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prompt throughput_prefill" sheetId="2" state="visible" r:id="rId2"/>
    <sheet xmlns:r="http://schemas.openxmlformats.org/officeDocument/2006/relationships" name="prompt throughput_decode_0" sheetId="3" state="visible" r:id="rId3"/>
    <sheet xmlns:r="http://schemas.openxmlformats.org/officeDocument/2006/relationships" name="prompt throughput_decode_1" sheetId="4" state="visible" r:id="rId4"/>
    <sheet xmlns:r="http://schemas.openxmlformats.org/officeDocument/2006/relationships" name="prompt throughput_all_decode" sheetId="5" state="visible" r:id="rId5"/>
    <sheet xmlns:r="http://schemas.openxmlformats.org/officeDocument/2006/relationships" name="generation throughput_prefill" sheetId="6" state="visible" r:id="rId6"/>
    <sheet xmlns:r="http://schemas.openxmlformats.org/officeDocument/2006/relationships" name="generation throughput_decode_0" sheetId="7" state="visible" r:id="rId7"/>
    <sheet xmlns:r="http://schemas.openxmlformats.org/officeDocument/2006/relationships" name="generation throughput_decode_1" sheetId="8" state="visible" r:id="rId8"/>
    <sheet xmlns:r="http://schemas.openxmlformats.org/officeDocument/2006/relationships" name="generation throughput_all_decod" sheetId="9" state="visible" r:id="rId9"/>
    <sheet xmlns:r="http://schemas.openxmlformats.org/officeDocument/2006/relationships" name="Running_prefill" sheetId="10" state="visible" r:id="rId10"/>
    <sheet xmlns:r="http://schemas.openxmlformats.org/officeDocument/2006/relationships" name="Running_decode_0" sheetId="11" state="visible" r:id="rId11"/>
    <sheet xmlns:r="http://schemas.openxmlformats.org/officeDocument/2006/relationships" name="Running_decode_1" sheetId="12" state="visible" r:id="rId12"/>
    <sheet xmlns:r="http://schemas.openxmlformats.org/officeDocument/2006/relationships" name="Running_all_decode" sheetId="13" state="visible" r:id="rId13"/>
    <sheet xmlns:r="http://schemas.openxmlformats.org/officeDocument/2006/relationships" name="Waiting_prefill" sheetId="14" state="visible" r:id="rId14"/>
    <sheet xmlns:r="http://schemas.openxmlformats.org/officeDocument/2006/relationships" name="Waiting_decode_0" sheetId="15" state="visible" r:id="rId15"/>
    <sheet xmlns:r="http://schemas.openxmlformats.org/officeDocument/2006/relationships" name="Waiting_decode_1" sheetId="16" state="visible" r:id="rId16"/>
    <sheet xmlns:r="http://schemas.openxmlformats.org/officeDocument/2006/relationships" name="Waiting_all_decode" sheetId="17" state="visible" r:id="rId17"/>
    <sheet xmlns:r="http://schemas.openxmlformats.org/officeDocument/2006/relationships" name="KV cache usage_prefill" sheetId="18" state="visible" r:id="rId18"/>
    <sheet xmlns:r="http://schemas.openxmlformats.org/officeDocument/2006/relationships" name="KV cache usage_decode_0" sheetId="19" state="visible" r:id="rId19"/>
    <sheet xmlns:r="http://schemas.openxmlformats.org/officeDocument/2006/relationships" name="KV cache usage_decode_1" sheetId="20" state="visible" r:id="rId20"/>
    <sheet xmlns:r="http://schemas.openxmlformats.org/officeDocument/2006/relationships" name="KV cache usage_all_decode" sheetId="21" state="visible" r:id="rId21"/>
    <sheet xmlns:r="http://schemas.openxmlformats.org/officeDocument/2006/relationships" name="Prefix hit_prefill" sheetId="22" state="visible" r:id="rId22"/>
    <sheet xmlns:r="http://schemas.openxmlformats.org/officeDocument/2006/relationships" name="Prefix hit_decode_0" sheetId="23" state="visible" r:id="rId23"/>
    <sheet xmlns:r="http://schemas.openxmlformats.org/officeDocument/2006/relationships" name="Prefix hit_decode_1" sheetId="24" state="visible" r:id="rId24"/>
    <sheet xmlns:r="http://schemas.openxmlformats.org/officeDocument/2006/relationships" name="Prefix hit_all_decode" sheetId="25" state="visible" r:id="rId25"/>
    <sheet xmlns:r="http://schemas.openxmlformats.org/officeDocument/2006/relationships" name="External prefix hit_prefill" sheetId="26" state="visible" r:id="rId26"/>
    <sheet xmlns:r="http://schemas.openxmlformats.org/officeDocument/2006/relationships" name="External prefix hit_decode_0" sheetId="27" state="visible" r:id="rId27"/>
    <sheet xmlns:r="http://schemas.openxmlformats.org/officeDocument/2006/relationships" name="External prefix hit_decode_1" sheetId="28" state="visible" r:id="rId28"/>
    <sheet xmlns:r="http://schemas.openxmlformats.org/officeDocument/2006/relationships" name="External prefix hit_all_decod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throughput_prefill'!$C$56:$C$255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throughput_prefill'!$D$56:$D$255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throughput_prefill'!$E$56:$E$255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throughput_prefill'!$C$258:$C$357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throughput_prefill'!$D$258:$D$357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throughput_prefill'!$E$258:$E$357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throughput_prefill'!$F$258:$F$357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throughput_decode_1'!$C$56:$C$224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throughput_decode_1'!$D$56:$D$224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throughput_decode_1'!$E$56:$E$224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throughput_decode_1'!$C$227:$C$326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throughput_decode_1'!$D$227:$D$326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throughput_decode_1'!$E$227:$E$326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throughput_decode_1'!$F$227:$F$326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throughput_prefill'!$C$56:$C$255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throughput_prefill'!$D$56:$D$255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throughput_prefill'!$E$56:$E$255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throughput_prefill'!$C$258:$C$357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throughput_prefill'!$D$258:$D$357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throughput_prefill'!$E$258:$E$357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throughput_prefill'!$F$258:$F$357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throughput_decode_1'!$C$56:$C$224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throughput_decode_1'!$D$56:$D$224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throughput_decode_1'!$E$56:$E$224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throughput_decode_1'!$C$227:$C$326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throughput_decode_1'!$D$227:$D$326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throughput_decode_1'!$E$227:$E$326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throughput_decode_1'!$F$227:$F$326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'Running_prefill'!$C$56:$C$255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'Running_prefill'!$D$56:$D$255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'Running_prefill'!$E$56:$E$255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'Running_prefill'!$C$258:$C$357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'Running_prefill'!$D$258:$D$357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'Running_prefill'!$E$258:$E$357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'Running_prefill'!$F$258:$F$357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'Running_decode_1'!$C$56:$C$224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'Running_decode_1'!$D$56:$D$224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'Running_decode_1'!$E$56:$E$224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'Running_decode_1'!$C$227:$C$326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'Running_decode_1'!$D$227:$D$326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'Running_decode_1'!$E$227:$E$326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'Running_decode_1'!$F$227:$F$326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'Waiting_prefill'!$C$56:$C$255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'Waiting_prefill'!$D$56:$D$255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'Waiting_prefill'!$E$56:$E$255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'Waiting_prefill'!$C$258:$C$357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'Waiting_prefill'!$D$258:$D$357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'Waiting_prefill'!$E$258:$E$357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'Waiting_prefill'!$F$258:$F$357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'Waiting_decode_1'!$C$56:$C$224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'Waiting_decode_1'!$D$56:$D$224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'Waiting_decode_1'!$E$56:$E$224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'Waiting_decode_1'!$C$227:$C$326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'Waiting_decode_1'!$D$227:$D$326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'Waiting_decode_1'!$E$227:$E$326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'Waiting_decode_1'!$F$227:$F$326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usage_prefill'!$C$56:$C$255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usage_prefill'!$D$56:$D$255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usage_prefill'!$E$56:$E$255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usage_prefill'!$C$258:$C$357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usage_prefill'!$D$258:$D$357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usage_prefill'!$E$258:$E$357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usage_prefill'!$F$258:$F$357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usage_decode_1'!$C$56:$C$224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usage_decode_1'!$D$56:$D$224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usage_decode_1'!$E$56:$E$224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usage_decode_1'!$C$227:$C$326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usage_decode_1'!$D$227:$D$326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usage_decode_1'!$E$227:$E$326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usage_decode_1'!$F$227:$F$326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hit_prefill'!$C$56:$C$255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hit_prefill'!$D$56:$D$255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hit_prefill'!$E$56:$E$255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hit_prefill'!$C$258:$C$357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hit_prefill'!$D$258:$D$357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hit_prefill'!$E$258:$E$357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hit_prefill'!$F$258:$F$357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hit_decode_1'!$C$56:$C$224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hit_decode_1'!$D$56:$D$224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hit_decode_1'!$E$56:$E$224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hit_decode_1'!$C$227:$C$326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hit_decode_1'!$D$227:$D$326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hit_decode_1'!$E$227:$E$326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hit_decode_1'!$F$227:$F$326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hit_prefill'!$C$56:$C$255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hit_prefill'!$D$56:$D$255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hit_prefill'!$E$56:$E$255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hit_prefill'!$C$258:$C$357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hit_prefill'!$D$258:$D$357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hit_prefill'!$E$258:$E$357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hit_prefill'!$F$258:$F$357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hit_decode_1'!$C$56:$C$224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hit_decode_1'!$D$56:$D$224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hit_decode_1'!$E$56:$E$224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hit_decode_1'!$C$227:$C$326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hit_decode_1'!$D$227:$D$326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hit_decode_1'!$E$227:$E$326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hit_decode_1'!$F$227:$F$326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hit_all_decode'!$C$56:$C$283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hit_all_decode'!$D$56:$D$283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hit_all_decode'!$E$56:$E$283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hit_all_decode'!$F$56:$F$283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hit_all_decode'!$C$286:$C$385</f>
            </numRef>
          </val>
          <smooth val="1"/>
        </ser>
        <ser>
          <idx val="1"/>
          <order val="1"/>
          <tx>
            <v>batch_24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hit_all_decode'!$D$286:$D$385</f>
            </numRef>
          </val>
          <smooth val="1"/>
        </ser>
        <ser>
          <idx val="2"/>
          <order val="2"/>
          <tx>
            <v>batch_32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hit_all_decode'!$E$286:$E$385</f>
            </numRef>
          </val>
          <smooth val="1"/>
        </ser>
        <ser>
          <idx val="3"/>
          <order val="3"/>
          <tx>
            <v>batch_8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hit_all_decode'!$F$286:$F$385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45.xml" Id="rId1"/><Relationship Type="http://schemas.openxmlformats.org/officeDocument/2006/relationships/chart" Target="/xl/charts/chart46.xml" Id="rId2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49.xml" Id="rId1"/><Relationship Type="http://schemas.openxmlformats.org/officeDocument/2006/relationships/chart" Target="/xl/charts/chart50.xml" Id="rId2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51.xml" Id="rId1"/><Relationship Type="http://schemas.openxmlformats.org/officeDocument/2006/relationships/chart" Target="/xl/charts/chart52.xml" Id="rId2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数据项</t>
        </is>
      </c>
      <c r="B1" s="1" t="inlineStr">
        <is>
          <t>来源</t>
        </is>
      </c>
      <c r="C1" s="1" t="inlineStr">
        <is>
          <t>统计类型</t>
        </is>
      </c>
      <c r="D1" s="1" t="inlineStr">
        <is>
          <t>batch_16</t>
        </is>
      </c>
      <c r="E1" s="1" t="inlineStr">
        <is>
          <t>batch_24</t>
        </is>
      </c>
      <c r="F1" s="1" t="inlineStr">
        <is>
          <t>batch_32</t>
        </is>
      </c>
      <c r="G1" s="1" t="inlineStr">
        <is>
          <t>batch_8</t>
        </is>
      </c>
    </row>
    <row r="2">
      <c r="A2" s="2" t="inlineStr">
        <is>
          <t>prompt throughput</t>
        </is>
      </c>
      <c r="B2" s="2" t="inlineStr">
        <is>
          <t>prefill</t>
        </is>
      </c>
      <c r="C2" s="2" t="inlineStr">
        <is>
          <t>Avg</t>
        </is>
      </c>
      <c r="D2" s="2" t="n">
        <v>8514.343646408839</v>
      </c>
      <c r="E2" s="2" t="n">
        <v>7984.505699481861</v>
      </c>
      <c r="F2" s="2" t="n">
        <v>7705.255999999998</v>
      </c>
      <c r="G2" s="2" t="n">
        <v>9065.194117647055</v>
      </c>
    </row>
    <row r="3">
      <c r="A3" s="2" t="inlineStr">
        <is>
          <t>prompt throughput</t>
        </is>
      </c>
      <c r="B3" s="2" t="inlineStr">
        <is>
          <t>prefill</t>
        </is>
      </c>
      <c r="C3" s="2" t="inlineStr">
        <is>
          <t>Max</t>
        </is>
      </c>
      <c r="D3" s="2" t="n">
        <v>29267.7</v>
      </c>
      <c r="E3" s="2" t="n">
        <v>29268.3</v>
      </c>
      <c r="F3" s="2" t="n">
        <v>29268.3</v>
      </c>
      <c r="G3" s="2" t="n">
        <v>22763.5</v>
      </c>
    </row>
    <row r="4">
      <c r="A4" s="2" t="inlineStr">
        <is>
          <t>prompt throughput</t>
        </is>
      </c>
      <c r="B4" s="2" t="inlineStr">
        <is>
          <t>prefill</t>
        </is>
      </c>
      <c r="C4" s="2" t="inlineStr">
        <is>
          <t>P99</t>
        </is>
      </c>
      <c r="D4" s="2" t="n">
        <v>29266.94</v>
      </c>
      <c r="E4" s="2" t="n">
        <v>29268.1</v>
      </c>
      <c r="F4" s="2" t="n">
        <v>29266.701</v>
      </c>
      <c r="G4" s="2" t="n">
        <v>19510.955</v>
      </c>
    </row>
    <row r="5">
      <c r="A5" s="2" t="inlineStr">
        <is>
          <t>prompt throughput</t>
        </is>
      </c>
      <c r="B5" s="2" t="inlineStr">
        <is>
          <t>prefill</t>
        </is>
      </c>
      <c r="C5" s="2" t="inlineStr">
        <is>
          <t>P95</t>
        </is>
      </c>
      <c r="D5" s="2" t="n">
        <v>29163.8</v>
      </c>
      <c r="E5" s="2" t="n">
        <v>29265.1</v>
      </c>
      <c r="F5" s="2" t="n">
        <v>29264.9</v>
      </c>
      <c r="G5" s="2" t="n">
        <v>16258.23</v>
      </c>
    </row>
    <row r="6">
      <c r="A6" s="2" t="inlineStr">
        <is>
          <t>prompt throughput</t>
        </is>
      </c>
      <c r="B6" s="2" t="inlineStr">
        <is>
          <t>prefill</t>
        </is>
      </c>
      <c r="C6" s="2" t="inlineStr">
        <is>
          <t>P90</t>
        </is>
      </c>
      <c r="D6" s="2" t="n">
        <v>25388.2</v>
      </c>
      <c r="E6" s="2" t="n">
        <v>29155.04</v>
      </c>
      <c r="F6" s="2" t="n">
        <v>29006.48</v>
      </c>
      <c r="G6" s="2" t="n">
        <v>14376</v>
      </c>
    </row>
    <row r="7">
      <c r="A7" s="2" t="inlineStr">
        <is>
          <t>prompt throughput</t>
        </is>
      </c>
      <c r="B7" s="2" t="inlineStr">
        <is>
          <t>prefill</t>
        </is>
      </c>
      <c r="C7" s="2" t="inlineStr">
        <is>
          <t>P50</t>
        </is>
      </c>
      <c r="D7" s="2" t="n">
        <v>5020.1</v>
      </c>
      <c r="E7" s="2" t="n">
        <v>3251.7</v>
      </c>
      <c r="F7" s="2" t="n">
        <v>3251.7</v>
      </c>
      <c r="G7" s="2" t="n">
        <v>8868.599999999999</v>
      </c>
    </row>
    <row r="8">
      <c r="A8" s="2" t="inlineStr">
        <is>
          <t>prompt throughput</t>
        </is>
      </c>
      <c r="B8" s="2" t="inlineStr">
        <is>
          <t>decode_0</t>
        </is>
      </c>
      <c r="C8" s="2" t="inlineStr">
        <is>
          <t>Avg</t>
        </is>
      </c>
      <c r="D8" s="2" t="n">
        <v>4605.499999999999</v>
      </c>
      <c r="E8" s="2" t="n">
        <v>4105.48544600939</v>
      </c>
      <c r="F8" s="2" t="n">
        <v>3825.841228070176</v>
      </c>
      <c r="G8" s="2" t="n">
        <v>5254.452071005918</v>
      </c>
    </row>
    <row r="9">
      <c r="A9" s="2" t="inlineStr">
        <is>
          <t>prompt throughput</t>
        </is>
      </c>
      <c r="B9" s="2" t="inlineStr">
        <is>
          <t>decode_0</t>
        </is>
      </c>
      <c r="C9" s="2" t="inlineStr">
        <is>
          <t>Max</t>
        </is>
      </c>
      <c r="D9" s="2" t="n">
        <v>18942.1</v>
      </c>
      <c r="E9" s="2" t="n">
        <v>19045.8</v>
      </c>
      <c r="F9" s="2" t="n">
        <v>19508.7</v>
      </c>
      <c r="G9" s="2" t="n">
        <v>9755.9</v>
      </c>
    </row>
    <row r="10">
      <c r="A10" s="2" t="inlineStr">
        <is>
          <t>prompt throughput</t>
        </is>
      </c>
      <c r="B10" s="2" t="inlineStr">
        <is>
          <t>decode_0</t>
        </is>
      </c>
      <c r="C10" s="2" t="inlineStr">
        <is>
          <t>P99</t>
        </is>
      </c>
      <c r="D10" s="2" t="n">
        <v>16259.252</v>
      </c>
      <c r="E10" s="2" t="n">
        <v>16259.588</v>
      </c>
      <c r="F10" s="2" t="n">
        <v>16259.346</v>
      </c>
      <c r="G10" s="2" t="n">
        <v>9755.5</v>
      </c>
    </row>
    <row r="11">
      <c r="A11" s="2" t="inlineStr">
        <is>
          <t>prompt throughput</t>
        </is>
      </c>
      <c r="B11" s="2" t="inlineStr">
        <is>
          <t>decode_0</t>
        </is>
      </c>
      <c r="C11" s="2" t="inlineStr">
        <is>
          <t>P95</t>
        </is>
      </c>
      <c r="D11" s="2" t="n">
        <v>13007.925</v>
      </c>
      <c r="E11" s="2" t="n">
        <v>16258.02</v>
      </c>
      <c r="F11" s="2" t="n">
        <v>15993.15</v>
      </c>
      <c r="G11" s="2" t="n">
        <v>9754.700000000001</v>
      </c>
    </row>
    <row r="12">
      <c r="A12" s="2" t="inlineStr">
        <is>
          <t>prompt throughput</t>
        </is>
      </c>
      <c r="B12" s="2" t="inlineStr">
        <is>
          <t>decode_0</t>
        </is>
      </c>
      <c r="C12" s="2" t="inlineStr">
        <is>
          <t>P90</t>
        </is>
      </c>
      <c r="D12" s="2" t="n">
        <v>10510.32000000003</v>
      </c>
      <c r="E12" s="2" t="n">
        <v>13006.66</v>
      </c>
      <c r="F12" s="2" t="n">
        <v>13006.83</v>
      </c>
      <c r="G12" s="2" t="n">
        <v>9052.800000000003</v>
      </c>
    </row>
    <row r="13">
      <c r="A13" s="2" t="inlineStr">
        <is>
          <t>prompt throughput</t>
        </is>
      </c>
      <c r="B13" s="2" t="inlineStr">
        <is>
          <t>decode_0</t>
        </is>
      </c>
      <c r="C13" s="2" t="inlineStr">
        <is>
          <t>P50</t>
        </is>
      </c>
      <c r="D13" s="2" t="n">
        <v>3251.7</v>
      </c>
      <c r="E13" s="2" t="n">
        <v>2520.8</v>
      </c>
      <c r="F13" s="2" t="n">
        <v>2274.95</v>
      </c>
      <c r="G13" s="2" t="n">
        <v>5979.3</v>
      </c>
    </row>
    <row r="14">
      <c r="A14" s="2" t="inlineStr">
        <is>
          <t>prompt throughput</t>
        </is>
      </c>
      <c r="B14" s="2" t="inlineStr">
        <is>
          <t>decode_1</t>
        </is>
      </c>
      <c r="C14" s="2" t="inlineStr">
        <is>
          <t>Avg</t>
        </is>
      </c>
      <c r="D14" s="2" t="n">
        <v>4273.687341772153</v>
      </c>
      <c r="E14" s="2" t="n">
        <v>4300.749677419358</v>
      </c>
      <c r="F14" s="2" t="n">
        <v>4428.947682119204</v>
      </c>
      <c r="G14" s="2" t="n">
        <v>3864.320118343197</v>
      </c>
    </row>
    <row r="15">
      <c r="A15" s="2" t="inlineStr">
        <is>
          <t>prompt throughput</t>
        </is>
      </c>
      <c r="B15" s="2" t="inlineStr">
        <is>
          <t>decode_1</t>
        </is>
      </c>
      <c r="C15" s="2" t="inlineStr">
        <is>
          <t>Max</t>
        </is>
      </c>
      <c r="D15" s="2" t="n">
        <v>16260.5</v>
      </c>
      <c r="E15" s="2" t="n">
        <v>16260.2</v>
      </c>
      <c r="F15" s="2" t="n">
        <v>16260.3</v>
      </c>
      <c r="G15" s="2" t="n">
        <v>13006.4</v>
      </c>
    </row>
    <row r="16">
      <c r="A16" s="2" t="inlineStr">
        <is>
          <t>prompt throughput</t>
        </is>
      </c>
      <c r="B16" s="2" t="inlineStr">
        <is>
          <t>decode_1</t>
        </is>
      </c>
      <c r="C16" s="2" t="inlineStr">
        <is>
          <t>P99</t>
        </is>
      </c>
      <c r="D16" s="2" t="n">
        <v>16259.643</v>
      </c>
      <c r="E16" s="2" t="n">
        <v>16259.538</v>
      </c>
      <c r="F16" s="2" t="n">
        <v>16259.55</v>
      </c>
      <c r="G16" s="2" t="n">
        <v>9755.495999999999</v>
      </c>
    </row>
    <row r="17">
      <c r="A17" s="2" t="inlineStr">
        <is>
          <t>prompt throughput</t>
        </is>
      </c>
      <c r="B17" s="2" t="inlineStr">
        <is>
          <t>decode_1</t>
        </is>
      </c>
      <c r="C17" s="2" t="inlineStr">
        <is>
          <t>P95</t>
        </is>
      </c>
      <c r="D17" s="2" t="n">
        <v>13008.1</v>
      </c>
      <c r="E17" s="2" t="n">
        <v>16258.4</v>
      </c>
      <c r="F17" s="2" t="n">
        <v>16257.55</v>
      </c>
      <c r="G17" s="2" t="n">
        <v>8349.579999999996</v>
      </c>
    </row>
    <row r="18">
      <c r="A18" s="2" t="inlineStr">
        <is>
          <t>prompt throughput</t>
        </is>
      </c>
      <c r="B18" s="2" t="inlineStr">
        <is>
          <t>decode_1</t>
        </is>
      </c>
      <c r="C18" s="2" t="inlineStr">
        <is>
          <t>P90</t>
        </is>
      </c>
      <c r="D18" s="2" t="n">
        <v>13007.06</v>
      </c>
      <c r="E18" s="2" t="n">
        <v>13007.4</v>
      </c>
      <c r="F18" s="2" t="n">
        <v>13007.5</v>
      </c>
      <c r="G18" s="2" t="n">
        <v>6503.8</v>
      </c>
    </row>
    <row r="19">
      <c r="A19" s="2" t="inlineStr">
        <is>
          <t>prompt throughput</t>
        </is>
      </c>
      <c r="B19" s="2" t="inlineStr">
        <is>
          <t>decode_1</t>
        </is>
      </c>
      <c r="C19" s="2" t="inlineStr">
        <is>
          <t>P50</t>
        </is>
      </c>
      <c r="D19" s="2" t="n">
        <v>3251.6</v>
      </c>
      <c r="E19" s="2" t="n">
        <v>0</v>
      </c>
      <c r="F19" s="2" t="n">
        <v>1365.9</v>
      </c>
      <c r="G19" s="2" t="n">
        <v>3251.8</v>
      </c>
    </row>
    <row r="20">
      <c r="A20" s="2" t="inlineStr">
        <is>
          <t>prompt throughput</t>
        </is>
      </c>
      <c r="B20" s="2" t="inlineStr">
        <is>
          <t>all_decode</t>
        </is>
      </c>
      <c r="C20" s="2" t="inlineStr">
        <is>
          <t>Avg</t>
        </is>
      </c>
      <c r="D20" s="2" t="n">
        <v>8197.215957446811</v>
      </c>
      <c r="E20" s="2" t="n">
        <v>7235.138967136148</v>
      </c>
      <c r="F20" s="2" t="n">
        <v>6759.047807017542</v>
      </c>
      <c r="G20" s="2" t="n">
        <v>9118.772189349111</v>
      </c>
    </row>
    <row r="21">
      <c r="A21" s="2" t="inlineStr">
        <is>
          <t>prompt throughput</t>
        </is>
      </c>
      <c r="B21" s="2" t="inlineStr">
        <is>
          <t>all_decode</t>
        </is>
      </c>
      <c r="C21" s="2" t="inlineStr">
        <is>
          <t>Max</t>
        </is>
      </c>
      <c r="D21" s="2" t="n">
        <v>31950.2</v>
      </c>
      <c r="E21" s="2" t="n">
        <v>32518.2</v>
      </c>
      <c r="F21" s="2" t="n">
        <v>32518</v>
      </c>
      <c r="G21" s="2" t="n">
        <v>22761.9</v>
      </c>
    </row>
    <row r="22">
      <c r="A22" s="2" t="inlineStr">
        <is>
          <t>prompt throughput</t>
        </is>
      </c>
      <c r="B22" s="2" t="inlineStr">
        <is>
          <t>all_decode</t>
        </is>
      </c>
      <c r="C22" s="2" t="inlineStr">
        <is>
          <t>P99</t>
        </is>
      </c>
      <c r="D22" s="2" t="n">
        <v>26437.98599999999</v>
      </c>
      <c r="E22" s="2" t="n">
        <v>32461.296</v>
      </c>
      <c r="F22" s="2" t="n">
        <v>29265.952</v>
      </c>
      <c r="G22" s="2" t="n">
        <v>16909.41999999999</v>
      </c>
    </row>
    <row r="23">
      <c r="A23" s="2" t="inlineStr">
        <is>
          <t>prompt throughput</t>
        </is>
      </c>
      <c r="B23" s="2" t="inlineStr">
        <is>
          <t>all_decode</t>
        </is>
      </c>
      <c r="C23" s="2" t="inlineStr">
        <is>
          <t>P95</t>
        </is>
      </c>
      <c r="D23" s="2" t="n">
        <v>19511.36</v>
      </c>
      <c r="E23" s="2" t="n">
        <v>20761.13999999993</v>
      </c>
      <c r="F23" s="2" t="n">
        <v>19490.01</v>
      </c>
      <c r="G23" s="2" t="n">
        <v>15649.62</v>
      </c>
    </row>
    <row r="24">
      <c r="A24" s="2" t="inlineStr">
        <is>
          <t>prompt throughput</t>
        </is>
      </c>
      <c r="B24" s="2" t="inlineStr">
        <is>
          <t>all_decode</t>
        </is>
      </c>
      <c r="C24" s="2" t="inlineStr">
        <is>
          <t>P90</t>
        </is>
      </c>
      <c r="D24" s="2" t="n">
        <v>16652.90000000002</v>
      </c>
      <c r="E24" s="2" t="n">
        <v>16259.46</v>
      </c>
      <c r="F24" s="2" t="n">
        <v>16258.29</v>
      </c>
      <c r="G24" s="2" t="n">
        <v>13007.72</v>
      </c>
    </row>
    <row r="25">
      <c r="A25" s="2" t="inlineStr">
        <is>
          <t>prompt throughput</t>
        </is>
      </c>
      <c r="B25" s="2" t="inlineStr">
        <is>
          <t>all_decode</t>
        </is>
      </c>
      <c r="C25" s="2" t="inlineStr">
        <is>
          <t>P50</t>
        </is>
      </c>
      <c r="D25" s="2" t="n">
        <v>6503.35</v>
      </c>
      <c r="E25" s="2" t="n">
        <v>3501.2</v>
      </c>
      <c r="F25" s="2" t="n">
        <v>3251.85</v>
      </c>
      <c r="G25" s="2" t="n">
        <v>9486.799999999999</v>
      </c>
    </row>
    <row r="26">
      <c r="A26" s="2" t="inlineStr">
        <is>
          <t>generation throughput</t>
        </is>
      </c>
      <c r="B26" s="2" t="inlineStr">
        <is>
          <t>prefill</t>
        </is>
      </c>
      <c r="C26" s="2" t="inlineStr">
        <is>
          <t>Avg</t>
        </is>
      </c>
      <c r="D26" s="2" t="n">
        <v>0.2779005524861881</v>
      </c>
      <c r="E26" s="2" t="n">
        <v>0.2606217616580313</v>
      </c>
      <c r="F26" s="2" t="n">
        <v>0.2515000000000001</v>
      </c>
      <c r="G26" s="2" t="n">
        <v>0.2958823529411763</v>
      </c>
    </row>
    <row r="27">
      <c r="A27" s="2" t="inlineStr">
        <is>
          <t>generation throughput</t>
        </is>
      </c>
      <c r="B27" s="2" t="inlineStr">
        <is>
          <t>prefill</t>
        </is>
      </c>
      <c r="C27" s="2" t="inlineStr">
        <is>
          <t>Max</t>
        </is>
      </c>
      <c r="D27" s="2" t="n">
        <v>0.9</v>
      </c>
      <c r="E27" s="2" t="n">
        <v>0.9</v>
      </c>
      <c r="F27" s="2" t="n">
        <v>0.9</v>
      </c>
      <c r="G27" s="2" t="n">
        <v>0.7</v>
      </c>
    </row>
    <row r="28">
      <c r="A28" s="2" t="inlineStr">
        <is>
          <t>generation throughput</t>
        </is>
      </c>
      <c r="B28" s="2" t="inlineStr">
        <is>
          <t>prefill</t>
        </is>
      </c>
      <c r="C28" s="2" t="inlineStr">
        <is>
          <t>P99</t>
        </is>
      </c>
      <c r="D28" s="2" t="n">
        <v>0.9000000000000001</v>
      </c>
      <c r="E28" s="2" t="n">
        <v>0.9</v>
      </c>
      <c r="F28" s="2" t="n">
        <v>0.9</v>
      </c>
      <c r="G28" s="2" t="n">
        <v>0.6</v>
      </c>
    </row>
    <row r="29">
      <c r="A29" s="2" t="inlineStr">
        <is>
          <t>generation throughput</t>
        </is>
      </c>
      <c r="B29" s="2" t="inlineStr">
        <is>
          <t>prefill</t>
        </is>
      </c>
      <c r="C29" s="2" t="inlineStr">
        <is>
          <t>P95</t>
        </is>
      </c>
      <c r="D29" s="2" t="n">
        <v>0.9</v>
      </c>
      <c r="E29" s="2" t="n">
        <v>0.9</v>
      </c>
      <c r="F29" s="2" t="n">
        <v>0.9</v>
      </c>
      <c r="G29" s="2" t="n">
        <v>0.5</v>
      </c>
    </row>
    <row r="30">
      <c r="A30" s="2" t="inlineStr">
        <is>
          <t>generation throughput</t>
        </is>
      </c>
      <c r="B30" s="2" t="inlineStr">
        <is>
          <t>prefill</t>
        </is>
      </c>
      <c r="C30" s="2" t="inlineStr">
        <is>
          <t>P90</t>
        </is>
      </c>
      <c r="D30" s="2" t="n">
        <v>0.8</v>
      </c>
      <c r="E30" s="2" t="n">
        <v>0.9000000000000001</v>
      </c>
      <c r="F30" s="2" t="n">
        <v>0.9</v>
      </c>
      <c r="G30" s="2" t="n">
        <v>0.5</v>
      </c>
    </row>
    <row r="31">
      <c r="A31" s="2" t="inlineStr">
        <is>
          <t>generation throughput</t>
        </is>
      </c>
      <c r="B31" s="2" t="inlineStr">
        <is>
          <t>prefill</t>
        </is>
      </c>
      <c r="C31" s="2" t="inlineStr">
        <is>
          <t>P50</t>
        </is>
      </c>
      <c r="D31" s="2" t="n">
        <v>0.2</v>
      </c>
      <c r="E31" s="2" t="n">
        <v>0.1</v>
      </c>
      <c r="F31" s="2" t="n">
        <v>0.1</v>
      </c>
      <c r="G31" s="2" t="n">
        <v>0.3</v>
      </c>
    </row>
    <row r="32">
      <c r="A32" s="2" t="inlineStr">
        <is>
          <t>generation throughput</t>
        </is>
      </c>
      <c r="B32" s="2" t="inlineStr">
        <is>
          <t>decode_0</t>
        </is>
      </c>
      <c r="C32" s="2" t="inlineStr">
        <is>
          <t>Avg</t>
        </is>
      </c>
      <c r="D32" s="2" t="n">
        <v>10.6936170212766</v>
      </c>
      <c r="E32" s="2" t="n">
        <v>9.946478873239435</v>
      </c>
      <c r="F32" s="2" t="n">
        <v>9.553508771929828</v>
      </c>
      <c r="G32" s="2" t="n">
        <v>12.65207100591716</v>
      </c>
    </row>
    <row r="33">
      <c r="A33" s="2" t="inlineStr">
        <is>
          <t>generation throughput</t>
        </is>
      </c>
      <c r="B33" s="2" t="inlineStr">
        <is>
          <t>decode_0</t>
        </is>
      </c>
      <c r="C33" s="2" t="inlineStr">
        <is>
          <t>Max</t>
        </is>
      </c>
      <c r="D33" s="2" t="n">
        <v>43.6</v>
      </c>
      <c r="E33" s="2" t="n">
        <v>46.4</v>
      </c>
      <c r="F33" s="2" t="n">
        <v>44.1</v>
      </c>
      <c r="G33" s="2" t="n">
        <v>26.1</v>
      </c>
    </row>
    <row r="34">
      <c r="A34" s="2" t="inlineStr">
        <is>
          <t>generation throughput</t>
        </is>
      </c>
      <c r="B34" s="2" t="inlineStr">
        <is>
          <t>decode_0</t>
        </is>
      </c>
      <c r="C34" s="2" t="inlineStr">
        <is>
          <t>P99</t>
        </is>
      </c>
      <c r="D34" s="2" t="n">
        <v>36.05599999999999</v>
      </c>
      <c r="E34" s="2" t="n">
        <v>41.264</v>
      </c>
      <c r="F34" s="2" t="n">
        <v>37.91699999999997</v>
      </c>
      <c r="G34" s="2" t="n">
        <v>24.532</v>
      </c>
    </row>
    <row r="35">
      <c r="A35" s="2" t="inlineStr">
        <is>
          <t>generation throughput</t>
        </is>
      </c>
      <c r="B35" s="2" t="inlineStr">
        <is>
          <t>decode_0</t>
        </is>
      </c>
      <c r="C35" s="2" t="inlineStr">
        <is>
          <t>P95</t>
        </is>
      </c>
      <c r="D35" s="2" t="n">
        <v>31.55500000000001</v>
      </c>
      <c r="E35" s="2" t="n">
        <v>29.61999999999997</v>
      </c>
      <c r="F35" s="2" t="n">
        <v>31.52999999999999</v>
      </c>
      <c r="G35" s="2" t="n">
        <v>22</v>
      </c>
    </row>
    <row r="36">
      <c r="A36" s="2" t="inlineStr">
        <is>
          <t>generation throughput</t>
        </is>
      </c>
      <c r="B36" s="2" t="inlineStr">
        <is>
          <t>decode_0</t>
        </is>
      </c>
      <c r="C36" s="2" t="inlineStr">
        <is>
          <t>P90</t>
        </is>
      </c>
      <c r="D36" s="2" t="n">
        <v>25.73</v>
      </c>
      <c r="E36" s="2" t="n">
        <v>25.14</v>
      </c>
      <c r="F36" s="2" t="n">
        <v>25.35</v>
      </c>
      <c r="G36" s="2" t="n">
        <v>19.54</v>
      </c>
    </row>
    <row r="37">
      <c r="A37" s="2" t="inlineStr">
        <is>
          <t>generation throughput</t>
        </is>
      </c>
      <c r="B37" s="2" t="inlineStr">
        <is>
          <t>decode_0</t>
        </is>
      </c>
      <c r="C37" s="2" t="inlineStr">
        <is>
          <t>P50</t>
        </is>
      </c>
      <c r="D37" s="2" t="n">
        <v>8.550000000000001</v>
      </c>
      <c r="E37" s="2" t="n">
        <v>7.1</v>
      </c>
      <c r="F37" s="2" t="n">
        <v>7.15</v>
      </c>
      <c r="G37" s="2" t="n">
        <v>12.9</v>
      </c>
    </row>
    <row r="38">
      <c r="A38" s="2" t="inlineStr">
        <is>
          <t>generation throughput</t>
        </is>
      </c>
      <c r="B38" s="2" t="inlineStr">
        <is>
          <t>decode_1</t>
        </is>
      </c>
      <c r="C38" s="2" t="inlineStr">
        <is>
          <t>Avg</t>
        </is>
      </c>
      <c r="D38" s="2" t="n">
        <v>10.31645569620253</v>
      </c>
      <c r="E38" s="2" t="n">
        <v>9.763870967741939</v>
      </c>
      <c r="F38" s="2" t="n">
        <v>9.552317880794705</v>
      </c>
      <c r="G38" s="2" t="n">
        <v>8.831360946745562</v>
      </c>
    </row>
    <row r="39">
      <c r="A39" s="2" t="inlineStr">
        <is>
          <t>generation throughput</t>
        </is>
      </c>
      <c r="B39" s="2" t="inlineStr">
        <is>
          <t>decode_1</t>
        </is>
      </c>
      <c r="C39" s="2" t="inlineStr">
        <is>
          <t>Max</t>
        </is>
      </c>
      <c r="D39" s="2" t="n">
        <v>41.5</v>
      </c>
      <c r="E39" s="2" t="n">
        <v>54.4</v>
      </c>
      <c r="F39" s="2" t="n">
        <v>47.2</v>
      </c>
      <c r="G39" s="2" t="n">
        <v>28.5</v>
      </c>
    </row>
    <row r="40">
      <c r="A40" s="2" t="inlineStr">
        <is>
          <t>generation throughput</t>
        </is>
      </c>
      <c r="B40" s="2" t="inlineStr">
        <is>
          <t>decode_1</t>
        </is>
      </c>
      <c r="C40" s="2" t="inlineStr">
        <is>
          <t>P99</t>
        </is>
      </c>
      <c r="D40" s="2" t="n">
        <v>36.98900000000002</v>
      </c>
      <c r="E40" s="2" t="n">
        <v>46.40400000000002</v>
      </c>
      <c r="F40" s="2" t="n">
        <v>37.75</v>
      </c>
      <c r="G40" s="2" t="n">
        <v>22.67999999999999</v>
      </c>
    </row>
    <row r="41">
      <c r="A41" s="2" t="inlineStr">
        <is>
          <t>generation throughput</t>
        </is>
      </c>
      <c r="B41" s="2" t="inlineStr">
        <is>
          <t>decode_1</t>
        </is>
      </c>
      <c r="C41" s="2" t="inlineStr">
        <is>
          <t>P95</t>
        </is>
      </c>
      <c r="D41" s="2" t="n">
        <v>31.4</v>
      </c>
      <c r="E41" s="2" t="n">
        <v>32.84999999999999</v>
      </c>
      <c r="F41" s="2" t="n">
        <v>30.2</v>
      </c>
      <c r="G41" s="2" t="n">
        <v>19.32</v>
      </c>
    </row>
    <row r="42">
      <c r="A42" s="2" t="inlineStr">
        <is>
          <t>generation throughput</t>
        </is>
      </c>
      <c r="B42" s="2" t="inlineStr">
        <is>
          <t>decode_1</t>
        </is>
      </c>
      <c r="C42" s="2" t="inlineStr">
        <is>
          <t>P90</t>
        </is>
      </c>
      <c r="D42" s="2" t="n">
        <v>25.96000000000002</v>
      </c>
      <c r="E42" s="2" t="n">
        <v>28.27999999999999</v>
      </c>
      <c r="F42" s="2" t="n">
        <v>27</v>
      </c>
      <c r="G42" s="2" t="n">
        <v>17.72</v>
      </c>
    </row>
    <row r="43">
      <c r="A43" s="2" t="inlineStr">
        <is>
          <t>generation throughput</t>
        </is>
      </c>
      <c r="B43" s="2" t="inlineStr">
        <is>
          <t>decode_1</t>
        </is>
      </c>
      <c r="C43" s="2" t="inlineStr">
        <is>
          <t>P50</t>
        </is>
      </c>
      <c r="D43" s="2" t="n">
        <v>6.9</v>
      </c>
      <c r="E43" s="2" t="n">
        <v>5.8</v>
      </c>
      <c r="F43" s="2" t="n">
        <v>4.9</v>
      </c>
      <c r="G43" s="2" t="n">
        <v>8.300000000000001</v>
      </c>
    </row>
    <row r="44">
      <c r="A44" s="2" t="inlineStr">
        <is>
          <t>generation throughput</t>
        </is>
      </c>
      <c r="B44" s="2" t="inlineStr">
        <is>
          <t>all_decode</t>
        </is>
      </c>
      <c r="C44" s="2" t="inlineStr">
        <is>
          <t>Avg</t>
        </is>
      </c>
      <c r="D44" s="2" t="n">
        <v>19.36382978723406</v>
      </c>
      <c r="E44" s="2" t="n">
        <v>17.05164319248826</v>
      </c>
      <c r="F44" s="2" t="n">
        <v>15.87982456140351</v>
      </c>
      <c r="G44" s="2" t="n">
        <v>21.48343195266272</v>
      </c>
    </row>
    <row r="45">
      <c r="A45" s="2" t="inlineStr">
        <is>
          <t>generation throughput</t>
        </is>
      </c>
      <c r="B45" s="2" t="inlineStr">
        <is>
          <t>all_decode</t>
        </is>
      </c>
      <c r="C45" s="2" t="inlineStr">
        <is>
          <t>Max</t>
        </is>
      </c>
      <c r="D45" s="2" t="n">
        <v>66.90000000000001</v>
      </c>
      <c r="E45" s="2" t="n">
        <v>71.80000000000001</v>
      </c>
      <c r="F45" s="2" t="n">
        <v>72.40000000000001</v>
      </c>
      <c r="G45" s="2" t="n">
        <v>45.59999999999999</v>
      </c>
    </row>
    <row r="46">
      <c r="A46" s="2" t="inlineStr">
        <is>
          <t>generation throughput</t>
        </is>
      </c>
      <c r="B46" s="2" t="inlineStr">
        <is>
          <t>all_decode</t>
        </is>
      </c>
      <c r="C46" s="2" t="inlineStr">
        <is>
          <t>P99</t>
        </is>
      </c>
      <c r="D46" s="2" t="n">
        <v>57.71199999999999</v>
      </c>
      <c r="E46" s="2" t="n">
        <v>66.24799999999996</v>
      </c>
      <c r="F46" s="2" t="n">
        <v>51.16299999999997</v>
      </c>
      <c r="G46" s="2" t="n">
        <v>40.35999999999998</v>
      </c>
    </row>
    <row r="47">
      <c r="A47" s="2" t="inlineStr">
        <is>
          <t>generation throughput</t>
        </is>
      </c>
      <c r="B47" s="2" t="inlineStr">
        <is>
          <t>all_decode</t>
        </is>
      </c>
      <c r="C47" s="2" t="inlineStr">
        <is>
          <t>P95</t>
        </is>
      </c>
      <c r="D47" s="2" t="n">
        <v>43.28500000000001</v>
      </c>
      <c r="E47" s="2" t="n">
        <v>46.03999999999998</v>
      </c>
      <c r="F47" s="2" t="n">
        <v>41.565</v>
      </c>
      <c r="G47" s="2" t="n">
        <v>36.93999999999999</v>
      </c>
    </row>
    <row r="48">
      <c r="A48" s="2" t="inlineStr">
        <is>
          <t>generation throughput</t>
        </is>
      </c>
      <c r="B48" s="2" t="inlineStr">
        <is>
          <t>all_decode</t>
        </is>
      </c>
      <c r="C48" s="2" t="inlineStr">
        <is>
          <t>P90</t>
        </is>
      </c>
      <c r="D48" s="2" t="n">
        <v>38.62</v>
      </c>
      <c r="E48" s="2" t="n">
        <v>38.18000000000001</v>
      </c>
      <c r="F48" s="2" t="n">
        <v>34.72000000000001</v>
      </c>
      <c r="G48" s="2" t="n">
        <v>33.48</v>
      </c>
    </row>
    <row r="49">
      <c r="A49" s="2" t="inlineStr">
        <is>
          <t>generation throughput</t>
        </is>
      </c>
      <c r="B49" s="2" t="inlineStr">
        <is>
          <t>all_decode</t>
        </is>
      </c>
      <c r="C49" s="2" t="inlineStr">
        <is>
          <t>P50</t>
        </is>
      </c>
      <c r="D49" s="2" t="n">
        <v>17.65</v>
      </c>
      <c r="E49" s="2" t="n">
        <v>12.7</v>
      </c>
      <c r="F49" s="2" t="n">
        <v>12.5</v>
      </c>
      <c r="G49" s="2" t="n">
        <v>21.7</v>
      </c>
    </row>
    <row r="50">
      <c r="A50" s="2" t="inlineStr">
        <is>
          <t>Running</t>
        </is>
      </c>
      <c r="B50" s="2" t="inlineStr">
        <is>
          <t>prefill</t>
        </is>
      </c>
      <c r="C50" s="2" t="inlineStr">
        <is>
          <t>Avg</t>
        </is>
      </c>
      <c r="D50" s="2" t="n">
        <v>12.51933701657459</v>
      </c>
      <c r="E50" s="2" t="n">
        <v>17.46113989637306</v>
      </c>
      <c r="F50" s="2" t="n">
        <v>19.885</v>
      </c>
      <c r="G50" s="2" t="n">
        <v>6.176470588235294</v>
      </c>
    </row>
    <row r="51">
      <c r="A51" s="2" t="inlineStr">
        <is>
          <t>Running</t>
        </is>
      </c>
      <c r="B51" s="2" t="inlineStr">
        <is>
          <t>prefill</t>
        </is>
      </c>
      <c r="C51" s="2" t="inlineStr">
        <is>
          <t>Max</t>
        </is>
      </c>
      <c r="D51" s="2" t="n">
        <v>16</v>
      </c>
      <c r="E51" s="2" t="n">
        <v>24</v>
      </c>
      <c r="F51" s="2" t="n">
        <v>32</v>
      </c>
      <c r="G51" s="2" t="n">
        <v>8</v>
      </c>
    </row>
    <row r="52">
      <c r="A52" s="2" t="inlineStr">
        <is>
          <t>Running</t>
        </is>
      </c>
      <c r="B52" s="2" t="inlineStr">
        <is>
          <t>prefill</t>
        </is>
      </c>
      <c r="C52" s="2" t="inlineStr">
        <is>
          <t>P99</t>
        </is>
      </c>
      <c r="D52" s="2" t="n">
        <v>16</v>
      </c>
      <c r="E52" s="2" t="n">
        <v>24</v>
      </c>
      <c r="F52" s="2" t="n">
        <v>32</v>
      </c>
      <c r="G52" s="2" t="n">
        <v>8</v>
      </c>
    </row>
    <row r="53">
      <c r="A53" s="2" t="inlineStr">
        <is>
          <t>Running</t>
        </is>
      </c>
      <c r="B53" s="2" t="inlineStr">
        <is>
          <t>prefill</t>
        </is>
      </c>
      <c r="C53" s="2" t="inlineStr">
        <is>
          <t>P95</t>
        </is>
      </c>
      <c r="D53" s="2" t="n">
        <v>16</v>
      </c>
      <c r="E53" s="2" t="n">
        <v>24</v>
      </c>
      <c r="F53" s="2" t="n">
        <v>32</v>
      </c>
      <c r="G53" s="2" t="n">
        <v>8</v>
      </c>
    </row>
    <row r="54">
      <c r="A54" s="2" t="inlineStr">
        <is>
          <t>Running</t>
        </is>
      </c>
      <c r="B54" s="2" t="inlineStr">
        <is>
          <t>prefill</t>
        </is>
      </c>
      <c r="C54" s="2" t="inlineStr">
        <is>
          <t>P90</t>
        </is>
      </c>
      <c r="D54" s="2" t="n">
        <v>16</v>
      </c>
      <c r="E54" s="2" t="n">
        <v>24</v>
      </c>
      <c r="F54" s="2" t="n">
        <v>32</v>
      </c>
      <c r="G54" s="2" t="n">
        <v>7</v>
      </c>
    </row>
    <row r="55">
      <c r="A55" s="2" t="inlineStr">
        <is>
          <t>Running</t>
        </is>
      </c>
      <c r="B55" s="2" t="inlineStr">
        <is>
          <t>prefill</t>
        </is>
      </c>
      <c r="C55" s="2" t="inlineStr">
        <is>
          <t>P50</t>
        </is>
      </c>
      <c r="D55" s="2" t="n">
        <v>13</v>
      </c>
      <c r="E55" s="2" t="n">
        <v>19</v>
      </c>
      <c r="F55" s="2" t="n">
        <v>19.5</v>
      </c>
      <c r="G55" s="2" t="n">
        <v>6</v>
      </c>
    </row>
    <row r="56">
      <c r="A56" s="2" t="inlineStr">
        <is>
          <t>Running</t>
        </is>
      </c>
      <c r="B56" s="2" t="inlineStr">
        <is>
          <t>decode_0</t>
        </is>
      </c>
      <c r="C56" s="2" t="inlineStr">
        <is>
          <t>Avg</t>
        </is>
      </c>
      <c r="D56" s="2" t="n">
        <v>0.5638297872340425</v>
      </c>
      <c r="E56" s="2" t="n">
        <v>0.4647887323943662</v>
      </c>
      <c r="F56" s="2" t="n">
        <v>0.4342105263157895</v>
      </c>
      <c r="G56" s="2" t="n">
        <v>0.5680473372781065</v>
      </c>
    </row>
    <row r="57">
      <c r="A57" s="2" t="inlineStr">
        <is>
          <t>Running</t>
        </is>
      </c>
      <c r="B57" s="2" t="inlineStr">
        <is>
          <t>decode_0</t>
        </is>
      </c>
      <c r="C57" s="2" t="inlineStr">
        <is>
          <t>Max</t>
        </is>
      </c>
      <c r="D57" s="2" t="n">
        <v>5</v>
      </c>
      <c r="E57" s="2" t="n">
        <v>5</v>
      </c>
      <c r="F57" s="2" t="n">
        <v>5</v>
      </c>
      <c r="G57" s="2" t="n">
        <v>2</v>
      </c>
    </row>
    <row r="58">
      <c r="A58" s="2" t="inlineStr">
        <is>
          <t>Running</t>
        </is>
      </c>
      <c r="B58" s="2" t="inlineStr">
        <is>
          <t>decode_0</t>
        </is>
      </c>
      <c r="C58" s="2" t="inlineStr">
        <is>
          <t>P99</t>
        </is>
      </c>
      <c r="D58" s="2" t="n">
        <v>3.129999999999995</v>
      </c>
      <c r="E58" s="2" t="n">
        <v>3.879999999999995</v>
      </c>
      <c r="F58" s="2" t="n">
        <v>4</v>
      </c>
      <c r="G58" s="2" t="n">
        <v>2</v>
      </c>
    </row>
    <row r="59">
      <c r="A59" s="2" t="inlineStr">
        <is>
          <t>Running</t>
        </is>
      </c>
      <c r="B59" s="2" t="inlineStr">
        <is>
          <t>decode_0</t>
        </is>
      </c>
      <c r="C59" s="2" t="inlineStr">
        <is>
          <t>P95</t>
        </is>
      </c>
      <c r="D59" s="2" t="n">
        <v>2</v>
      </c>
      <c r="E59" s="2" t="n">
        <v>2.399999999999977</v>
      </c>
      <c r="F59" s="2" t="n">
        <v>2</v>
      </c>
      <c r="G59" s="2" t="n">
        <v>1</v>
      </c>
    </row>
    <row r="60">
      <c r="A60" s="2" t="inlineStr">
        <is>
          <t>Running</t>
        </is>
      </c>
      <c r="B60" s="2" t="inlineStr">
        <is>
          <t>decode_0</t>
        </is>
      </c>
      <c r="C60" s="2" t="inlineStr">
        <is>
          <t>P90</t>
        </is>
      </c>
      <c r="D60" s="2" t="n">
        <v>2</v>
      </c>
      <c r="E60" s="2" t="n">
        <v>1.800000000000011</v>
      </c>
      <c r="F60" s="2" t="n">
        <v>1</v>
      </c>
      <c r="G60" s="2" t="n">
        <v>1</v>
      </c>
    </row>
    <row r="61">
      <c r="A61" s="2" t="inlineStr">
        <is>
          <t>Running</t>
        </is>
      </c>
      <c r="B61" s="2" t="inlineStr">
        <is>
          <t>decode_0</t>
        </is>
      </c>
      <c r="C61" s="2" t="inlineStr">
        <is>
          <t>P50</t>
        </is>
      </c>
      <c r="D61" s="2" t="n">
        <v>0</v>
      </c>
      <c r="E61" s="2" t="n">
        <v>0</v>
      </c>
      <c r="F61" s="2" t="n">
        <v>0</v>
      </c>
      <c r="G61" s="2" t="n">
        <v>1</v>
      </c>
    </row>
    <row r="62">
      <c r="A62" s="2" t="inlineStr">
        <is>
          <t>Running</t>
        </is>
      </c>
      <c r="B62" s="2" t="inlineStr">
        <is>
          <t>decode_1</t>
        </is>
      </c>
      <c r="C62" s="2" t="inlineStr">
        <is>
          <t>Avg</t>
        </is>
      </c>
      <c r="D62" s="2" t="n">
        <v>0.4620253164556962</v>
      </c>
      <c r="E62" s="2" t="n">
        <v>0.4967741935483871</v>
      </c>
      <c r="F62" s="2" t="n">
        <v>0.4966887417218543</v>
      </c>
      <c r="G62" s="2" t="n">
        <v>0.4497041420118343</v>
      </c>
    </row>
    <row r="63">
      <c r="A63" s="2" t="inlineStr">
        <is>
          <t>Running</t>
        </is>
      </c>
      <c r="B63" s="2" t="inlineStr">
        <is>
          <t>decode_1</t>
        </is>
      </c>
      <c r="C63" s="2" t="inlineStr">
        <is>
          <t>Max</t>
        </is>
      </c>
      <c r="D63" s="2" t="n">
        <v>3</v>
      </c>
      <c r="E63" s="2" t="n">
        <v>5</v>
      </c>
      <c r="F63" s="2" t="n">
        <v>5</v>
      </c>
      <c r="G63" s="2" t="n">
        <v>2</v>
      </c>
    </row>
    <row r="64">
      <c r="A64" s="2" t="inlineStr">
        <is>
          <t>Running</t>
        </is>
      </c>
      <c r="B64" s="2" t="inlineStr">
        <is>
          <t>decode_1</t>
        </is>
      </c>
      <c r="C64" s="2" t="inlineStr">
        <is>
          <t>P99</t>
        </is>
      </c>
      <c r="D64" s="2" t="n">
        <v>3</v>
      </c>
      <c r="E64" s="2" t="n">
        <v>4</v>
      </c>
      <c r="F64" s="2" t="n">
        <v>4</v>
      </c>
      <c r="G64" s="2" t="n">
        <v>2</v>
      </c>
    </row>
    <row r="65">
      <c r="A65" s="2" t="inlineStr">
        <is>
          <t>Running</t>
        </is>
      </c>
      <c r="B65" s="2" t="inlineStr">
        <is>
          <t>decode_1</t>
        </is>
      </c>
      <c r="C65" s="2" t="inlineStr">
        <is>
          <t>P95</t>
        </is>
      </c>
      <c r="D65" s="2" t="n">
        <v>2</v>
      </c>
      <c r="E65" s="2" t="n">
        <v>3</v>
      </c>
      <c r="F65" s="2" t="n">
        <v>3</v>
      </c>
      <c r="G65" s="2" t="n">
        <v>2</v>
      </c>
    </row>
    <row r="66">
      <c r="A66" s="2" t="inlineStr">
        <is>
          <t>Running</t>
        </is>
      </c>
      <c r="B66" s="2" t="inlineStr">
        <is>
          <t>decode_1</t>
        </is>
      </c>
      <c r="C66" s="2" t="inlineStr">
        <is>
          <t>P90</t>
        </is>
      </c>
      <c r="D66" s="2" t="n">
        <v>2</v>
      </c>
      <c r="E66" s="2" t="n">
        <v>2</v>
      </c>
      <c r="F66" s="2" t="n">
        <v>2</v>
      </c>
      <c r="G66" s="2" t="n">
        <v>1</v>
      </c>
    </row>
    <row r="67">
      <c r="A67" s="2" t="inlineStr">
        <is>
          <t>Running</t>
        </is>
      </c>
      <c r="B67" s="2" t="inlineStr">
        <is>
          <t>decode_1</t>
        </is>
      </c>
      <c r="C67" s="2" t="inlineStr">
        <is>
          <t>P50</t>
        </is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inlineStr">
        <is>
          <t>Running</t>
        </is>
      </c>
      <c r="B68" s="2" t="inlineStr">
        <is>
          <t>all_decode</t>
        </is>
      </c>
      <c r="C68" s="2" t="inlineStr">
        <is>
          <t>Avg</t>
        </is>
      </c>
      <c r="D68" s="2" t="n">
        <v>0.9521276595744681</v>
      </c>
      <c r="E68" s="2" t="n">
        <v>0.8262910798122066</v>
      </c>
      <c r="F68" s="2" t="n">
        <v>0.7631578947368421</v>
      </c>
      <c r="G68" s="2" t="n">
        <v>1.017751479289941</v>
      </c>
    </row>
    <row r="69">
      <c r="A69" s="2" t="inlineStr">
        <is>
          <t>Running</t>
        </is>
      </c>
      <c r="B69" s="2" t="inlineStr">
        <is>
          <t>all_decode</t>
        </is>
      </c>
      <c r="C69" s="2" t="inlineStr">
        <is>
          <t>Max</t>
        </is>
      </c>
      <c r="D69" s="2" t="n">
        <v>5</v>
      </c>
      <c r="E69" s="2" t="n">
        <v>5</v>
      </c>
      <c r="F69" s="2" t="n">
        <v>6</v>
      </c>
      <c r="G69" s="2" t="n">
        <v>3</v>
      </c>
    </row>
    <row r="70">
      <c r="A70" s="2" t="inlineStr">
        <is>
          <t>Running</t>
        </is>
      </c>
      <c r="B70" s="2" t="inlineStr">
        <is>
          <t>all_decode</t>
        </is>
      </c>
      <c r="C70" s="2" t="inlineStr">
        <is>
          <t>P99</t>
        </is>
      </c>
      <c r="D70" s="2" t="n">
        <v>4.129999999999995</v>
      </c>
      <c r="E70" s="2" t="n">
        <v>5</v>
      </c>
      <c r="F70" s="2" t="n">
        <v>5</v>
      </c>
      <c r="G70" s="2" t="n">
        <v>3</v>
      </c>
    </row>
    <row r="71">
      <c r="A71" s="2" t="inlineStr">
        <is>
          <t>Running</t>
        </is>
      </c>
      <c r="B71" s="2" t="inlineStr">
        <is>
          <t>all_decode</t>
        </is>
      </c>
      <c r="C71" s="2" t="inlineStr">
        <is>
          <t>P95</t>
        </is>
      </c>
      <c r="D71" s="2" t="n">
        <v>3</v>
      </c>
      <c r="E71" s="2" t="n">
        <v>4</v>
      </c>
      <c r="F71" s="2" t="n">
        <v>4</v>
      </c>
      <c r="G71" s="2" t="n">
        <v>3</v>
      </c>
    </row>
    <row r="72">
      <c r="A72" s="2" t="inlineStr">
        <is>
          <t>Running</t>
        </is>
      </c>
      <c r="B72" s="2" t="inlineStr">
        <is>
          <t>all_decode</t>
        </is>
      </c>
      <c r="C72" s="2" t="inlineStr">
        <is>
          <t>P90</t>
        </is>
      </c>
      <c r="D72" s="2" t="n">
        <v>2</v>
      </c>
      <c r="E72" s="2" t="n">
        <v>3</v>
      </c>
      <c r="F72" s="2" t="n">
        <v>2.300000000000011</v>
      </c>
      <c r="G72" s="2" t="n">
        <v>2</v>
      </c>
    </row>
    <row r="73">
      <c r="A73" s="2" t="inlineStr">
        <is>
          <t>Running</t>
        </is>
      </c>
      <c r="B73" s="2" t="inlineStr">
        <is>
          <t>all_decode</t>
        </is>
      </c>
      <c r="C73" s="2" t="inlineStr">
        <is>
          <t>P50</t>
        </is>
      </c>
      <c r="D73" s="2" t="n">
        <v>1</v>
      </c>
      <c r="E73" s="2" t="n">
        <v>0</v>
      </c>
      <c r="F73" s="2" t="n">
        <v>0</v>
      </c>
      <c r="G73" s="2" t="n">
        <v>1</v>
      </c>
    </row>
    <row r="74">
      <c r="A74" s="2" t="inlineStr">
        <is>
          <t>Waiting</t>
        </is>
      </c>
      <c r="B74" s="2" t="inlineStr">
        <is>
          <t>prefill</t>
        </is>
      </c>
      <c r="C74" s="2" t="inlineStr">
        <is>
          <t>Avg</t>
        </is>
      </c>
      <c r="D74" s="2" t="n">
        <v>0.9281767955801105</v>
      </c>
      <c r="E74" s="2" t="n">
        <v>3.72020725388601</v>
      </c>
      <c r="F74" s="2" t="n">
        <v>8.725</v>
      </c>
      <c r="G74" s="2" t="n">
        <v>0</v>
      </c>
    </row>
    <row r="75">
      <c r="A75" s="2" t="inlineStr">
        <is>
          <t>Waiting</t>
        </is>
      </c>
      <c r="B75" s="2" t="inlineStr">
        <is>
          <t>prefill</t>
        </is>
      </c>
      <c r="C75" s="2" t="inlineStr">
        <is>
          <t>Max</t>
        </is>
      </c>
      <c r="D75" s="2" t="n">
        <v>7</v>
      </c>
      <c r="E75" s="2" t="n">
        <v>15</v>
      </c>
      <c r="F75" s="2" t="n">
        <v>23</v>
      </c>
      <c r="G75" s="2" t="n">
        <v>0</v>
      </c>
    </row>
    <row r="76">
      <c r="A76" s="2" t="inlineStr">
        <is>
          <t>Waiting</t>
        </is>
      </c>
      <c r="B76" s="2" t="inlineStr">
        <is>
          <t>prefill</t>
        </is>
      </c>
      <c r="C76" s="2" t="inlineStr">
        <is>
          <t>P99</t>
        </is>
      </c>
      <c r="D76" s="2" t="n">
        <v>7</v>
      </c>
      <c r="E76" s="2" t="n">
        <v>15</v>
      </c>
      <c r="F76" s="2" t="n">
        <v>23</v>
      </c>
      <c r="G76" s="2" t="n">
        <v>0</v>
      </c>
    </row>
    <row r="77">
      <c r="A77" s="2" t="inlineStr">
        <is>
          <t>Waiting</t>
        </is>
      </c>
      <c r="B77" s="2" t="inlineStr">
        <is>
          <t>prefill</t>
        </is>
      </c>
      <c r="C77" s="2" t="inlineStr">
        <is>
          <t>P95</t>
        </is>
      </c>
      <c r="D77" s="2" t="n">
        <v>6</v>
      </c>
      <c r="E77" s="2" t="n">
        <v>14</v>
      </c>
      <c r="F77" s="2" t="n">
        <v>23</v>
      </c>
      <c r="G77" s="2" t="n">
        <v>0</v>
      </c>
    </row>
    <row r="78">
      <c r="A78" s="2" t="inlineStr">
        <is>
          <t>Waiting</t>
        </is>
      </c>
      <c r="B78" s="2" t="inlineStr">
        <is>
          <t>prefill</t>
        </is>
      </c>
      <c r="C78" s="2" t="inlineStr">
        <is>
          <t>P90</t>
        </is>
      </c>
      <c r="D78" s="2" t="n">
        <v>5</v>
      </c>
      <c r="E78" s="2" t="n">
        <v>12</v>
      </c>
      <c r="F78" s="2" t="n">
        <v>21</v>
      </c>
      <c r="G78" s="2" t="n">
        <v>0</v>
      </c>
    </row>
    <row r="79">
      <c r="A79" s="2" t="inlineStr">
        <is>
          <t>Waiting</t>
        </is>
      </c>
      <c r="B79" s="2" t="inlineStr">
        <is>
          <t>prefill</t>
        </is>
      </c>
      <c r="C79" s="2" t="inlineStr">
        <is>
          <t>P50</t>
        </is>
      </c>
      <c r="D79" s="2" t="n">
        <v>0</v>
      </c>
      <c r="E79" s="2" t="n">
        <v>0</v>
      </c>
      <c r="F79" s="2" t="n">
        <v>7</v>
      </c>
      <c r="G79" s="2" t="n">
        <v>0</v>
      </c>
    </row>
    <row r="80">
      <c r="A80" s="2" t="inlineStr">
        <is>
          <t>Waiting</t>
        </is>
      </c>
      <c r="B80" s="2" t="inlineStr">
        <is>
          <t>decode_0</t>
        </is>
      </c>
      <c r="C80" s="2" t="inlineStr">
        <is>
          <t>Avg</t>
        </is>
      </c>
      <c r="D80" s="2" t="n">
        <v>0.03723404255319149</v>
      </c>
      <c r="E80" s="2" t="n">
        <v>0.05164319248826291</v>
      </c>
      <c r="F80" s="2" t="n">
        <v>0.03508771929824561</v>
      </c>
      <c r="G80" s="2" t="n">
        <v>0.03550295857988166</v>
      </c>
    </row>
    <row r="81">
      <c r="A81" s="2" t="inlineStr">
        <is>
          <t>Waiting</t>
        </is>
      </c>
      <c r="B81" s="2" t="inlineStr">
        <is>
          <t>decode_0</t>
        </is>
      </c>
      <c r="C81" s="2" t="inlineStr">
        <is>
          <t>Max</t>
        </is>
      </c>
      <c r="D81" s="2" t="n">
        <v>2</v>
      </c>
      <c r="E81" s="2" t="n">
        <v>3</v>
      </c>
      <c r="F81" s="2" t="n">
        <v>4</v>
      </c>
      <c r="G81" s="2" t="n">
        <v>1</v>
      </c>
    </row>
    <row r="82">
      <c r="A82" s="2" t="inlineStr">
        <is>
          <t>Waiting</t>
        </is>
      </c>
      <c r="B82" s="2" t="inlineStr">
        <is>
          <t>decode_0</t>
        </is>
      </c>
      <c r="C82" s="2" t="inlineStr">
        <is>
          <t>P99</t>
        </is>
      </c>
      <c r="D82" s="2" t="n">
        <v>1</v>
      </c>
      <c r="E82" s="2" t="n">
        <v>1</v>
      </c>
      <c r="F82" s="2" t="n">
        <v>1</v>
      </c>
      <c r="G82" s="2" t="n">
        <v>1</v>
      </c>
    </row>
    <row r="83">
      <c r="A83" s="2" t="inlineStr">
        <is>
          <t>Waiting</t>
        </is>
      </c>
      <c r="B83" s="2" t="inlineStr">
        <is>
          <t>decode_0</t>
        </is>
      </c>
      <c r="C83" s="2" t="inlineStr">
        <is>
          <t>P95</t>
        </is>
      </c>
      <c r="D83" s="2" t="n">
        <v>0</v>
      </c>
      <c r="E83" s="2" t="n">
        <v>0</v>
      </c>
      <c r="F83" s="2" t="n">
        <v>0</v>
      </c>
      <c r="G83" s="2" t="n">
        <v>0</v>
      </c>
    </row>
    <row r="84">
      <c r="A84" s="2" t="inlineStr">
        <is>
          <t>Waiting</t>
        </is>
      </c>
      <c r="B84" s="2" t="inlineStr">
        <is>
          <t>decode_0</t>
        </is>
      </c>
      <c r="C84" s="2" t="inlineStr">
        <is>
          <t>P90</t>
        </is>
      </c>
      <c r="D84" s="2" t="n">
        <v>0</v>
      </c>
      <c r="E84" s="2" t="n">
        <v>0</v>
      </c>
      <c r="F84" s="2" t="n">
        <v>0</v>
      </c>
      <c r="G84" s="2" t="n">
        <v>0</v>
      </c>
    </row>
    <row r="85">
      <c r="A85" s="2" t="inlineStr">
        <is>
          <t>Waiting</t>
        </is>
      </c>
      <c r="B85" s="2" t="inlineStr">
        <is>
          <t>decode_0</t>
        </is>
      </c>
      <c r="C85" s="2" t="inlineStr">
        <is>
          <t>P50</t>
        </is>
      </c>
      <c r="D85" s="2" t="n">
        <v>0</v>
      </c>
      <c r="E85" s="2" t="n">
        <v>0</v>
      </c>
      <c r="F85" s="2" t="n">
        <v>0</v>
      </c>
      <c r="G85" s="2" t="n">
        <v>0</v>
      </c>
    </row>
    <row r="86">
      <c r="A86" s="2" t="inlineStr">
        <is>
          <t>Waiting</t>
        </is>
      </c>
      <c r="B86" s="2" t="inlineStr">
        <is>
          <t>decode_1</t>
        </is>
      </c>
      <c r="C86" s="2" t="inlineStr">
        <is>
          <t>Avg</t>
        </is>
      </c>
      <c r="D86" s="2" t="n">
        <v>0.08227848101265822</v>
      </c>
      <c r="E86" s="2" t="n">
        <v>0.04516129032258064</v>
      </c>
      <c r="F86" s="2" t="n">
        <v>0.1059602649006623</v>
      </c>
      <c r="G86" s="2" t="n">
        <v>0.01775147928994083</v>
      </c>
    </row>
    <row r="87">
      <c r="A87" s="2" t="inlineStr">
        <is>
          <t>Waiting</t>
        </is>
      </c>
      <c r="B87" s="2" t="inlineStr">
        <is>
          <t>decode_1</t>
        </is>
      </c>
      <c r="C87" s="2" t="inlineStr">
        <is>
          <t>Max</t>
        </is>
      </c>
      <c r="D87" s="2" t="n">
        <v>3</v>
      </c>
      <c r="E87" s="2" t="n">
        <v>4</v>
      </c>
      <c r="F87" s="2" t="n">
        <v>4</v>
      </c>
      <c r="G87" s="2" t="n">
        <v>1</v>
      </c>
    </row>
    <row r="88">
      <c r="A88" s="2" t="inlineStr">
        <is>
          <t>Waiting</t>
        </is>
      </c>
      <c r="B88" s="2" t="inlineStr">
        <is>
          <t>decode_1</t>
        </is>
      </c>
      <c r="C88" s="2" t="inlineStr">
        <is>
          <t>P99</t>
        </is>
      </c>
      <c r="D88" s="2" t="n">
        <v>2</v>
      </c>
      <c r="E88" s="2" t="n">
        <v>1.460000000000008</v>
      </c>
      <c r="F88" s="2" t="n">
        <v>3</v>
      </c>
      <c r="G88" s="2" t="n">
        <v>1</v>
      </c>
    </row>
    <row r="89">
      <c r="A89" s="2" t="inlineStr">
        <is>
          <t>Waiting</t>
        </is>
      </c>
      <c r="B89" s="2" t="inlineStr">
        <is>
          <t>decode_1</t>
        </is>
      </c>
      <c r="C89" s="2" t="inlineStr">
        <is>
          <t>P95</t>
        </is>
      </c>
      <c r="D89" s="2" t="n">
        <v>1</v>
      </c>
      <c r="E89" s="2" t="n">
        <v>0</v>
      </c>
      <c r="F89" s="2" t="n">
        <v>0</v>
      </c>
      <c r="G89" s="2" t="n">
        <v>0</v>
      </c>
    </row>
    <row r="90">
      <c r="A90" s="2" t="inlineStr">
        <is>
          <t>Waiting</t>
        </is>
      </c>
      <c r="B90" s="2" t="inlineStr">
        <is>
          <t>decode_1</t>
        </is>
      </c>
      <c r="C90" s="2" t="inlineStr">
        <is>
          <t>P90</t>
        </is>
      </c>
      <c r="D90" s="2" t="n">
        <v>0</v>
      </c>
      <c r="E90" s="2" t="n">
        <v>0</v>
      </c>
      <c r="F90" s="2" t="n">
        <v>0</v>
      </c>
      <c r="G90" s="2" t="n">
        <v>0</v>
      </c>
    </row>
    <row r="91">
      <c r="A91" s="2" t="inlineStr">
        <is>
          <t>Waiting</t>
        </is>
      </c>
      <c r="B91" s="2" t="inlineStr">
        <is>
          <t>decode_1</t>
        </is>
      </c>
      <c r="C91" s="2" t="inlineStr">
        <is>
          <t>P50</t>
        </is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s="2" t="inlineStr">
        <is>
          <t>Waiting</t>
        </is>
      </c>
      <c r="B92" s="2" t="inlineStr">
        <is>
          <t>all_decode</t>
        </is>
      </c>
      <c r="C92" s="2" t="inlineStr">
        <is>
          <t>Avg</t>
        </is>
      </c>
      <c r="D92" s="2" t="n">
        <v>0.1063829787234043</v>
      </c>
      <c r="E92" s="2" t="n">
        <v>0.08450704225352113</v>
      </c>
      <c r="F92" s="2" t="n">
        <v>0.1052631578947368</v>
      </c>
      <c r="G92" s="2" t="n">
        <v>0.05325443786982249</v>
      </c>
    </row>
    <row r="93">
      <c r="A93" s="2" t="inlineStr">
        <is>
          <t>Waiting</t>
        </is>
      </c>
      <c r="B93" s="2" t="inlineStr">
        <is>
          <t>all_decode</t>
        </is>
      </c>
      <c r="C93" s="2" t="inlineStr">
        <is>
          <t>Max</t>
        </is>
      </c>
      <c r="D93" s="2" t="n">
        <v>3</v>
      </c>
      <c r="E93" s="2" t="n">
        <v>4</v>
      </c>
      <c r="F93" s="2" t="n">
        <v>4</v>
      </c>
      <c r="G93" s="2" t="n">
        <v>1</v>
      </c>
    </row>
    <row r="94">
      <c r="A94" s="2" t="inlineStr">
        <is>
          <t>Waiting</t>
        </is>
      </c>
      <c r="B94" s="2" t="inlineStr">
        <is>
          <t>all_decode</t>
        </is>
      </c>
      <c r="C94" s="2" t="inlineStr">
        <is>
          <t>P99</t>
        </is>
      </c>
      <c r="D94" s="2" t="n">
        <v>2</v>
      </c>
      <c r="E94" s="2" t="n">
        <v>2.879999999999995</v>
      </c>
      <c r="F94" s="2" t="n">
        <v>3</v>
      </c>
      <c r="G94" s="2" t="n">
        <v>1</v>
      </c>
    </row>
    <row r="95">
      <c r="A95" s="2" t="inlineStr">
        <is>
          <t>Waiting</t>
        </is>
      </c>
      <c r="B95" s="2" t="inlineStr">
        <is>
          <t>all_decode</t>
        </is>
      </c>
      <c r="C95" s="2" t="inlineStr">
        <is>
          <t>P95</t>
        </is>
      </c>
      <c r="D95" s="2" t="n">
        <v>1</v>
      </c>
      <c r="E95" s="2" t="n">
        <v>0</v>
      </c>
      <c r="F95" s="2" t="n">
        <v>0.6499999999999773</v>
      </c>
      <c r="G95" s="2" t="n">
        <v>0.5999999999999943</v>
      </c>
    </row>
    <row r="96">
      <c r="A96" s="2" t="inlineStr">
        <is>
          <t>Waiting</t>
        </is>
      </c>
      <c r="B96" s="2" t="inlineStr">
        <is>
          <t>all_decode</t>
        </is>
      </c>
      <c r="C96" s="2" t="inlineStr">
        <is>
          <t>P90</t>
        </is>
      </c>
      <c r="D96" s="2" t="n">
        <v>0</v>
      </c>
      <c r="E96" s="2" t="n">
        <v>0</v>
      </c>
      <c r="F96" s="2" t="n">
        <v>0</v>
      </c>
      <c r="G96" s="2" t="n">
        <v>0</v>
      </c>
    </row>
    <row r="97">
      <c r="A97" s="2" t="inlineStr">
        <is>
          <t>Waiting</t>
        </is>
      </c>
      <c r="B97" s="2" t="inlineStr">
        <is>
          <t>all_decode</t>
        </is>
      </c>
      <c r="C97" s="2" t="inlineStr">
        <is>
          <t>P50</t>
        </is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s="2" t="inlineStr">
        <is>
          <t>KV cache usage</t>
        </is>
      </c>
      <c r="B98" s="2" t="inlineStr">
        <is>
          <t>prefill</t>
        </is>
      </c>
      <c r="C98" s="2" t="inlineStr">
        <is>
          <t>Avg</t>
        </is>
      </c>
      <c r="D98" s="2" t="n">
        <v>67.65027624309387</v>
      </c>
      <c r="E98" s="2" t="n">
        <v>77.00155440414504</v>
      </c>
      <c r="F98" s="2" t="n">
        <v>77.3145</v>
      </c>
      <c r="G98" s="2" t="n">
        <v>37.24470588235293</v>
      </c>
    </row>
    <row r="99">
      <c r="A99" s="2" t="inlineStr">
        <is>
          <t>KV cache usage</t>
        </is>
      </c>
      <c r="B99" s="2" t="inlineStr">
        <is>
          <t>prefill</t>
        </is>
      </c>
      <c r="C99" s="2" t="inlineStr">
        <is>
          <t>Max</t>
        </is>
      </c>
      <c r="D99" s="2" t="n">
        <v>99.59999999999999</v>
      </c>
      <c r="E99" s="2" t="n">
        <v>100</v>
      </c>
      <c r="F99" s="2" t="n">
        <v>100</v>
      </c>
      <c r="G99" s="2" t="n">
        <v>70.5</v>
      </c>
    </row>
    <row r="100">
      <c r="A100" s="2" t="inlineStr">
        <is>
          <t>KV cache usage</t>
        </is>
      </c>
      <c r="B100" s="2" t="inlineStr">
        <is>
          <t>prefill</t>
        </is>
      </c>
      <c r="C100" s="2" t="inlineStr">
        <is>
          <t>P99</t>
        </is>
      </c>
      <c r="D100" s="2" t="n">
        <v>99.31999999999999</v>
      </c>
      <c r="E100" s="2" t="n">
        <v>100</v>
      </c>
      <c r="F100" s="2" t="n">
        <v>100</v>
      </c>
      <c r="G100" s="2" t="n">
        <v>64.91800000000002</v>
      </c>
    </row>
    <row r="101">
      <c r="A101" s="2" t="inlineStr">
        <is>
          <t>KV cache usage</t>
        </is>
      </c>
      <c r="B101" s="2" t="inlineStr">
        <is>
          <t>prefill</t>
        </is>
      </c>
      <c r="C101" s="2" t="inlineStr">
        <is>
          <t>P95</t>
        </is>
      </c>
      <c r="D101" s="2" t="n">
        <v>98.59999999999999</v>
      </c>
      <c r="E101" s="2" t="n">
        <v>99.8</v>
      </c>
      <c r="F101" s="2" t="n">
        <v>99.8</v>
      </c>
      <c r="G101" s="2" t="n">
        <v>57.86499999999999</v>
      </c>
    </row>
    <row r="102">
      <c r="A102" s="2" t="inlineStr">
        <is>
          <t>KV cache usage</t>
        </is>
      </c>
      <c r="B102" s="2" t="inlineStr">
        <is>
          <t>prefill</t>
        </is>
      </c>
      <c r="C102" s="2" t="inlineStr">
        <is>
          <t>P90</t>
        </is>
      </c>
      <c r="D102" s="2" t="n">
        <v>96.2</v>
      </c>
      <c r="E102" s="2" t="n">
        <v>99.16000000000001</v>
      </c>
      <c r="F102" s="2" t="n">
        <v>99.40000000000001</v>
      </c>
      <c r="G102" s="2" t="n">
        <v>49.6</v>
      </c>
    </row>
    <row r="103">
      <c r="A103" s="2" t="inlineStr">
        <is>
          <t>KV cache usage</t>
        </is>
      </c>
      <c r="B103" s="2" t="inlineStr">
        <is>
          <t>prefill</t>
        </is>
      </c>
      <c r="C103" s="2" t="inlineStr">
        <is>
          <t>P50</t>
        </is>
      </c>
      <c r="D103" s="2" t="n">
        <v>71.3</v>
      </c>
      <c r="E103" s="2" t="n">
        <v>87.59999999999999</v>
      </c>
      <c r="F103" s="2" t="n">
        <v>88.7</v>
      </c>
      <c r="G103" s="2" t="n">
        <v>35.5</v>
      </c>
    </row>
    <row r="104">
      <c r="A104" s="2" t="inlineStr">
        <is>
          <t>KV cache usage</t>
        </is>
      </c>
      <c r="B104" s="2" t="inlineStr">
        <is>
          <t>decode_0</t>
        </is>
      </c>
      <c r="C104" s="2" t="inlineStr">
        <is>
          <t>Avg</t>
        </is>
      </c>
      <c r="D104" s="2" t="n">
        <v>5.89574468085106</v>
      </c>
      <c r="E104" s="2" t="n">
        <v>5.126291079812204</v>
      </c>
      <c r="F104" s="2" t="n">
        <v>4.697807017543858</v>
      </c>
      <c r="G104" s="2" t="n">
        <v>6.136686390532537</v>
      </c>
    </row>
    <row r="105">
      <c r="A105" s="2" t="inlineStr">
        <is>
          <t>KV cache usage</t>
        </is>
      </c>
      <c r="B105" s="2" t="inlineStr">
        <is>
          <t>decode_0</t>
        </is>
      </c>
      <c r="C105" s="2" t="inlineStr">
        <is>
          <t>Max</t>
        </is>
      </c>
      <c r="D105" s="2" t="n">
        <v>53.8</v>
      </c>
      <c r="E105" s="2" t="n">
        <v>53.8</v>
      </c>
      <c r="F105" s="2" t="n">
        <v>53.8</v>
      </c>
      <c r="G105" s="2" t="n">
        <v>21.5</v>
      </c>
    </row>
    <row r="106">
      <c r="A106" s="2" t="inlineStr">
        <is>
          <t>KV cache usage</t>
        </is>
      </c>
      <c r="B106" s="2" t="inlineStr">
        <is>
          <t>decode_0</t>
        </is>
      </c>
      <c r="C106" s="2" t="inlineStr">
        <is>
          <t>P99</t>
        </is>
      </c>
      <c r="D106" s="2" t="n">
        <v>33.65199999999995</v>
      </c>
      <c r="E106" s="2" t="n">
        <v>43.1</v>
      </c>
      <c r="F106" s="2" t="n">
        <v>43.1</v>
      </c>
      <c r="G106" s="2" t="n">
        <v>21.5</v>
      </c>
    </row>
    <row r="107">
      <c r="A107" s="2" t="inlineStr">
        <is>
          <t>KV cache usage</t>
        </is>
      </c>
      <c r="B107" s="2" t="inlineStr">
        <is>
          <t>decode_0</t>
        </is>
      </c>
      <c r="C107" s="2" t="inlineStr">
        <is>
          <t>P95</t>
        </is>
      </c>
      <c r="D107" s="2" t="n">
        <v>21.5</v>
      </c>
      <c r="E107" s="2" t="n">
        <v>32.3</v>
      </c>
      <c r="F107" s="2" t="n">
        <v>28.51999999999975</v>
      </c>
      <c r="G107" s="2" t="n">
        <v>14.81999999999996</v>
      </c>
    </row>
    <row r="108">
      <c r="A108" s="2" t="inlineStr">
        <is>
          <t>KV cache usage</t>
        </is>
      </c>
      <c r="B108" s="2" t="inlineStr">
        <is>
          <t>decode_0</t>
        </is>
      </c>
      <c r="C108" s="2" t="inlineStr">
        <is>
          <t>P90</t>
        </is>
      </c>
      <c r="D108" s="2" t="n">
        <v>20.66000000000001</v>
      </c>
      <c r="E108" s="2" t="n">
        <v>21.5</v>
      </c>
      <c r="F108" s="2" t="n">
        <v>10.8</v>
      </c>
      <c r="G108" s="2" t="n">
        <v>10.8</v>
      </c>
    </row>
    <row r="109">
      <c r="A109" s="2" t="inlineStr">
        <is>
          <t>KV cache usage</t>
        </is>
      </c>
      <c r="B109" s="2" t="inlineStr">
        <is>
          <t>decode_0</t>
        </is>
      </c>
      <c r="C109" s="2" t="inlineStr">
        <is>
          <t>P50</t>
        </is>
      </c>
      <c r="D109" s="2" t="n">
        <v>0</v>
      </c>
      <c r="E109" s="2" t="n">
        <v>0</v>
      </c>
      <c r="F109" s="2" t="n">
        <v>0</v>
      </c>
      <c r="G109" s="2" t="n">
        <v>7.4</v>
      </c>
    </row>
    <row r="110">
      <c r="A110" s="2" t="inlineStr">
        <is>
          <t>KV cache usage</t>
        </is>
      </c>
      <c r="B110" s="2" t="inlineStr">
        <is>
          <t>decode_1</t>
        </is>
      </c>
      <c r="C110" s="2" t="inlineStr">
        <is>
          <t>Avg</t>
        </is>
      </c>
      <c r="D110" s="2" t="n">
        <v>5.738607594936705</v>
      </c>
      <c r="E110" s="2" t="n">
        <v>5.712258064516129</v>
      </c>
      <c r="F110" s="2" t="n">
        <v>6.251655629139072</v>
      </c>
      <c r="G110" s="2" t="n">
        <v>4.846153846153842</v>
      </c>
    </row>
    <row r="111">
      <c r="A111" s="2" t="inlineStr">
        <is>
          <t>KV cache usage</t>
        </is>
      </c>
      <c r="B111" s="2" t="inlineStr">
        <is>
          <t>decode_1</t>
        </is>
      </c>
      <c r="C111" s="2" t="inlineStr">
        <is>
          <t>Max</t>
        </is>
      </c>
      <c r="D111" s="2" t="n">
        <v>43.1</v>
      </c>
      <c r="E111" s="2" t="n">
        <v>53.8</v>
      </c>
      <c r="F111" s="2" t="n">
        <v>53.8</v>
      </c>
      <c r="G111" s="2" t="n">
        <v>21.6</v>
      </c>
    </row>
    <row r="112">
      <c r="A112" s="2" t="inlineStr">
        <is>
          <t>KV cache usage</t>
        </is>
      </c>
      <c r="B112" s="2" t="inlineStr">
        <is>
          <t>decode_1</t>
        </is>
      </c>
      <c r="C112" s="2" t="inlineStr">
        <is>
          <t>P99</t>
        </is>
      </c>
      <c r="D112" s="2" t="n">
        <v>36.17000000000006</v>
      </c>
      <c r="E112" s="2" t="n">
        <v>43.1</v>
      </c>
      <c r="F112" s="2" t="n">
        <v>53.8</v>
      </c>
      <c r="G112" s="2" t="n">
        <v>21.5</v>
      </c>
    </row>
    <row r="113">
      <c r="A113" s="2" t="inlineStr">
        <is>
          <t>KV cache usage</t>
        </is>
      </c>
      <c r="B113" s="2" t="inlineStr">
        <is>
          <t>decode_1</t>
        </is>
      </c>
      <c r="C113" s="2" t="inlineStr">
        <is>
          <t>P95</t>
        </is>
      </c>
      <c r="D113" s="2" t="n">
        <v>32.3</v>
      </c>
      <c r="E113" s="2" t="n">
        <v>43.1</v>
      </c>
      <c r="F113" s="2" t="n">
        <v>43.1</v>
      </c>
      <c r="G113" s="2" t="n">
        <v>20.02</v>
      </c>
    </row>
    <row r="114">
      <c r="A114" s="2" t="inlineStr">
        <is>
          <t>KV cache usage</t>
        </is>
      </c>
      <c r="B114" s="2" t="inlineStr">
        <is>
          <t>decode_1</t>
        </is>
      </c>
      <c r="C114" s="2" t="inlineStr">
        <is>
          <t>P90</t>
        </is>
      </c>
      <c r="D114" s="2" t="n">
        <v>21.5</v>
      </c>
      <c r="E114" s="2" t="n">
        <v>21.56</v>
      </c>
      <c r="F114" s="2" t="n">
        <v>21.5</v>
      </c>
      <c r="G114" s="2" t="n">
        <v>10.8</v>
      </c>
    </row>
    <row r="115">
      <c r="A115" s="2" t="inlineStr">
        <is>
          <t>KV cache usage</t>
        </is>
      </c>
      <c r="B115" s="2" t="inlineStr">
        <is>
          <t>decode_1</t>
        </is>
      </c>
      <c r="C115" s="2" t="inlineStr">
        <is>
          <t>P50</t>
        </is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s="2" t="inlineStr">
        <is>
          <t>KV cache usage</t>
        </is>
      </c>
      <c r="B116" s="2" t="inlineStr">
        <is>
          <t>all_decode</t>
        </is>
      </c>
      <c r="C116" s="2" t="inlineStr">
        <is>
          <t>Avg</t>
        </is>
      </c>
      <c r="D116" s="2" t="n">
        <v>10.71861702127659</v>
      </c>
      <c r="E116" s="2" t="n">
        <v>9.28309859154929</v>
      </c>
      <c r="F116" s="2" t="n">
        <v>8.838157894736838</v>
      </c>
      <c r="G116" s="2" t="n">
        <v>10.98284023668638</v>
      </c>
    </row>
    <row r="117">
      <c r="A117" s="2" t="inlineStr">
        <is>
          <t>KV cache usage</t>
        </is>
      </c>
      <c r="B117" s="2" t="inlineStr">
        <is>
          <t>all_decode</t>
        </is>
      </c>
      <c r="C117" s="2" t="inlineStr">
        <is>
          <t>Max</t>
        </is>
      </c>
      <c r="D117" s="2" t="n">
        <v>53.8</v>
      </c>
      <c r="E117" s="2" t="n">
        <v>53.90000000000001</v>
      </c>
      <c r="F117" s="2" t="n">
        <v>64.59999999999999</v>
      </c>
      <c r="G117" s="2" t="n">
        <v>43</v>
      </c>
    </row>
    <row r="118">
      <c r="A118" s="2" t="inlineStr">
        <is>
          <t>KV cache usage</t>
        </is>
      </c>
      <c r="B118" s="2" t="inlineStr">
        <is>
          <t>all_decode</t>
        </is>
      </c>
      <c r="C118" s="2" t="inlineStr">
        <is>
          <t>P99</t>
        </is>
      </c>
      <c r="D118" s="2" t="n">
        <v>44.49099999999996</v>
      </c>
      <c r="E118" s="2" t="n">
        <v>53.8</v>
      </c>
      <c r="F118" s="2" t="n">
        <v>53.90000000000001</v>
      </c>
      <c r="G118" s="2" t="n">
        <v>32.332</v>
      </c>
    </row>
    <row r="119">
      <c r="A119" s="2" t="inlineStr">
        <is>
          <t>KV cache usage</t>
        </is>
      </c>
      <c r="B119" s="2" t="inlineStr">
        <is>
          <t>all_decode</t>
        </is>
      </c>
      <c r="C119" s="2" t="inlineStr">
        <is>
          <t>P95</t>
        </is>
      </c>
      <c r="D119" s="2" t="n">
        <v>34.83500000000002</v>
      </c>
      <c r="E119" s="2" t="n">
        <v>43.1</v>
      </c>
      <c r="F119" s="2" t="n">
        <v>43.1</v>
      </c>
      <c r="G119" s="2" t="n">
        <v>32.3</v>
      </c>
    </row>
    <row r="120">
      <c r="A120" s="2" t="inlineStr">
        <is>
          <t>KV cache usage</t>
        </is>
      </c>
      <c r="B120" s="2" t="inlineStr">
        <is>
          <t>all_decode</t>
        </is>
      </c>
      <c r="C120" s="2" t="inlineStr">
        <is>
          <t>P90</t>
        </is>
      </c>
      <c r="D120" s="2" t="n">
        <v>32.3</v>
      </c>
      <c r="E120" s="2" t="n">
        <v>32.3</v>
      </c>
      <c r="F120" s="2" t="n">
        <v>32.3</v>
      </c>
      <c r="G120" s="2" t="n">
        <v>22.94000000000011</v>
      </c>
    </row>
    <row r="121">
      <c r="A121" s="2" t="inlineStr">
        <is>
          <t>KV cache usage</t>
        </is>
      </c>
      <c r="B121" s="2" t="inlineStr">
        <is>
          <t>all_decode</t>
        </is>
      </c>
      <c r="C121" s="2" t="inlineStr">
        <is>
          <t>P50</t>
        </is>
      </c>
      <c r="D121" s="2" t="n">
        <v>10.55</v>
      </c>
      <c r="E121" s="2" t="n">
        <v>0</v>
      </c>
      <c r="F121" s="2" t="n">
        <v>0</v>
      </c>
      <c r="G121" s="2" t="n">
        <v>10.8</v>
      </c>
    </row>
    <row r="122">
      <c r="A122" s="2" t="inlineStr">
        <is>
          <t>Prefix hit</t>
        </is>
      </c>
      <c r="B122" s="2" t="inlineStr">
        <is>
          <t>prefill</t>
        </is>
      </c>
      <c r="C122" s="2" t="inlineStr">
        <is>
          <t>Avg</t>
        </is>
      </c>
      <c r="D122" s="2" t="n">
        <v>0.6430939226519332</v>
      </c>
      <c r="E122" s="2" t="n">
        <v>1.324352331606216</v>
      </c>
      <c r="F122" s="2" t="n">
        <v>0.7064999999999994</v>
      </c>
      <c r="G122" s="2" t="n">
        <v>0.7694117647058821</v>
      </c>
    </row>
    <row r="123">
      <c r="A123" s="2" t="inlineStr">
        <is>
          <t>Prefix hit</t>
        </is>
      </c>
      <c r="B123" s="2" t="inlineStr">
        <is>
          <t>prefill</t>
        </is>
      </c>
      <c r="C123" s="2" t="inlineStr">
        <is>
          <t>Max</t>
        </is>
      </c>
      <c r="D123" s="2" t="n">
        <v>0.9</v>
      </c>
      <c r="E123" s="2" t="n">
        <v>1.8</v>
      </c>
      <c r="F123" s="2" t="n">
        <v>1.2</v>
      </c>
      <c r="G123" s="2" t="n">
        <v>1.3</v>
      </c>
    </row>
    <row r="124">
      <c r="A124" s="2" t="inlineStr">
        <is>
          <t>Prefix hit</t>
        </is>
      </c>
      <c r="B124" s="2" t="inlineStr">
        <is>
          <t>prefill</t>
        </is>
      </c>
      <c r="C124" s="2" t="inlineStr">
        <is>
          <t>P99</t>
        </is>
      </c>
      <c r="D124" s="2" t="n">
        <v>0.9000000000000001</v>
      </c>
      <c r="E124" s="2" t="n">
        <v>1.8</v>
      </c>
      <c r="F124" s="2" t="n">
        <v>1.2</v>
      </c>
      <c r="G124" s="2" t="n">
        <v>1.3</v>
      </c>
    </row>
    <row r="125">
      <c r="A125" s="2" t="inlineStr">
        <is>
          <t>Prefix hit</t>
        </is>
      </c>
      <c r="B125" s="2" t="inlineStr">
        <is>
          <t>prefill</t>
        </is>
      </c>
      <c r="C125" s="2" t="inlineStr">
        <is>
          <t>P95</t>
        </is>
      </c>
      <c r="D125" s="2" t="n">
        <v>0.8</v>
      </c>
      <c r="E125" s="2" t="n">
        <v>1.7</v>
      </c>
      <c r="F125" s="2" t="n">
        <v>1.1</v>
      </c>
      <c r="G125" s="2" t="n">
        <v>1.2</v>
      </c>
    </row>
    <row r="126">
      <c r="A126" s="2" t="inlineStr">
        <is>
          <t>Prefix hit</t>
        </is>
      </c>
      <c r="B126" s="2" t="inlineStr">
        <is>
          <t>prefill</t>
        </is>
      </c>
      <c r="C126" s="2" t="inlineStr">
        <is>
          <t>P90</t>
        </is>
      </c>
      <c r="D126" s="2" t="n">
        <v>0.8</v>
      </c>
      <c r="E126" s="2" t="n">
        <v>1.680000000000001</v>
      </c>
      <c r="F126" s="2" t="n">
        <v>1</v>
      </c>
      <c r="G126" s="2" t="n">
        <v>1.1</v>
      </c>
    </row>
    <row r="127">
      <c r="A127" s="2" t="inlineStr">
        <is>
          <t>Prefix hit</t>
        </is>
      </c>
      <c r="B127" s="2" t="inlineStr">
        <is>
          <t>prefill</t>
        </is>
      </c>
      <c r="C127" s="2" t="inlineStr">
        <is>
          <t>P50</t>
        </is>
      </c>
      <c r="D127" s="2" t="n">
        <v>0.7</v>
      </c>
      <c r="E127" s="2" t="n">
        <v>1.3</v>
      </c>
      <c r="F127" s="2" t="n">
        <v>0.7</v>
      </c>
      <c r="G127" s="2" t="n">
        <v>0.8</v>
      </c>
    </row>
    <row r="128">
      <c r="A128" s="2" t="inlineStr">
        <is>
          <t>Prefix hit</t>
        </is>
      </c>
      <c r="B128" s="2" t="inlineStr">
        <is>
          <t>decode_0</t>
        </is>
      </c>
      <c r="C128" s="2" t="inlineStr">
        <is>
          <t>Avg</t>
        </is>
      </c>
      <c r="D128" s="2" t="n">
        <v>0.6500000000000004</v>
      </c>
      <c r="E128" s="2" t="n">
        <v>0.5629107981220651</v>
      </c>
      <c r="F128" s="2" t="n">
        <v>0.6320175438596484</v>
      </c>
      <c r="G128" s="2" t="n">
        <v>0.09112426035502943</v>
      </c>
    </row>
    <row r="129">
      <c r="A129" s="2" t="inlineStr">
        <is>
          <t>Prefix hit</t>
        </is>
      </c>
      <c r="B129" s="2" t="inlineStr">
        <is>
          <t>decode_0</t>
        </is>
      </c>
      <c r="C129" s="2" t="inlineStr">
        <is>
          <t>Max</t>
        </is>
      </c>
      <c r="D129" s="2" t="n">
        <v>1.6</v>
      </c>
      <c r="E129" s="2" t="n">
        <v>1.2</v>
      </c>
      <c r="F129" s="2" t="n">
        <v>1.2</v>
      </c>
      <c r="G129" s="2" t="n">
        <v>0.3</v>
      </c>
    </row>
    <row r="130">
      <c r="A130" s="2" t="inlineStr">
        <is>
          <t>Prefix hit</t>
        </is>
      </c>
      <c r="B130" s="2" t="inlineStr">
        <is>
          <t>decode_0</t>
        </is>
      </c>
      <c r="C130" s="2" t="inlineStr">
        <is>
          <t>P99</t>
        </is>
      </c>
      <c r="D130" s="2" t="n">
        <v>1.512999999999999</v>
      </c>
      <c r="E130" s="2" t="n">
        <v>1.2</v>
      </c>
      <c r="F130" s="2" t="n">
        <v>1.2</v>
      </c>
      <c r="G130" s="2" t="n">
        <v>0.3</v>
      </c>
    </row>
    <row r="131">
      <c r="A131" s="2" t="inlineStr">
        <is>
          <t>Prefix hit</t>
        </is>
      </c>
      <c r="B131" s="2" t="inlineStr">
        <is>
          <t>decode_0</t>
        </is>
      </c>
      <c r="C131" s="2" t="inlineStr">
        <is>
          <t>P95</t>
        </is>
      </c>
      <c r="D131" s="2" t="n">
        <v>1.2</v>
      </c>
      <c r="E131" s="2" t="n">
        <v>1.1</v>
      </c>
      <c r="F131" s="2" t="n">
        <v>1.1</v>
      </c>
      <c r="G131" s="2" t="n">
        <v>0.3</v>
      </c>
    </row>
    <row r="132">
      <c r="A132" s="2" t="inlineStr">
        <is>
          <t>Prefix hit</t>
        </is>
      </c>
      <c r="B132" s="2" t="inlineStr">
        <is>
          <t>decode_0</t>
        </is>
      </c>
      <c r="C132" s="2" t="inlineStr">
        <is>
          <t>P90</t>
        </is>
      </c>
      <c r="D132" s="2" t="n">
        <v>1.1</v>
      </c>
      <c r="E132" s="2" t="n">
        <v>1</v>
      </c>
      <c r="F132" s="2" t="n">
        <v>1.030000000000001</v>
      </c>
      <c r="G132" s="2" t="n">
        <v>0.3</v>
      </c>
    </row>
    <row r="133">
      <c r="A133" s="2" t="inlineStr">
        <is>
          <t>Prefix hit</t>
        </is>
      </c>
      <c r="B133" s="2" t="inlineStr">
        <is>
          <t>decode_0</t>
        </is>
      </c>
      <c r="C133" s="2" t="inlineStr">
        <is>
          <t>P50</t>
        </is>
      </c>
      <c r="D133" s="2" t="n">
        <v>0.6</v>
      </c>
      <c r="E133" s="2" t="n">
        <v>0.6</v>
      </c>
      <c r="F133" s="2" t="n">
        <v>0.7</v>
      </c>
      <c r="G133" s="2" t="n">
        <v>0</v>
      </c>
    </row>
    <row r="134">
      <c r="A134" s="2" t="inlineStr">
        <is>
          <t>Prefix hit</t>
        </is>
      </c>
      <c r="B134" s="2" t="inlineStr">
        <is>
          <t>decode_1</t>
        </is>
      </c>
      <c r="C134" s="2" t="inlineStr">
        <is>
          <t>Avg</t>
        </is>
      </c>
      <c r="D134" s="2" t="n">
        <v>1.09493670886076</v>
      </c>
      <c r="E134" s="2" t="n">
        <v>0.1651612903225806</v>
      </c>
      <c r="F134" s="2" t="n">
        <v>0.9298013245033108</v>
      </c>
      <c r="G134" s="2" t="n">
        <v>0.3585798816568042</v>
      </c>
    </row>
    <row r="135">
      <c r="A135" s="2" t="inlineStr">
        <is>
          <t>Prefix hit</t>
        </is>
      </c>
      <c r="B135" s="2" t="inlineStr">
        <is>
          <t>decode_1</t>
        </is>
      </c>
      <c r="C135" s="2" t="inlineStr">
        <is>
          <t>Max</t>
        </is>
      </c>
      <c r="D135" s="2" t="n">
        <v>2</v>
      </c>
      <c r="E135" s="2" t="n">
        <v>0.4</v>
      </c>
      <c r="F135" s="2" t="n">
        <v>2.3</v>
      </c>
      <c r="G135" s="2" t="n">
        <v>1</v>
      </c>
    </row>
    <row r="136">
      <c r="A136" s="2" t="inlineStr">
        <is>
          <t>Prefix hit</t>
        </is>
      </c>
      <c r="B136" s="2" t="inlineStr">
        <is>
          <t>decode_1</t>
        </is>
      </c>
      <c r="C136" s="2" t="inlineStr">
        <is>
          <t>P99</t>
        </is>
      </c>
      <c r="D136" s="2" t="n">
        <v>2</v>
      </c>
      <c r="E136" s="2" t="n">
        <v>0.4</v>
      </c>
      <c r="F136" s="2" t="n">
        <v>2.2</v>
      </c>
      <c r="G136" s="2" t="n">
        <v>1</v>
      </c>
    </row>
    <row r="137">
      <c r="A137" s="2" t="inlineStr">
        <is>
          <t>Prefix hit</t>
        </is>
      </c>
      <c r="B137" s="2" t="inlineStr">
        <is>
          <t>decode_1</t>
        </is>
      </c>
      <c r="C137" s="2" t="inlineStr">
        <is>
          <t>P95</t>
        </is>
      </c>
      <c r="D137" s="2" t="n">
        <v>1.9</v>
      </c>
      <c r="E137" s="2" t="n">
        <v>0.4</v>
      </c>
      <c r="F137" s="2" t="n">
        <v>1.9</v>
      </c>
      <c r="G137" s="2" t="n">
        <v>0.9000000000000001</v>
      </c>
    </row>
    <row r="138">
      <c r="A138" s="2" t="inlineStr">
        <is>
          <t>Prefix hit</t>
        </is>
      </c>
      <c r="B138" s="2" t="inlineStr">
        <is>
          <t>decode_1</t>
        </is>
      </c>
      <c r="C138" s="2" t="inlineStr">
        <is>
          <t>P90</t>
        </is>
      </c>
      <c r="D138" s="2" t="n">
        <v>1.8</v>
      </c>
      <c r="E138" s="2" t="n">
        <v>0.4</v>
      </c>
      <c r="F138" s="2" t="n">
        <v>1.6</v>
      </c>
      <c r="G138" s="2" t="n">
        <v>0.9</v>
      </c>
    </row>
    <row r="139">
      <c r="A139" s="2" t="inlineStr">
        <is>
          <t>Prefix hit</t>
        </is>
      </c>
      <c r="B139" s="2" t="inlineStr">
        <is>
          <t>decode_1</t>
        </is>
      </c>
      <c r="C139" s="2" t="inlineStr">
        <is>
          <t>P50</t>
        </is>
      </c>
      <c r="D139" s="2" t="n">
        <v>1.4</v>
      </c>
      <c r="E139" s="2" t="n">
        <v>0.2</v>
      </c>
      <c r="F139" s="2" t="n">
        <v>0.8</v>
      </c>
      <c r="G139" s="2" t="n">
        <v>0.4</v>
      </c>
    </row>
    <row r="140">
      <c r="A140" s="2" t="inlineStr">
        <is>
          <t>Prefix hit</t>
        </is>
      </c>
      <c r="B140" s="2" t="inlineStr">
        <is>
          <t>all_decode</t>
        </is>
      </c>
      <c r="C140" s="2" t="inlineStr">
        <is>
          <t>Avg</t>
        </is>
      </c>
      <c r="D140" s="2" t="n">
        <v>1.570212765957443</v>
      </c>
      <c r="E140" s="2" t="n">
        <v>0.6830985915492955</v>
      </c>
      <c r="F140" s="2" t="n">
        <v>1.247807017543861</v>
      </c>
      <c r="G140" s="2" t="n">
        <v>0.4497041420118344</v>
      </c>
    </row>
    <row r="141">
      <c r="A141" s="2" t="inlineStr">
        <is>
          <t>Prefix hit</t>
        </is>
      </c>
      <c r="B141" s="2" t="inlineStr">
        <is>
          <t>all_decode</t>
        </is>
      </c>
      <c r="C141" s="2" t="inlineStr">
        <is>
          <t>Max</t>
        </is>
      </c>
      <c r="D141" s="2" t="n">
        <v>3.1</v>
      </c>
      <c r="E141" s="2" t="n">
        <v>1.6</v>
      </c>
      <c r="F141" s="2" t="n">
        <v>2.7</v>
      </c>
      <c r="G141" s="2" t="n">
        <v>1.2</v>
      </c>
    </row>
    <row r="142">
      <c r="A142" s="2" t="inlineStr">
        <is>
          <t>Prefix hit</t>
        </is>
      </c>
      <c r="B142" s="2" t="inlineStr">
        <is>
          <t>all_decode</t>
        </is>
      </c>
      <c r="C142" s="2" t="inlineStr">
        <is>
          <t>P99</t>
        </is>
      </c>
      <c r="D142" s="2" t="n">
        <v>3.1</v>
      </c>
      <c r="E142" s="2" t="n">
        <v>1.6</v>
      </c>
      <c r="F142" s="2" t="n">
        <v>2.672999999999999</v>
      </c>
      <c r="G142" s="2" t="n">
        <v>1.2</v>
      </c>
    </row>
    <row r="143">
      <c r="A143" s="2" t="inlineStr">
        <is>
          <t>Prefix hit</t>
        </is>
      </c>
      <c r="B143" s="2" t="inlineStr">
        <is>
          <t>all_decode</t>
        </is>
      </c>
      <c r="C143" s="2" t="inlineStr">
        <is>
          <t>P95</t>
        </is>
      </c>
      <c r="D143" s="2" t="n">
        <v>2.9</v>
      </c>
      <c r="E143" s="2" t="n">
        <v>1.4</v>
      </c>
      <c r="F143" s="2" t="n">
        <v>2.264999999999997</v>
      </c>
      <c r="G143" s="2" t="n">
        <v>1.1</v>
      </c>
    </row>
    <row r="144">
      <c r="A144" s="2" t="inlineStr">
        <is>
          <t>Prefix hit</t>
        </is>
      </c>
      <c r="B144" s="2" t="inlineStr">
        <is>
          <t>all_decode</t>
        </is>
      </c>
      <c r="C144" s="2" t="inlineStr">
        <is>
          <t>P90</t>
        </is>
      </c>
      <c r="D144" s="2" t="n">
        <v>2.7</v>
      </c>
      <c r="E144" s="2" t="n">
        <v>1.3</v>
      </c>
      <c r="F144" s="2" t="n">
        <v>2.030000000000001</v>
      </c>
      <c r="G144" s="2" t="n">
        <v>1.1</v>
      </c>
    </row>
    <row r="145">
      <c r="A145" s="2" t="inlineStr">
        <is>
          <t>Prefix hit</t>
        </is>
      </c>
      <c r="B145" s="2" t="inlineStr">
        <is>
          <t>all_decode</t>
        </is>
      </c>
      <c r="C145" s="2" t="inlineStr">
        <is>
          <t>P50</t>
        </is>
      </c>
      <c r="D145" s="2" t="n">
        <v>1.8</v>
      </c>
      <c r="E145" s="2" t="n">
        <v>0.6</v>
      </c>
      <c r="F145" s="2" t="n">
        <v>1.2</v>
      </c>
      <c r="G145" s="2" t="n">
        <v>0.5</v>
      </c>
    </row>
    <row r="146">
      <c r="A146" s="2" t="inlineStr">
        <is>
          <t>External prefix hit</t>
        </is>
      </c>
      <c r="B146" s="2" t="inlineStr">
        <is>
          <t>prefill</t>
        </is>
      </c>
      <c r="C146" s="2" t="inlineStr">
        <is>
          <t>Avg</t>
        </is>
      </c>
      <c r="D146" s="2" t="n">
        <v>0</v>
      </c>
      <c r="E146" s="2" t="n">
        <v>0</v>
      </c>
      <c r="F146" s="2" t="n">
        <v>0</v>
      </c>
      <c r="G146" s="2" t="n">
        <v>0</v>
      </c>
    </row>
    <row r="147">
      <c r="A147" s="2" t="inlineStr">
        <is>
          <t>External prefix hit</t>
        </is>
      </c>
      <c r="B147" s="2" t="inlineStr">
        <is>
          <t>prefill</t>
        </is>
      </c>
      <c r="C147" s="2" t="inlineStr">
        <is>
          <t>Max</t>
        </is>
      </c>
      <c r="D147" s="2" t="n">
        <v>0</v>
      </c>
      <c r="E147" s="2" t="n">
        <v>0</v>
      </c>
      <c r="F147" s="2" t="n">
        <v>0</v>
      </c>
      <c r="G147" s="2" t="n">
        <v>0</v>
      </c>
    </row>
    <row r="148">
      <c r="A148" s="2" t="inlineStr">
        <is>
          <t>External prefix hit</t>
        </is>
      </c>
      <c r="B148" s="2" t="inlineStr">
        <is>
          <t>prefill</t>
        </is>
      </c>
      <c r="C148" s="2" t="inlineStr">
        <is>
          <t>P99</t>
        </is>
      </c>
      <c r="D148" s="2" t="n">
        <v>0</v>
      </c>
      <c r="E148" s="2" t="n">
        <v>0</v>
      </c>
      <c r="F148" s="2" t="n">
        <v>0</v>
      </c>
      <c r="G148" s="2" t="n">
        <v>0</v>
      </c>
    </row>
    <row r="149">
      <c r="A149" s="2" t="inlineStr">
        <is>
          <t>External prefix hit</t>
        </is>
      </c>
      <c r="B149" s="2" t="inlineStr">
        <is>
          <t>prefill</t>
        </is>
      </c>
      <c r="C149" s="2" t="inlineStr">
        <is>
          <t>P95</t>
        </is>
      </c>
      <c r="D149" s="2" t="n">
        <v>0</v>
      </c>
      <c r="E149" s="2" t="n">
        <v>0</v>
      </c>
      <c r="F149" s="2" t="n">
        <v>0</v>
      </c>
      <c r="G149" s="2" t="n">
        <v>0</v>
      </c>
    </row>
    <row r="150">
      <c r="A150" s="2" t="inlineStr">
        <is>
          <t>External prefix hit</t>
        </is>
      </c>
      <c r="B150" s="2" t="inlineStr">
        <is>
          <t>prefill</t>
        </is>
      </c>
      <c r="C150" s="2" t="inlineStr">
        <is>
          <t>P90</t>
        </is>
      </c>
      <c r="D150" s="2" t="n">
        <v>0</v>
      </c>
      <c r="E150" s="2" t="n">
        <v>0</v>
      </c>
      <c r="F150" s="2" t="n">
        <v>0</v>
      </c>
      <c r="G150" s="2" t="n">
        <v>0</v>
      </c>
    </row>
    <row r="151">
      <c r="A151" s="2" t="inlineStr">
        <is>
          <t>External prefix hit</t>
        </is>
      </c>
      <c r="B151" s="2" t="inlineStr">
        <is>
          <t>prefill</t>
        </is>
      </c>
      <c r="C151" s="2" t="inlineStr">
        <is>
          <t>P50</t>
        </is>
      </c>
      <c r="D151" s="2" t="n">
        <v>0</v>
      </c>
      <c r="E151" s="2" t="n">
        <v>0</v>
      </c>
      <c r="F151" s="2" t="n">
        <v>0</v>
      </c>
      <c r="G151" s="2" t="n">
        <v>0</v>
      </c>
    </row>
    <row r="152">
      <c r="A152" s="2" t="inlineStr">
        <is>
          <t>External prefix hit</t>
        </is>
      </c>
      <c r="B152" s="2" t="inlineStr">
        <is>
          <t>decode_0</t>
        </is>
      </c>
      <c r="C152" s="2" t="inlineStr">
        <is>
          <t>Avg</t>
        </is>
      </c>
      <c r="D152" s="2" t="n">
        <v>99.34999999999978</v>
      </c>
      <c r="E152" s="2" t="n">
        <v>99.43708920187791</v>
      </c>
      <c r="F152" s="2" t="n">
        <v>99.36754385964906</v>
      </c>
      <c r="G152" s="2" t="n">
        <v>99.90828402366853</v>
      </c>
    </row>
    <row r="153">
      <c r="A153" s="2" t="inlineStr">
        <is>
          <t>External prefix hit</t>
        </is>
      </c>
      <c r="B153" s="2" t="inlineStr">
        <is>
          <t>decode_0</t>
        </is>
      </c>
      <c r="C153" s="2" t="inlineStr">
        <is>
          <t>Max</t>
        </is>
      </c>
      <c r="D153" s="2" t="n">
        <v>100</v>
      </c>
      <c r="E153" s="2" t="n">
        <v>100</v>
      </c>
      <c r="F153" s="2" t="n">
        <v>100</v>
      </c>
      <c r="G153" s="2" t="n">
        <v>100</v>
      </c>
    </row>
    <row r="154">
      <c r="A154" s="2" t="inlineStr">
        <is>
          <t>External prefix hit</t>
        </is>
      </c>
      <c r="B154" s="2" t="inlineStr">
        <is>
          <t>decode_0</t>
        </is>
      </c>
      <c r="C154" s="2" t="inlineStr">
        <is>
          <t>P99</t>
        </is>
      </c>
      <c r="D154" s="2" t="n">
        <v>100</v>
      </c>
      <c r="E154" s="2" t="n">
        <v>100</v>
      </c>
      <c r="F154" s="2" t="n">
        <v>100</v>
      </c>
      <c r="G154" s="2" t="n">
        <v>100</v>
      </c>
    </row>
    <row r="155">
      <c r="A155" s="2" t="inlineStr">
        <is>
          <t>External prefix hit</t>
        </is>
      </c>
      <c r="B155" s="2" t="inlineStr">
        <is>
          <t>decode_0</t>
        </is>
      </c>
      <c r="C155" s="2" t="inlineStr">
        <is>
          <t>P95</t>
        </is>
      </c>
      <c r="D155" s="2" t="n">
        <v>100</v>
      </c>
      <c r="E155" s="2" t="n">
        <v>100</v>
      </c>
      <c r="F155" s="2" t="n">
        <v>100</v>
      </c>
      <c r="G155" s="2" t="n">
        <v>100</v>
      </c>
    </row>
    <row r="156">
      <c r="A156" s="2" t="inlineStr">
        <is>
          <t>External prefix hit</t>
        </is>
      </c>
      <c r="B156" s="2" t="inlineStr">
        <is>
          <t>decode_0</t>
        </is>
      </c>
      <c r="C156" s="2" t="inlineStr">
        <is>
          <t>P90</t>
        </is>
      </c>
      <c r="D156" s="2" t="n">
        <v>99.72</v>
      </c>
      <c r="E156" s="2" t="n">
        <v>100</v>
      </c>
      <c r="F156" s="2" t="n">
        <v>100</v>
      </c>
      <c r="G156" s="2" t="n">
        <v>100</v>
      </c>
    </row>
    <row r="157">
      <c r="A157" s="2" t="inlineStr">
        <is>
          <t>External prefix hit</t>
        </is>
      </c>
      <c r="B157" s="2" t="inlineStr">
        <is>
          <t>decode_0</t>
        </is>
      </c>
      <c r="C157" s="2" t="inlineStr">
        <is>
          <t>P50</t>
        </is>
      </c>
      <c r="D157" s="2" t="n">
        <v>99.40000000000001</v>
      </c>
      <c r="E157" s="2" t="n">
        <v>99.40000000000001</v>
      </c>
      <c r="F157" s="2" t="n">
        <v>99.3</v>
      </c>
      <c r="G157" s="2" t="n">
        <v>100</v>
      </c>
    </row>
    <row r="158">
      <c r="A158" s="2" t="inlineStr">
        <is>
          <t>External prefix hit</t>
        </is>
      </c>
      <c r="B158" s="2" t="inlineStr">
        <is>
          <t>decode_1</t>
        </is>
      </c>
      <c r="C158" s="2" t="inlineStr">
        <is>
          <t>Avg</t>
        </is>
      </c>
      <c r="D158" s="2" t="n">
        <v>98.9120253164558</v>
      </c>
      <c r="E158" s="2" t="n">
        <v>99.83483870967747</v>
      </c>
      <c r="F158" s="2" t="n">
        <v>99.06821192052976</v>
      </c>
      <c r="G158" s="2" t="n">
        <v>99.64082840236701</v>
      </c>
    </row>
    <row r="159">
      <c r="A159" s="2" t="inlineStr">
        <is>
          <t>External prefix hit</t>
        </is>
      </c>
      <c r="B159" s="2" t="inlineStr">
        <is>
          <t>decode_1</t>
        </is>
      </c>
      <c r="C159" s="2" t="inlineStr">
        <is>
          <t>Max</t>
        </is>
      </c>
      <c r="D159" s="2" t="n">
        <v>100</v>
      </c>
      <c r="E159" s="2" t="n">
        <v>100</v>
      </c>
      <c r="F159" s="2" t="n">
        <v>100</v>
      </c>
      <c r="G159" s="2" t="n">
        <v>100</v>
      </c>
    </row>
    <row r="160">
      <c r="A160" s="2" t="inlineStr">
        <is>
          <t>External prefix hit</t>
        </is>
      </c>
      <c r="B160" s="2" t="inlineStr">
        <is>
          <t>decode_1</t>
        </is>
      </c>
      <c r="C160" s="2" t="inlineStr">
        <is>
          <t>P99</t>
        </is>
      </c>
      <c r="D160" s="2" t="n">
        <v>100</v>
      </c>
      <c r="E160" s="2" t="n">
        <v>100</v>
      </c>
      <c r="F160" s="2" t="n">
        <v>100</v>
      </c>
      <c r="G160" s="2" t="n">
        <v>100</v>
      </c>
    </row>
    <row r="161">
      <c r="A161" s="2" t="inlineStr">
        <is>
          <t>External prefix hit</t>
        </is>
      </c>
      <c r="B161" s="2" t="inlineStr">
        <is>
          <t>decode_1</t>
        </is>
      </c>
      <c r="C161" s="2" t="inlineStr">
        <is>
          <t>P95</t>
        </is>
      </c>
      <c r="D161" s="2" t="n">
        <v>100</v>
      </c>
      <c r="E161" s="2" t="n">
        <v>100</v>
      </c>
      <c r="F161" s="2" t="n">
        <v>100</v>
      </c>
      <c r="G161" s="2" t="n">
        <v>100</v>
      </c>
    </row>
    <row r="162">
      <c r="A162" s="2" t="inlineStr">
        <is>
          <t>External prefix hit</t>
        </is>
      </c>
      <c r="B162" s="2" t="inlineStr">
        <is>
          <t>decode_1</t>
        </is>
      </c>
      <c r="C162" s="2" t="inlineStr">
        <is>
          <t>P90</t>
        </is>
      </c>
      <c r="D162" s="2" t="n">
        <v>100</v>
      </c>
      <c r="E162" s="2" t="n">
        <v>100</v>
      </c>
      <c r="F162" s="2" t="n">
        <v>99.5</v>
      </c>
      <c r="G162" s="2" t="n">
        <v>100</v>
      </c>
    </row>
    <row r="163">
      <c r="A163" s="2" t="inlineStr">
        <is>
          <t>External prefix hit</t>
        </is>
      </c>
      <c r="B163" s="2" t="inlineStr">
        <is>
          <t>decode_1</t>
        </is>
      </c>
      <c r="C163" s="2" t="inlineStr">
        <is>
          <t>P50</t>
        </is>
      </c>
      <c r="D163" s="2" t="n">
        <v>98.65000000000001</v>
      </c>
      <c r="E163" s="2" t="n">
        <v>99.8</v>
      </c>
      <c r="F163" s="2" t="n">
        <v>99.2</v>
      </c>
      <c r="G163" s="2" t="n">
        <v>99.59999999999999</v>
      </c>
    </row>
    <row r="164">
      <c r="A164" s="2" t="inlineStr">
        <is>
          <t>External prefix hit</t>
        </is>
      </c>
      <c r="B164" s="2" t="inlineStr">
        <is>
          <t>all_decode</t>
        </is>
      </c>
      <c r="C164" s="2" t="inlineStr">
        <is>
          <t>Avg</t>
        </is>
      </c>
      <c r="D164" s="2" t="n">
        <v>182.4781914893614</v>
      </c>
      <c r="E164" s="2" t="n">
        <v>172.0868544600939</v>
      </c>
      <c r="F164" s="2" t="n">
        <v>164.9785087719302</v>
      </c>
      <c r="G164" s="2" t="n">
        <v>199.5491124260354</v>
      </c>
    </row>
    <row r="165">
      <c r="A165" s="2" t="inlineStr">
        <is>
          <t>External prefix hit</t>
        </is>
      </c>
      <c r="B165" s="2" t="inlineStr">
        <is>
          <t>all_decode</t>
        </is>
      </c>
      <c r="C165" s="2" t="inlineStr">
        <is>
          <t>Max</t>
        </is>
      </c>
      <c r="D165" s="2" t="n">
        <v>200</v>
      </c>
      <c r="E165" s="2" t="n">
        <v>200</v>
      </c>
      <c r="F165" s="2" t="n">
        <v>200</v>
      </c>
      <c r="G165" s="2" t="n">
        <v>200</v>
      </c>
    </row>
    <row r="166">
      <c r="A166" s="2" t="inlineStr">
        <is>
          <t>External prefix hit</t>
        </is>
      </c>
      <c r="B166" s="2" t="inlineStr">
        <is>
          <t>all_decode</t>
        </is>
      </c>
      <c r="C166" s="2" t="inlineStr">
        <is>
          <t>P99</t>
        </is>
      </c>
      <c r="D166" s="2" t="n">
        <v>200</v>
      </c>
      <c r="E166" s="2" t="n">
        <v>200</v>
      </c>
      <c r="F166" s="2" t="n">
        <v>200</v>
      </c>
      <c r="G166" s="2" t="n">
        <v>200</v>
      </c>
    </row>
    <row r="167">
      <c r="A167" s="2" t="inlineStr">
        <is>
          <t>External prefix hit</t>
        </is>
      </c>
      <c r="B167" s="2" t="inlineStr">
        <is>
          <t>all_decode</t>
        </is>
      </c>
      <c r="C167" s="2" t="inlineStr">
        <is>
          <t>P95</t>
        </is>
      </c>
      <c r="D167" s="2" t="n">
        <v>200</v>
      </c>
      <c r="E167" s="2" t="n">
        <v>200</v>
      </c>
      <c r="F167" s="2" t="n">
        <v>200</v>
      </c>
      <c r="G167" s="2" t="n">
        <v>200</v>
      </c>
    </row>
    <row r="168">
      <c r="A168" s="2" t="inlineStr">
        <is>
          <t>External prefix hit</t>
        </is>
      </c>
      <c r="B168" s="2" t="inlineStr">
        <is>
          <t>all_decode</t>
        </is>
      </c>
      <c r="C168" s="2" t="inlineStr">
        <is>
          <t>P90</t>
        </is>
      </c>
      <c r="D168" s="2" t="n">
        <v>199.44</v>
      </c>
      <c r="E168" s="2" t="n">
        <v>200</v>
      </c>
      <c r="F168" s="2" t="n">
        <v>198.9</v>
      </c>
      <c r="G168" s="2" t="n">
        <v>200</v>
      </c>
    </row>
    <row r="169">
      <c r="A169" s="2" t="inlineStr">
        <is>
          <t>External prefix hit</t>
        </is>
      </c>
      <c r="B169" s="2" t="inlineStr">
        <is>
          <t>all_decode</t>
        </is>
      </c>
      <c r="C169" s="2" t="inlineStr">
        <is>
          <t>P50</t>
        </is>
      </c>
      <c r="D169" s="2" t="n">
        <v>197.9</v>
      </c>
      <c r="E169" s="2" t="n">
        <v>199</v>
      </c>
      <c r="F169" s="2" t="n">
        <v>198.2</v>
      </c>
      <c r="G169" s="2" t="n">
        <v>199.5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F3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14:45:57</t>
        </is>
      </c>
      <c r="C56" s="2" t="n">
        <v>2683.9</v>
      </c>
      <c r="D56" s="2" t="n">
        <v>1965</v>
      </c>
      <c r="E56" s="2" t="n">
        <v>4648.5</v>
      </c>
      <c r="F56" s="2" t="n">
        <v>2683.8</v>
      </c>
    </row>
    <row r="57">
      <c r="A57" s="2" t="n">
        <v>1</v>
      </c>
      <c r="B57" s="2" t="inlineStr">
        <is>
          <t>03-31 14:46:07</t>
        </is>
      </c>
      <c r="C57" s="2" t="n">
        <v>29264.6</v>
      </c>
      <c r="D57" s="2" t="n">
        <v>5935.3</v>
      </c>
      <c r="E57" s="2" t="n">
        <v>6503.1</v>
      </c>
      <c r="F57" s="2" t="n">
        <v>22763.5</v>
      </c>
    </row>
    <row r="58">
      <c r="A58" s="2" t="n">
        <v>2</v>
      </c>
      <c r="B58" s="2" t="inlineStr">
        <is>
          <t>03-31 14:46:17</t>
        </is>
      </c>
      <c r="C58" s="2" t="n">
        <v>0</v>
      </c>
      <c r="D58" s="2" t="n">
        <v>26012.5</v>
      </c>
      <c r="E58" s="2" t="n">
        <v>22761.5</v>
      </c>
      <c r="F58" s="2" t="n">
        <v>0</v>
      </c>
    </row>
    <row r="59">
      <c r="A59" s="2" t="n">
        <v>3</v>
      </c>
      <c r="B59" s="2" t="inlineStr">
        <is>
          <t>03-31 14:46:37</t>
        </is>
      </c>
      <c r="C59" s="2" t="n">
        <v>1965</v>
      </c>
      <c r="D59" s="2" t="n">
        <v>0</v>
      </c>
      <c r="E59" s="2" t="n">
        <v>0</v>
      </c>
      <c r="F59" s="2" t="n">
        <v>3251.8</v>
      </c>
    </row>
    <row r="60">
      <c r="A60" s="2" t="n">
        <v>4</v>
      </c>
      <c r="B60" s="2" t="inlineStr">
        <is>
          <t>03-31 14:46:47</t>
        </is>
      </c>
      <c r="C60" s="2" t="n">
        <v>28724.8</v>
      </c>
      <c r="D60" s="2" t="n">
        <v>3251.8</v>
      </c>
      <c r="E60" s="2" t="n">
        <v>2747.4</v>
      </c>
      <c r="F60" s="2" t="n">
        <v>19511.3</v>
      </c>
    </row>
    <row r="61">
      <c r="A61" s="2" t="n">
        <v>5</v>
      </c>
      <c r="B61" s="2" t="inlineStr">
        <is>
          <t>03-31 14:46:57</t>
        </is>
      </c>
      <c r="C61" s="2" t="n">
        <v>0</v>
      </c>
      <c r="D61" s="2" t="n">
        <v>29264.2</v>
      </c>
      <c r="E61" s="2" t="n">
        <v>2333.5</v>
      </c>
      <c r="F61" s="2" t="n">
        <v>3251.9</v>
      </c>
    </row>
    <row r="62">
      <c r="A62" s="2" t="n">
        <v>6</v>
      </c>
      <c r="B62" s="2" t="inlineStr">
        <is>
          <t>03-31 14:47:07</t>
        </is>
      </c>
      <c r="C62" s="2" t="n">
        <v>2747.2</v>
      </c>
      <c r="D62" s="2" t="n">
        <v>0</v>
      </c>
      <c r="E62" s="2" t="n">
        <v>2710</v>
      </c>
      <c r="F62" s="2" t="n">
        <v>8468.799999999999</v>
      </c>
    </row>
    <row r="63">
      <c r="A63" s="2" t="n">
        <v>7</v>
      </c>
      <c r="B63" s="2" t="inlineStr">
        <is>
          <t>03-31 14:47:17</t>
        </is>
      </c>
      <c r="C63" s="2" t="n">
        <v>0</v>
      </c>
      <c r="D63" s="2" t="n">
        <v>5962.1</v>
      </c>
      <c r="E63" s="2" t="n">
        <v>29264.9</v>
      </c>
      <c r="F63" s="2" t="n">
        <v>16259.4</v>
      </c>
    </row>
    <row r="64">
      <c r="A64" s="2" t="n">
        <v>8</v>
      </c>
      <c r="B64" s="2" t="inlineStr">
        <is>
          <t>03-31 14:47:37</t>
        </is>
      </c>
      <c r="C64" s="2" t="n">
        <v>29267.7</v>
      </c>
      <c r="D64" s="2" t="n">
        <v>29264.8</v>
      </c>
      <c r="E64" s="2" t="n">
        <v>0</v>
      </c>
      <c r="F64" s="2" t="n">
        <v>9213.9</v>
      </c>
    </row>
    <row r="65">
      <c r="A65" s="2" t="n">
        <v>9</v>
      </c>
      <c r="B65" s="2" t="inlineStr">
        <is>
          <t>03-31 14:47:47</t>
        </is>
      </c>
      <c r="C65" s="2" t="n">
        <v>0</v>
      </c>
      <c r="D65" s="2" t="n">
        <v>0</v>
      </c>
      <c r="E65" s="2" t="n">
        <v>1794.8</v>
      </c>
      <c r="F65" s="2" t="n">
        <v>3251.6</v>
      </c>
    </row>
    <row r="66">
      <c r="A66" s="2" t="n">
        <v>10</v>
      </c>
      <c r="B66" s="2" t="inlineStr">
        <is>
          <t>03-31 14:47:57</t>
        </is>
      </c>
      <c r="C66" s="2" t="n">
        <v>5046.2</v>
      </c>
      <c r="D66" s="2" t="n">
        <v>5047</v>
      </c>
      <c r="E66" s="2" t="n">
        <v>3251.7</v>
      </c>
      <c r="F66" s="2" t="n">
        <v>11583.1</v>
      </c>
    </row>
    <row r="67">
      <c r="A67" s="2" t="n">
        <v>11</v>
      </c>
      <c r="B67" s="2" t="inlineStr">
        <is>
          <t>03-31 14:48:07</t>
        </is>
      </c>
      <c r="C67" s="2" t="n">
        <v>5031.7</v>
      </c>
      <c r="D67" s="2" t="n">
        <v>8318.700000000001</v>
      </c>
      <c r="E67" s="2" t="n">
        <v>0</v>
      </c>
      <c r="F67" s="2" t="n">
        <v>9754.9</v>
      </c>
    </row>
    <row r="68">
      <c r="A68" s="2" t="n">
        <v>12</v>
      </c>
      <c r="B68" s="2" t="inlineStr">
        <is>
          <t>03-31 14:48:17</t>
        </is>
      </c>
      <c r="C68" s="2" t="n">
        <v>15879.5</v>
      </c>
      <c r="D68" s="2" t="n">
        <v>22762</v>
      </c>
      <c r="E68" s="2" t="n">
        <v>29265.2</v>
      </c>
      <c r="F68" s="2" t="n">
        <v>6503.5</v>
      </c>
    </row>
    <row r="69">
      <c r="A69" s="2" t="n">
        <v>13</v>
      </c>
      <c r="B69" s="2" t="inlineStr">
        <is>
          <t>03-31 14:48:27</t>
        </is>
      </c>
      <c r="C69" s="2" t="n">
        <v>16257.7</v>
      </c>
      <c r="D69" s="2" t="n">
        <v>0</v>
      </c>
      <c r="E69" s="2" t="n">
        <v>0</v>
      </c>
      <c r="F69" s="2" t="n">
        <v>9755.799999999999</v>
      </c>
    </row>
    <row r="70">
      <c r="A70" s="2" t="n">
        <v>14</v>
      </c>
      <c r="B70" s="2" t="inlineStr">
        <is>
          <t>03-31 14:48:37</t>
        </is>
      </c>
      <c r="C70" s="2" t="n">
        <v>1260.1</v>
      </c>
      <c r="D70" s="2" t="n">
        <v>5142.4</v>
      </c>
      <c r="E70" s="2" t="n">
        <v>1260.2</v>
      </c>
      <c r="F70" s="2" t="n">
        <v>10996.6</v>
      </c>
    </row>
    <row r="71">
      <c r="A71" s="2" t="n">
        <v>15</v>
      </c>
      <c r="B71" s="2" t="inlineStr">
        <is>
          <t>03-31 14:48:47</t>
        </is>
      </c>
      <c r="C71" s="2" t="n">
        <v>1829.6</v>
      </c>
      <c r="D71" s="2" t="n">
        <v>9928.9</v>
      </c>
      <c r="E71" s="2" t="n">
        <v>3251.6</v>
      </c>
      <c r="F71" s="2" t="n">
        <v>6124.5</v>
      </c>
    </row>
    <row r="72">
      <c r="A72" s="2" t="n">
        <v>16</v>
      </c>
      <c r="B72" s="2" t="inlineStr">
        <is>
          <t>03-31 14:48:57</t>
        </is>
      </c>
      <c r="C72" s="2" t="n">
        <v>3189.2</v>
      </c>
      <c r="D72" s="2" t="n">
        <v>0</v>
      </c>
      <c r="E72" s="2" t="n">
        <v>2698.2</v>
      </c>
      <c r="F72" s="2" t="n">
        <v>8712.299999999999</v>
      </c>
    </row>
    <row r="73">
      <c r="A73" s="2" t="n">
        <v>17</v>
      </c>
      <c r="B73" s="2" t="inlineStr">
        <is>
          <t>03-31 14:49:07</t>
        </is>
      </c>
      <c r="C73" s="2" t="n">
        <v>16259.5</v>
      </c>
      <c r="D73" s="2" t="n">
        <v>25951.5</v>
      </c>
      <c r="E73" s="2" t="n">
        <v>28887.8</v>
      </c>
      <c r="F73" s="2" t="n">
        <v>14204.5</v>
      </c>
    </row>
    <row r="74">
      <c r="A74" s="2" t="n">
        <v>18</v>
      </c>
      <c r="B74" s="2" t="inlineStr">
        <is>
          <t>03-31 14:49:17</t>
        </is>
      </c>
      <c r="C74" s="2" t="n">
        <v>13006.9</v>
      </c>
      <c r="D74" s="2" t="n">
        <v>1909.5</v>
      </c>
      <c r="E74" s="2" t="n">
        <v>0</v>
      </c>
      <c r="F74" s="2" t="n">
        <v>7134.2</v>
      </c>
    </row>
    <row r="75">
      <c r="A75" s="2" t="n">
        <v>19</v>
      </c>
      <c r="B75" s="2" t="inlineStr">
        <is>
          <t>03-31 14:49:27</t>
        </is>
      </c>
      <c r="C75" s="2" t="n">
        <v>3251.7</v>
      </c>
      <c r="D75" s="2" t="n">
        <v>0</v>
      </c>
      <c r="E75" s="2" t="n">
        <v>7289.4</v>
      </c>
      <c r="F75" s="2" t="n">
        <v>11890.1</v>
      </c>
    </row>
    <row r="76">
      <c r="A76" s="2" t="n">
        <v>20</v>
      </c>
      <c r="B76" s="2" t="inlineStr">
        <is>
          <t>03-31 14:49:37</t>
        </is>
      </c>
      <c r="C76" s="2" t="n">
        <v>9660.799999999999</v>
      </c>
      <c r="D76" s="2" t="n">
        <v>3251.4</v>
      </c>
      <c r="E76" s="2" t="n">
        <v>0</v>
      </c>
      <c r="F76" s="2" t="n">
        <v>6503.4</v>
      </c>
    </row>
    <row r="77">
      <c r="A77" s="2" t="n">
        <v>21</v>
      </c>
      <c r="B77" s="2" t="inlineStr">
        <is>
          <t>03-31 14:49:47</t>
        </is>
      </c>
      <c r="C77" s="2" t="n">
        <v>0</v>
      </c>
      <c r="D77" s="2" t="n">
        <v>3251.5</v>
      </c>
      <c r="E77" s="2" t="n">
        <v>16196.1</v>
      </c>
      <c r="F77" s="2" t="n">
        <v>8546.200000000001</v>
      </c>
    </row>
    <row r="78">
      <c r="A78" s="2" t="n">
        <v>22</v>
      </c>
      <c r="B78" s="2" t="inlineStr">
        <is>
          <t>03-31 14:49:57</t>
        </is>
      </c>
      <c r="C78" s="2" t="n">
        <v>19510</v>
      </c>
      <c r="D78" s="2" t="n">
        <v>6503.6</v>
      </c>
      <c r="E78" s="2" t="n">
        <v>13007</v>
      </c>
      <c r="F78" s="2" t="n">
        <v>9755.1</v>
      </c>
    </row>
    <row r="79">
      <c r="A79" s="2" t="n">
        <v>23</v>
      </c>
      <c r="B79" s="2" t="inlineStr">
        <is>
          <t>03-31 14:50:07</t>
        </is>
      </c>
      <c r="C79" s="2" t="n">
        <v>9755.9</v>
      </c>
      <c r="D79" s="2" t="n">
        <v>22762.5</v>
      </c>
      <c r="E79" s="2" t="n">
        <v>0</v>
      </c>
      <c r="F79" s="2" t="n">
        <v>8412.9</v>
      </c>
    </row>
    <row r="80">
      <c r="A80" s="2" t="n">
        <v>24</v>
      </c>
      <c r="B80" s="2" t="inlineStr">
        <is>
          <t>03-31 14:50:17</t>
        </is>
      </c>
      <c r="C80" s="2" t="n">
        <v>3251.8</v>
      </c>
      <c r="D80" s="2" t="n">
        <v>0</v>
      </c>
      <c r="E80" s="2" t="n">
        <v>3251.6</v>
      </c>
      <c r="F80" s="2" t="n">
        <v>9861.6</v>
      </c>
    </row>
    <row r="81">
      <c r="A81" s="2" t="n">
        <v>25</v>
      </c>
      <c r="B81" s="2" t="inlineStr">
        <is>
          <t>03-31 14:50:27</t>
        </is>
      </c>
      <c r="C81" s="2" t="n">
        <v>5921.8</v>
      </c>
      <c r="D81" s="2" t="n">
        <v>4989</v>
      </c>
      <c r="E81" s="2" t="n">
        <v>3358</v>
      </c>
      <c r="F81" s="2" t="n">
        <v>13006.3</v>
      </c>
    </row>
    <row r="82">
      <c r="A82" s="2" t="n">
        <v>26</v>
      </c>
      <c r="B82" s="2" t="inlineStr">
        <is>
          <t>03-31 14:50:37</t>
        </is>
      </c>
      <c r="C82" s="2" t="n">
        <v>0</v>
      </c>
      <c r="D82" s="2" t="n">
        <v>5827.1</v>
      </c>
      <c r="E82" s="2" t="n">
        <v>8273.1</v>
      </c>
      <c r="F82" s="2" t="n">
        <v>8544.700000000001</v>
      </c>
    </row>
    <row r="83">
      <c r="A83" s="2" t="n">
        <v>27</v>
      </c>
      <c r="B83" s="2" t="inlineStr">
        <is>
          <t>03-31 14:50:47</t>
        </is>
      </c>
      <c r="C83" s="2" t="n">
        <v>29263.6</v>
      </c>
      <c r="D83" s="2" t="n">
        <v>0</v>
      </c>
      <c r="E83" s="2" t="n">
        <v>0</v>
      </c>
      <c r="F83" s="2" t="n">
        <v>6039.2</v>
      </c>
    </row>
    <row r="84">
      <c r="A84" s="2" t="n">
        <v>28</v>
      </c>
      <c r="B84" s="2" t="inlineStr">
        <is>
          <t>03-31 14:50:57</t>
        </is>
      </c>
      <c r="C84" s="2" t="n">
        <v>0</v>
      </c>
      <c r="D84" s="2" t="n">
        <v>28801.4</v>
      </c>
      <c r="E84" s="2" t="n">
        <v>29264.9</v>
      </c>
      <c r="F84" s="2" t="n">
        <v>9614.4</v>
      </c>
    </row>
    <row r="85">
      <c r="A85" s="2" t="n">
        <v>29</v>
      </c>
      <c r="B85" s="2" t="inlineStr">
        <is>
          <t>03-31 14:51:07</t>
        </is>
      </c>
      <c r="C85" s="2" t="n">
        <v>6503.2</v>
      </c>
      <c r="D85" s="2" t="n">
        <v>0</v>
      </c>
      <c r="E85" s="2" t="n">
        <v>0</v>
      </c>
      <c r="F85" s="2" t="n">
        <v>14252</v>
      </c>
    </row>
    <row r="86">
      <c r="A86" s="2" t="n">
        <v>30</v>
      </c>
      <c r="B86" s="2" t="inlineStr">
        <is>
          <t>03-31 14:51:17</t>
        </is>
      </c>
      <c r="C86" s="2" t="n">
        <v>1909.6</v>
      </c>
      <c r="D86" s="2" t="n">
        <v>3251.9</v>
      </c>
      <c r="E86" s="2" t="n">
        <v>3251.8</v>
      </c>
      <c r="F86" s="2" t="n">
        <v>3252</v>
      </c>
    </row>
    <row r="87">
      <c r="A87" s="2" t="n">
        <v>31</v>
      </c>
      <c r="B87" s="2" t="inlineStr">
        <is>
          <t>03-31 14:51:27</t>
        </is>
      </c>
      <c r="C87" s="2" t="n">
        <v>2787.5</v>
      </c>
      <c r="D87" s="2" t="n">
        <v>0</v>
      </c>
      <c r="E87" s="2" t="n">
        <v>3251.7</v>
      </c>
      <c r="F87" s="2" t="n">
        <v>6503.4</v>
      </c>
    </row>
    <row r="88">
      <c r="A88" s="2" t="n">
        <v>32</v>
      </c>
      <c r="B88" s="2" t="inlineStr">
        <is>
          <t>03-31 14:51:37</t>
        </is>
      </c>
      <c r="C88" s="2" t="n">
        <v>29124.3</v>
      </c>
      <c r="D88" s="2" t="n">
        <v>2753</v>
      </c>
      <c r="E88" s="2" t="n">
        <v>2787.4</v>
      </c>
      <c r="F88" s="2" t="n">
        <v>16257.9</v>
      </c>
    </row>
    <row r="89">
      <c r="A89" s="2" t="n">
        <v>33</v>
      </c>
      <c r="B89" s="2" t="inlineStr">
        <is>
          <t>03-31 14:51:47</t>
        </is>
      </c>
      <c r="C89" s="2" t="n">
        <v>0</v>
      </c>
      <c r="D89" s="2" t="n">
        <v>29121.2</v>
      </c>
      <c r="E89" s="2" t="n">
        <v>26012.8</v>
      </c>
      <c r="F89" s="2" t="n">
        <v>6503.2</v>
      </c>
    </row>
    <row r="90">
      <c r="A90" s="2" t="n">
        <v>34</v>
      </c>
      <c r="B90" s="2" t="inlineStr">
        <is>
          <t>03-31 14:51:57</t>
        </is>
      </c>
      <c r="C90" s="2" t="n">
        <v>3251.8</v>
      </c>
      <c r="D90" s="2" t="n">
        <v>0</v>
      </c>
      <c r="E90" s="2" t="n">
        <v>3251.6</v>
      </c>
      <c r="F90" s="2" t="n">
        <v>3251.7</v>
      </c>
    </row>
    <row r="91">
      <c r="A91" s="2" t="n">
        <v>35</v>
      </c>
      <c r="B91" s="2" t="inlineStr">
        <is>
          <t>03-31 14:52:07</t>
        </is>
      </c>
      <c r="C91" s="2" t="n">
        <v>0</v>
      </c>
      <c r="D91" s="2" t="n">
        <v>1176.4</v>
      </c>
      <c r="E91" s="2" t="n">
        <v>0</v>
      </c>
      <c r="F91" s="2" t="n">
        <v>16258.5</v>
      </c>
    </row>
    <row r="92">
      <c r="A92" s="2" t="n">
        <v>36</v>
      </c>
      <c r="B92" s="2" t="inlineStr">
        <is>
          <t>03-31 14:52:17</t>
        </is>
      </c>
      <c r="C92" s="2" t="n">
        <v>9256.200000000001</v>
      </c>
      <c r="D92" s="2" t="n">
        <v>1620.4</v>
      </c>
      <c r="E92" s="2" t="n">
        <v>3251.7</v>
      </c>
      <c r="F92" s="2" t="n">
        <v>6503.5</v>
      </c>
    </row>
    <row r="93">
      <c r="A93" s="2" t="n">
        <v>37</v>
      </c>
      <c r="B93" s="2" t="inlineStr">
        <is>
          <t>03-31 14:52:27</t>
        </is>
      </c>
      <c r="C93" s="2" t="n">
        <v>22763.7</v>
      </c>
      <c r="D93" s="2" t="n">
        <v>2292.9</v>
      </c>
      <c r="E93" s="2" t="n">
        <v>4995</v>
      </c>
      <c r="F93" s="2" t="n">
        <v>6720.9</v>
      </c>
    </row>
    <row r="94">
      <c r="A94" s="2" t="n">
        <v>38</v>
      </c>
      <c r="B94" s="2" t="inlineStr">
        <is>
          <t>03-31 14:52:37</t>
        </is>
      </c>
      <c r="C94" s="2" t="n">
        <v>0</v>
      </c>
      <c r="D94" s="2" t="n">
        <v>6504</v>
      </c>
      <c r="E94" s="2" t="n">
        <v>0</v>
      </c>
      <c r="F94" s="2" t="n">
        <v>13007</v>
      </c>
    </row>
    <row r="95">
      <c r="A95" s="2" t="n">
        <v>39</v>
      </c>
      <c r="B95" s="2" t="inlineStr">
        <is>
          <t>03-31 14:52:57</t>
        </is>
      </c>
      <c r="C95" s="2" t="n">
        <v>2293</v>
      </c>
      <c r="D95" s="2" t="n">
        <v>22762.9</v>
      </c>
      <c r="E95" s="2" t="n">
        <v>29123.6</v>
      </c>
      <c r="F95" s="2" t="n">
        <v>6503.1</v>
      </c>
    </row>
    <row r="96">
      <c r="A96" s="2" t="n">
        <v>40</v>
      </c>
      <c r="B96" s="2" t="inlineStr">
        <is>
          <t>03-31 14:53:07</t>
        </is>
      </c>
      <c r="C96" s="2" t="n">
        <v>29267.5</v>
      </c>
      <c r="D96" s="2" t="n">
        <v>0</v>
      </c>
      <c r="E96" s="2" t="n">
        <v>0</v>
      </c>
      <c r="F96" s="2" t="n">
        <v>6503.3</v>
      </c>
    </row>
    <row r="97">
      <c r="A97" s="2" t="n">
        <v>41</v>
      </c>
      <c r="B97" s="2" t="inlineStr">
        <is>
          <t>03-31 14:53:17</t>
        </is>
      </c>
      <c r="C97" s="2" t="n">
        <v>0</v>
      </c>
      <c r="D97" s="2" t="n">
        <v>9755.700000000001</v>
      </c>
      <c r="E97" s="2" t="n">
        <v>3251.9</v>
      </c>
      <c r="F97" s="2" t="n">
        <v>9755</v>
      </c>
    </row>
    <row r="98">
      <c r="A98" s="2" t="n">
        <v>42</v>
      </c>
      <c r="B98" s="2" t="inlineStr">
        <is>
          <t>03-31 14:53:27</t>
        </is>
      </c>
      <c r="C98" s="2" t="n">
        <v>1176.4</v>
      </c>
      <c r="D98" s="2" t="n">
        <v>0</v>
      </c>
      <c r="E98" s="2" t="n">
        <v>7205.1</v>
      </c>
      <c r="F98" s="2" t="n">
        <v>11799.6</v>
      </c>
    </row>
    <row r="99">
      <c r="A99" s="2" t="n">
        <v>43</v>
      </c>
      <c r="B99" s="2" t="inlineStr">
        <is>
          <t>03-31 14:53:37</t>
        </is>
      </c>
      <c r="C99" s="2" t="n">
        <v>3251.9</v>
      </c>
      <c r="D99" s="2" t="n">
        <v>29267.8</v>
      </c>
      <c r="E99" s="2" t="n">
        <v>2292.8</v>
      </c>
      <c r="F99" s="2" t="n">
        <v>6501.9</v>
      </c>
    </row>
    <row r="100">
      <c r="A100" s="2" t="n">
        <v>44</v>
      </c>
      <c r="B100" s="2" t="inlineStr">
        <is>
          <t>03-31 14:53:47</t>
        </is>
      </c>
      <c r="C100" s="2" t="n">
        <v>19510.6</v>
      </c>
      <c r="D100" s="2" t="n">
        <v>0</v>
      </c>
      <c r="E100" s="2" t="n">
        <v>2753.2</v>
      </c>
      <c r="F100" s="2" t="n">
        <v>13007.4</v>
      </c>
    </row>
    <row r="101">
      <c r="A101" s="2" t="n">
        <v>45</v>
      </c>
      <c r="B101" s="2" t="inlineStr">
        <is>
          <t>03-31 14:53:57</t>
        </is>
      </c>
      <c r="C101" s="2" t="n">
        <v>13006.5</v>
      </c>
      <c r="D101" s="2" t="n">
        <v>3251.9</v>
      </c>
      <c r="E101" s="2" t="n">
        <v>26007.7</v>
      </c>
      <c r="F101" s="2" t="n">
        <v>6503.7</v>
      </c>
    </row>
    <row r="102">
      <c r="A102" s="2" t="n">
        <v>46</v>
      </c>
      <c r="B102" s="2" t="inlineStr">
        <is>
          <t>03-31 14:54:07</t>
        </is>
      </c>
      <c r="C102" s="2" t="n">
        <v>0</v>
      </c>
      <c r="D102" s="2" t="n">
        <v>0</v>
      </c>
      <c r="E102" s="2" t="n">
        <v>0</v>
      </c>
      <c r="F102" s="2" t="n">
        <v>9755.299999999999</v>
      </c>
    </row>
    <row r="103">
      <c r="A103" s="2" t="n">
        <v>47</v>
      </c>
      <c r="B103" s="2" t="inlineStr">
        <is>
          <t>03-31 14:54:17</t>
        </is>
      </c>
      <c r="C103" s="2" t="n">
        <v>2043.8</v>
      </c>
      <c r="D103" s="2" t="n">
        <v>29266.8</v>
      </c>
      <c r="E103" s="2" t="n">
        <v>6503.4</v>
      </c>
      <c r="F103" s="2" t="n">
        <v>6503</v>
      </c>
    </row>
    <row r="104">
      <c r="A104" s="2" t="n">
        <v>48</v>
      </c>
      <c r="B104" s="2" t="inlineStr">
        <is>
          <t>03-31 14:54:27</t>
        </is>
      </c>
      <c r="C104" s="2" t="n">
        <v>6503.2</v>
      </c>
      <c r="D104" s="2" t="n">
        <v>0</v>
      </c>
      <c r="E104" s="2" t="n">
        <v>0</v>
      </c>
      <c r="F104" s="2" t="n">
        <v>9754.9</v>
      </c>
    </row>
    <row r="105">
      <c r="A105" s="2" t="n">
        <v>49</v>
      </c>
      <c r="B105" s="2" t="inlineStr">
        <is>
          <t>03-31 14:54:37</t>
        </is>
      </c>
      <c r="C105" s="2" t="n">
        <v>16257.8</v>
      </c>
      <c r="D105" s="2" t="n">
        <v>3251.6</v>
      </c>
      <c r="E105" s="2" t="n">
        <v>29264.5</v>
      </c>
      <c r="F105" s="2" t="n">
        <v>6503.1</v>
      </c>
    </row>
    <row r="106">
      <c r="A106" s="2" t="n">
        <v>50</v>
      </c>
      <c r="B106" s="2" t="inlineStr">
        <is>
          <t>03-31 14:54:47</t>
        </is>
      </c>
      <c r="C106" s="2" t="n">
        <v>16258.9</v>
      </c>
      <c r="D106" s="2" t="n">
        <v>29265.1</v>
      </c>
      <c r="E106" s="2" t="n">
        <v>0</v>
      </c>
      <c r="F106" s="2" t="n">
        <v>13007.3</v>
      </c>
    </row>
    <row r="107">
      <c r="A107" s="2" t="n">
        <v>51</v>
      </c>
      <c r="B107" s="2" t="inlineStr">
        <is>
          <t>03-31 14:54:57</t>
        </is>
      </c>
      <c r="C107" s="2" t="n">
        <v>0</v>
      </c>
      <c r="D107" s="2" t="n">
        <v>0</v>
      </c>
      <c r="E107" s="2" t="n">
        <v>1176.5</v>
      </c>
      <c r="F107" s="2" t="n">
        <v>8530.9</v>
      </c>
    </row>
    <row r="108">
      <c r="A108" s="2" t="n">
        <v>52</v>
      </c>
      <c r="B108" s="2" t="inlineStr">
        <is>
          <t>03-31 14:55:17</t>
        </is>
      </c>
      <c r="C108" s="2" t="n">
        <v>6503.7</v>
      </c>
      <c r="D108" s="2" t="n">
        <v>7322.6</v>
      </c>
      <c r="E108" s="2" t="n">
        <v>0</v>
      </c>
      <c r="F108" s="2" t="n">
        <v>13007.6</v>
      </c>
    </row>
    <row r="109">
      <c r="A109" s="2" t="n">
        <v>53</v>
      </c>
      <c r="B109" s="2" t="inlineStr">
        <is>
          <t>03-31 14:55:27</t>
        </is>
      </c>
      <c r="C109" s="2" t="n">
        <v>26015.1</v>
      </c>
      <c r="D109" s="2" t="n">
        <v>2455.1</v>
      </c>
      <c r="E109" s="2" t="n">
        <v>3251.7</v>
      </c>
      <c r="F109" s="2" t="n">
        <v>3251.8</v>
      </c>
    </row>
    <row r="110">
      <c r="A110" s="2" t="n">
        <v>54</v>
      </c>
      <c r="B110" s="2" t="inlineStr">
        <is>
          <t>03-31 14:55:37</t>
        </is>
      </c>
      <c r="C110" s="2" t="n">
        <v>0</v>
      </c>
      <c r="D110" s="2" t="n">
        <v>29268.3</v>
      </c>
      <c r="E110" s="2" t="n">
        <v>29242</v>
      </c>
      <c r="F110" s="2" t="n">
        <v>9754.5</v>
      </c>
    </row>
    <row r="111">
      <c r="A111" s="2" t="n">
        <v>55</v>
      </c>
      <c r="B111" s="2" t="inlineStr">
        <is>
          <t>03-31 14:55:47</t>
        </is>
      </c>
      <c r="C111" s="2" t="n">
        <v>3251</v>
      </c>
      <c r="D111" s="2" t="n">
        <v>0</v>
      </c>
      <c r="E111" s="2" t="n">
        <v>0</v>
      </c>
      <c r="F111" s="2" t="n">
        <v>14363.7</v>
      </c>
    </row>
    <row r="112">
      <c r="A112" s="2" t="n">
        <v>56</v>
      </c>
      <c r="B112" s="2" t="inlineStr">
        <is>
          <t>03-31 14:55:57</t>
        </is>
      </c>
      <c r="C112" s="2" t="n">
        <v>3898.7</v>
      </c>
      <c r="D112" s="2" t="n">
        <v>2853.1</v>
      </c>
      <c r="E112" s="2" t="n">
        <v>3252</v>
      </c>
      <c r="F112" s="2" t="n">
        <v>3251.7</v>
      </c>
    </row>
    <row r="113">
      <c r="A113" s="2" t="n">
        <v>57</v>
      </c>
      <c r="B113" s="2" t="inlineStr">
        <is>
          <t>03-31 14:56:07</t>
        </is>
      </c>
      <c r="C113" s="2" t="n">
        <v>9754.799999999999</v>
      </c>
      <c r="D113" s="2" t="n">
        <v>3251.7</v>
      </c>
      <c r="E113" s="2" t="n">
        <v>6503.6</v>
      </c>
      <c r="F113" s="2" t="n">
        <v>9755.200000000001</v>
      </c>
    </row>
    <row r="114">
      <c r="A114" s="2" t="n">
        <v>58</v>
      </c>
      <c r="B114" s="2" t="inlineStr">
        <is>
          <t>03-31 14:56:17</t>
        </is>
      </c>
      <c r="C114" s="2" t="n">
        <v>22763.7</v>
      </c>
      <c r="D114" s="2" t="n">
        <v>0</v>
      </c>
      <c r="E114" s="2" t="n">
        <v>0</v>
      </c>
      <c r="F114" s="2" t="n">
        <v>14394.9</v>
      </c>
    </row>
    <row r="115">
      <c r="A115" s="2" t="n">
        <v>59</v>
      </c>
      <c r="B115" s="2" t="inlineStr">
        <is>
          <t>03-31 14:56:27</t>
        </is>
      </c>
      <c r="C115" s="2" t="n">
        <v>0</v>
      </c>
      <c r="D115" s="2" t="n">
        <v>29263.4</v>
      </c>
      <c r="E115" s="2" t="n">
        <v>29266.8</v>
      </c>
      <c r="F115" s="2" t="n">
        <v>9477.1</v>
      </c>
    </row>
    <row r="116">
      <c r="A116" s="2" t="n">
        <v>60</v>
      </c>
      <c r="B116" s="2" t="inlineStr">
        <is>
          <t>03-31 14:56:37</t>
        </is>
      </c>
      <c r="C116" s="2" t="n">
        <v>2027.1</v>
      </c>
      <c r="D116" s="2" t="n">
        <v>0</v>
      </c>
      <c r="E116" s="2" t="n">
        <v>0</v>
      </c>
      <c r="F116" s="2" t="n">
        <v>4661.2</v>
      </c>
    </row>
    <row r="117">
      <c r="A117" s="2" t="n">
        <v>61</v>
      </c>
      <c r="B117" s="2" t="inlineStr">
        <is>
          <t>03-31 14:56:47</t>
        </is>
      </c>
      <c r="C117" s="2" t="n">
        <v>3251.5</v>
      </c>
      <c r="D117" s="2" t="n">
        <v>5405.2</v>
      </c>
      <c r="E117" s="2" t="n">
        <v>1443.6</v>
      </c>
      <c r="F117" s="2" t="n">
        <v>9755.6</v>
      </c>
    </row>
    <row r="118">
      <c r="A118" s="2" t="n">
        <v>62</v>
      </c>
      <c r="B118" s="2" t="inlineStr">
        <is>
          <t>03-31 14:56:57</t>
        </is>
      </c>
      <c r="C118" s="2" t="n">
        <v>24638.4</v>
      </c>
      <c r="D118" s="2" t="n">
        <v>29265.1</v>
      </c>
      <c r="E118" s="2" t="n">
        <v>2027.2</v>
      </c>
      <c r="F118" s="2" t="n">
        <v>9755.6</v>
      </c>
    </row>
    <row r="119">
      <c r="A119" s="2" t="n">
        <v>63</v>
      </c>
      <c r="B119" s="2" t="inlineStr">
        <is>
          <t>03-31 14:57:07</t>
        </is>
      </c>
      <c r="C119" s="2" t="n">
        <v>6503.7</v>
      </c>
      <c r="D119" s="2" t="n">
        <v>0</v>
      </c>
      <c r="E119" s="2" t="n">
        <v>3251.6</v>
      </c>
      <c r="F119" s="2" t="n">
        <v>6503.6</v>
      </c>
    </row>
    <row r="120">
      <c r="A120" s="2" t="n">
        <v>64</v>
      </c>
      <c r="B120" s="2" t="inlineStr">
        <is>
          <t>03-31 14:57:17</t>
        </is>
      </c>
      <c r="C120" s="2" t="n">
        <v>1409.5</v>
      </c>
      <c r="D120" s="2" t="n">
        <v>3251.9</v>
      </c>
      <c r="E120" s="2" t="n">
        <v>29265.2</v>
      </c>
      <c r="F120" s="2" t="n">
        <v>9756.1</v>
      </c>
    </row>
    <row r="121">
      <c r="A121" s="2" t="n">
        <v>65</v>
      </c>
      <c r="B121" s="2" t="inlineStr">
        <is>
          <t>03-31 14:57:27</t>
        </is>
      </c>
      <c r="C121" s="2" t="n">
        <v>0</v>
      </c>
      <c r="D121" s="2" t="n">
        <v>0</v>
      </c>
      <c r="E121" s="2" t="n">
        <v>0</v>
      </c>
      <c r="F121" s="2" t="n">
        <v>6503.3</v>
      </c>
    </row>
    <row r="122">
      <c r="A122" s="2" t="n">
        <v>66</v>
      </c>
      <c r="B122" s="2" t="inlineStr">
        <is>
          <t>03-31 14:57:37</t>
        </is>
      </c>
      <c r="C122" s="2" t="n">
        <v>3195.9</v>
      </c>
      <c r="D122" s="2" t="n">
        <v>29268.1</v>
      </c>
      <c r="E122" s="2" t="n">
        <v>5405.4</v>
      </c>
      <c r="F122" s="2" t="n">
        <v>13007.1</v>
      </c>
    </row>
    <row r="123">
      <c r="A123" s="2" t="n">
        <v>67</v>
      </c>
      <c r="B123" s="2" t="inlineStr">
        <is>
          <t>03-31 14:57:47</t>
        </is>
      </c>
      <c r="C123" s="2" t="n">
        <v>29266</v>
      </c>
      <c r="D123" s="2" t="n">
        <v>0</v>
      </c>
      <c r="E123" s="2" t="n">
        <v>0</v>
      </c>
      <c r="F123" s="2" t="n">
        <v>6503.3</v>
      </c>
    </row>
    <row r="124">
      <c r="A124" s="2" t="n">
        <v>68</v>
      </c>
      <c r="B124" s="2" t="inlineStr">
        <is>
          <t>03-31 14:57:57</t>
        </is>
      </c>
      <c r="C124" s="2" t="n">
        <v>0</v>
      </c>
      <c r="D124" s="2" t="n">
        <v>3321.1</v>
      </c>
      <c r="E124" s="2" t="n">
        <v>29265.4</v>
      </c>
      <c r="F124" s="2" t="n">
        <v>6139.7</v>
      </c>
    </row>
    <row r="125">
      <c r="A125" s="2" t="n">
        <v>69</v>
      </c>
      <c r="B125" s="2" t="inlineStr">
        <is>
          <t>03-31 14:58:07</t>
        </is>
      </c>
      <c r="C125" s="2" t="n">
        <v>3251.6</v>
      </c>
      <c r="D125" s="2" t="n">
        <v>3251.7</v>
      </c>
      <c r="E125" s="2" t="n">
        <v>0</v>
      </c>
      <c r="F125" s="2" t="n">
        <v>12562.2</v>
      </c>
    </row>
    <row r="126">
      <c r="A126" s="2" t="n">
        <v>70</v>
      </c>
      <c r="B126" s="2" t="inlineStr">
        <is>
          <t>03-31 14:58:17</t>
        </is>
      </c>
      <c r="C126" s="2" t="n">
        <v>0</v>
      </c>
      <c r="D126" s="2" t="n">
        <v>2974.2</v>
      </c>
      <c r="E126" s="2" t="n">
        <v>1409.6</v>
      </c>
      <c r="F126" s="2" t="n">
        <v>11536.5</v>
      </c>
    </row>
    <row r="127">
      <c r="A127" s="2" t="n">
        <v>71</v>
      </c>
      <c r="B127" s="2" t="inlineStr">
        <is>
          <t>03-31 14:58:27</t>
        </is>
      </c>
      <c r="C127" s="2" t="n">
        <v>19147.7</v>
      </c>
      <c r="D127" s="2" t="n">
        <v>25957.3</v>
      </c>
      <c r="E127" s="2" t="n">
        <v>3251.8</v>
      </c>
      <c r="F127" s="2" t="n">
        <v>5417.8</v>
      </c>
    </row>
    <row r="128">
      <c r="A128" s="2" t="n">
        <v>72</v>
      </c>
      <c r="B128" s="2" t="inlineStr">
        <is>
          <t>03-31 14:58:37</t>
        </is>
      </c>
      <c r="C128" s="2" t="n">
        <v>13007.3</v>
      </c>
      <c r="D128" s="2" t="n">
        <v>0</v>
      </c>
      <c r="E128" s="2" t="n">
        <v>0</v>
      </c>
      <c r="F128" s="2" t="n">
        <v>11294</v>
      </c>
    </row>
    <row r="129">
      <c r="A129" s="2" t="n">
        <v>73</v>
      </c>
      <c r="B129" s="2" t="inlineStr">
        <is>
          <t>03-31 14:58:47</t>
        </is>
      </c>
      <c r="C129" s="2" t="n">
        <v>1781.5</v>
      </c>
      <c r="D129" s="2" t="n">
        <v>3251.8</v>
      </c>
      <c r="E129" s="2" t="n">
        <v>28987.1</v>
      </c>
      <c r="F129" s="2" t="n">
        <v>12646.2</v>
      </c>
    </row>
    <row r="130">
      <c r="A130" s="2" t="n">
        <v>74</v>
      </c>
      <c r="B130" s="2" t="inlineStr">
        <is>
          <t>03-31 14:58:57</t>
        </is>
      </c>
      <c r="C130" s="2" t="n">
        <v>3705.6</v>
      </c>
      <c r="D130" s="2" t="n">
        <v>2166.2</v>
      </c>
      <c r="E130" s="2" t="n">
        <v>0</v>
      </c>
      <c r="F130" s="2" t="n">
        <v>0</v>
      </c>
    </row>
    <row r="131">
      <c r="A131" s="2" t="n">
        <v>75</v>
      </c>
      <c r="B131" s="2" t="inlineStr">
        <is>
          <t>03-31 14:59:07</t>
        </is>
      </c>
      <c r="C131" s="2" t="n">
        <v>0</v>
      </c>
      <c r="D131" s="2" t="n">
        <v>29267</v>
      </c>
      <c r="E131" s="2" t="n">
        <v>3251.9</v>
      </c>
      <c r="F131" s="2" t="n">
        <v>11761</v>
      </c>
    </row>
    <row r="132">
      <c r="A132" s="2" t="n">
        <v>76</v>
      </c>
      <c r="B132" s="2" t="inlineStr">
        <is>
          <t>03-31 14:59:17</t>
        </is>
      </c>
      <c r="C132" s="2" t="n">
        <v>28457.5</v>
      </c>
      <c r="D132" s="2" t="n">
        <v>0</v>
      </c>
      <c r="E132" s="2" t="n">
        <v>3251.9</v>
      </c>
      <c r="F132" s="2" t="n">
        <v>12925.5</v>
      </c>
    </row>
    <row r="133">
      <c r="A133" s="2" t="n">
        <v>77</v>
      </c>
      <c r="B133" s="2" t="inlineStr">
        <is>
          <t>03-31 14:59:27</t>
        </is>
      </c>
      <c r="C133" s="2" t="n">
        <v>3251.5</v>
      </c>
      <c r="D133" s="2" t="n">
        <v>3251.7</v>
      </c>
      <c r="E133" s="2" t="n">
        <v>2455.2</v>
      </c>
      <c r="F133" s="2" t="n">
        <v>3251.9</v>
      </c>
    </row>
    <row r="134">
      <c r="A134" s="2" t="n">
        <v>78</v>
      </c>
      <c r="B134" s="2" t="inlineStr">
        <is>
          <t>03-31 14:59:37</t>
        </is>
      </c>
      <c r="C134" s="2" t="n">
        <v>0</v>
      </c>
      <c r="D134" s="2" t="n">
        <v>8584.799999999999</v>
      </c>
      <c r="E134" s="2" t="n">
        <v>29210.2</v>
      </c>
      <c r="F134" s="2" t="n">
        <v>13006.9</v>
      </c>
    </row>
    <row r="135">
      <c r="A135" s="2" t="n">
        <v>79</v>
      </c>
      <c r="B135" s="2" t="inlineStr">
        <is>
          <t>03-31 14:59:57</t>
        </is>
      </c>
      <c r="C135" s="2" t="n">
        <v>29186.3</v>
      </c>
      <c r="D135" s="2" t="n">
        <v>22762.3</v>
      </c>
      <c r="E135" s="2" t="n">
        <v>0</v>
      </c>
      <c r="F135" s="2" t="n">
        <v>10902.6</v>
      </c>
    </row>
    <row r="136">
      <c r="A136" s="2" t="n">
        <v>80</v>
      </c>
      <c r="B136" s="2" t="inlineStr">
        <is>
          <t>03-31 15:00:07</t>
        </is>
      </c>
      <c r="C136" s="2" t="n">
        <v>0</v>
      </c>
      <c r="D136" s="2" t="n">
        <v>0</v>
      </c>
      <c r="E136" s="2" t="n">
        <v>3320.8</v>
      </c>
      <c r="F136" s="2" t="n">
        <v>6242</v>
      </c>
    </row>
    <row r="137">
      <c r="A137" s="2" t="n">
        <v>81</v>
      </c>
      <c r="B137" s="2" t="inlineStr">
        <is>
          <t>03-31 15:00:27</t>
        </is>
      </c>
      <c r="C137" s="2" t="n">
        <v>5257.1</v>
      </c>
      <c r="D137" s="2" t="n">
        <v>5257.6</v>
      </c>
      <c r="E137" s="2" t="n">
        <v>5418.2</v>
      </c>
      <c r="F137" s="2" t="n">
        <v>0</v>
      </c>
    </row>
    <row r="138">
      <c r="A138" s="2" t="n">
        <v>82</v>
      </c>
      <c r="B138" s="2" t="inlineStr">
        <is>
          <t>03-31 15:00:37</t>
        </is>
      </c>
      <c r="C138" s="2" t="n">
        <v>2579.8</v>
      </c>
      <c r="D138" s="2" t="n">
        <v>0</v>
      </c>
      <c r="E138" s="2" t="n">
        <v>2890.7</v>
      </c>
      <c r="F138" s="2" t="n">
        <v>19510.8</v>
      </c>
    </row>
    <row r="139">
      <c r="A139" s="2" t="n">
        <v>83</v>
      </c>
      <c r="B139" s="2" t="inlineStr">
        <is>
          <t>03-31 15:00:47</t>
        </is>
      </c>
      <c r="C139" s="2" t="n">
        <v>26014.6</v>
      </c>
      <c r="D139" s="2" t="n">
        <v>29265.7</v>
      </c>
      <c r="E139" s="2" t="n">
        <v>26013.1</v>
      </c>
      <c r="F139" s="2" t="n">
        <v>6504.1</v>
      </c>
    </row>
    <row r="140">
      <c r="A140" s="2" t="n">
        <v>84</v>
      </c>
      <c r="B140" s="2" t="inlineStr">
        <is>
          <t>03-31 15:00:57</t>
        </is>
      </c>
      <c r="C140" s="2" t="n">
        <v>3251.7</v>
      </c>
      <c r="D140" s="2" t="n">
        <v>0</v>
      </c>
      <c r="E140" s="2" t="n">
        <v>0</v>
      </c>
      <c r="F140" s="2" t="n">
        <v>5831.7</v>
      </c>
    </row>
    <row r="141">
      <c r="A141" s="2" t="n">
        <v>85</v>
      </c>
      <c r="B141" s="2" t="inlineStr">
        <is>
          <t>03-31 15:01:07</t>
        </is>
      </c>
      <c r="C141" s="2" t="n">
        <v>0</v>
      </c>
      <c r="D141" s="2" t="n">
        <v>1147.7</v>
      </c>
      <c r="E141" s="2" t="n">
        <v>3251.6</v>
      </c>
      <c r="F141" s="2" t="n">
        <v>16258.6</v>
      </c>
    </row>
    <row r="142">
      <c r="A142" s="2" t="n">
        <v>86</v>
      </c>
      <c r="B142" s="2" t="inlineStr">
        <is>
          <t>03-31 15:01:27</t>
        </is>
      </c>
      <c r="C142" s="2" t="n">
        <v>19249.6</v>
      </c>
      <c r="D142" s="2" t="n">
        <v>0</v>
      </c>
      <c r="E142" s="2" t="n">
        <v>0</v>
      </c>
      <c r="F142" s="2" t="n">
        <v>4928.4</v>
      </c>
    </row>
    <row r="143">
      <c r="A143" s="2" t="n">
        <v>87</v>
      </c>
      <c r="B143" s="2" t="inlineStr">
        <is>
          <t>03-31 15:01:37</t>
        </is>
      </c>
      <c r="C143" s="2" t="n">
        <v>9755.200000000001</v>
      </c>
      <c r="D143" s="2" t="n">
        <v>8088.3</v>
      </c>
      <c r="E143" s="2" t="n">
        <v>29266.1</v>
      </c>
      <c r="F143" s="2" t="n">
        <v>12012.4</v>
      </c>
    </row>
    <row r="144">
      <c r="A144" s="2" t="n">
        <v>88</v>
      </c>
      <c r="B144" s="2" t="inlineStr">
        <is>
          <t>03-31 15:01:47</t>
        </is>
      </c>
      <c r="C144" s="2" t="n">
        <v>7651</v>
      </c>
      <c r="D144" s="2" t="n">
        <v>25930.1</v>
      </c>
      <c r="E144" s="2" t="n">
        <v>0</v>
      </c>
      <c r="F144" s="2" t="n">
        <v>6503.4</v>
      </c>
    </row>
    <row r="145">
      <c r="A145" s="2" t="n">
        <v>89</v>
      </c>
      <c r="B145" s="2" t="inlineStr">
        <is>
          <t>03-31 15:01:57</t>
        </is>
      </c>
      <c r="C145" s="2" t="n">
        <v>2257.1</v>
      </c>
      <c r="D145" s="2" t="n">
        <v>0</v>
      </c>
      <c r="E145" s="2" t="n">
        <v>2806.1</v>
      </c>
      <c r="F145" s="2" t="n">
        <v>3251.8</v>
      </c>
    </row>
    <row r="146">
      <c r="A146" s="2" t="n">
        <v>90</v>
      </c>
      <c r="B146" s="2" t="inlineStr">
        <is>
          <t>03-31 15:02:07</t>
        </is>
      </c>
      <c r="C146" s="2" t="n">
        <v>0</v>
      </c>
      <c r="D146" s="2" t="n">
        <v>2033.4</v>
      </c>
      <c r="E146" s="2" t="n">
        <v>2580</v>
      </c>
      <c r="F146" s="2" t="n">
        <v>16134</v>
      </c>
    </row>
    <row r="147">
      <c r="A147" s="2" t="n">
        <v>91</v>
      </c>
      <c r="B147" s="2" t="inlineStr">
        <is>
          <t>03-31 15:02:17</t>
        </is>
      </c>
      <c r="C147" s="2" t="n">
        <v>22633.9</v>
      </c>
      <c r="D147" s="2" t="n">
        <v>3251.7</v>
      </c>
      <c r="E147" s="2" t="n">
        <v>29264.9</v>
      </c>
      <c r="F147" s="2" t="n">
        <v>6503.3</v>
      </c>
    </row>
    <row r="148">
      <c r="A148" s="2" t="n">
        <v>92</v>
      </c>
      <c r="B148" s="2" t="inlineStr">
        <is>
          <t>03-31 15:02:27</t>
        </is>
      </c>
      <c r="C148" s="2" t="n">
        <v>9755.1</v>
      </c>
      <c r="D148" s="2" t="n">
        <v>0</v>
      </c>
      <c r="E148" s="2" t="n">
        <v>0</v>
      </c>
      <c r="F148" s="2" t="n">
        <v>3251.9</v>
      </c>
    </row>
    <row r="149">
      <c r="A149" s="2" t="n">
        <v>93</v>
      </c>
      <c r="B149" s="2" t="inlineStr">
        <is>
          <t>03-31 15:02:37</t>
        </is>
      </c>
      <c r="C149" s="2" t="n">
        <v>0</v>
      </c>
      <c r="D149" s="2" t="n">
        <v>6502.9</v>
      </c>
      <c r="E149" s="2" t="n">
        <v>3251.8</v>
      </c>
      <c r="F149" s="2" t="n">
        <v>18956.3</v>
      </c>
    </row>
    <row r="150">
      <c r="A150" s="2" t="n">
        <v>94</v>
      </c>
      <c r="B150" s="2" t="inlineStr">
        <is>
          <t>03-31 15:02:47</t>
        </is>
      </c>
      <c r="C150" s="2" t="n">
        <v>2033.5</v>
      </c>
      <c r="D150" s="2" t="n">
        <v>26013.6</v>
      </c>
      <c r="E150" s="2" t="n">
        <v>5782.8</v>
      </c>
      <c r="F150" s="2" t="n">
        <v>6503.9</v>
      </c>
    </row>
    <row r="151">
      <c r="A151" s="2" t="n">
        <v>95</v>
      </c>
      <c r="B151" s="2" t="inlineStr">
        <is>
          <t>03-31 15:02:57</t>
        </is>
      </c>
      <c r="C151" s="2" t="n">
        <v>2894.7</v>
      </c>
      <c r="D151" s="2" t="n">
        <v>0</v>
      </c>
      <c r="E151" s="2" t="n">
        <v>22762.6</v>
      </c>
      <c r="F151" s="2" t="n">
        <v>0</v>
      </c>
    </row>
    <row r="152">
      <c r="A152" s="2" t="n">
        <v>96</v>
      </c>
      <c r="B152" s="2" t="inlineStr">
        <is>
          <t>03-31 15:03:07</t>
        </is>
      </c>
      <c r="C152" s="2" t="n">
        <v>29266.1</v>
      </c>
      <c r="D152" s="2" t="n">
        <v>3251.7</v>
      </c>
      <c r="E152" s="2" t="n">
        <v>0</v>
      </c>
      <c r="F152" s="2" t="n">
        <v>19419.7</v>
      </c>
    </row>
    <row r="153">
      <c r="A153" s="2" t="n">
        <v>97</v>
      </c>
      <c r="B153" s="2" t="inlineStr">
        <is>
          <t>03-31 15:03:17</t>
        </is>
      </c>
      <c r="C153" s="2" t="n">
        <v>0</v>
      </c>
      <c r="D153" s="2" t="n">
        <v>0</v>
      </c>
      <c r="E153" s="2" t="n">
        <v>1147.6</v>
      </c>
      <c r="F153" s="2" t="n">
        <v>8485.4</v>
      </c>
    </row>
    <row r="154">
      <c r="A154" s="2" t="n">
        <v>98</v>
      </c>
      <c r="B154" s="2" t="inlineStr">
        <is>
          <t>03-31 15:03:47</t>
        </is>
      </c>
      <c r="C154" s="2" t="n">
        <v>25388.2</v>
      </c>
      <c r="D154" s="2" t="n">
        <v>6503.2</v>
      </c>
      <c r="E154" s="2" t="n">
        <v>3251.7</v>
      </c>
      <c r="F154" s="2" t="n">
        <v>2010.1</v>
      </c>
    </row>
    <row r="155">
      <c r="A155" s="2" t="n">
        <v>99</v>
      </c>
      <c r="B155" s="2" t="inlineStr">
        <is>
          <t>03-31 15:03:57</t>
        </is>
      </c>
      <c r="C155" s="2" t="n">
        <v>6503.6</v>
      </c>
      <c r="D155" s="2" t="n">
        <v>25270.9</v>
      </c>
      <c r="E155" s="2" t="n">
        <v>2005.6</v>
      </c>
      <c r="F155" s="2" t="n">
        <v>15425</v>
      </c>
    </row>
    <row r="156">
      <c r="A156" s="2" t="n">
        <v>100</v>
      </c>
      <c r="B156" s="2" t="inlineStr">
        <is>
          <t>03-31 15:04:07</t>
        </is>
      </c>
      <c r="C156" s="2" t="n">
        <v>3778.6</v>
      </c>
      <c r="D156" s="2" t="n">
        <v>0</v>
      </c>
      <c r="E156" s="2" t="n">
        <v>0</v>
      </c>
      <c r="F156" s="2" t="n">
        <v>8272.6</v>
      </c>
    </row>
    <row r="157">
      <c r="A157" s="2" t="n">
        <v>101</v>
      </c>
      <c r="B157" s="2" t="inlineStr">
        <is>
          <t>03-31 15:04:17</t>
        </is>
      </c>
      <c r="C157" s="2" t="n">
        <v>1981.7</v>
      </c>
      <c r="D157" s="2" t="n">
        <v>3251.7</v>
      </c>
      <c r="E157" s="2" t="n">
        <v>29183.8</v>
      </c>
      <c r="F157" s="2" t="n">
        <v>7285.2</v>
      </c>
    </row>
    <row r="158">
      <c r="A158" s="2" t="n">
        <v>102</v>
      </c>
      <c r="B158" s="2" t="inlineStr">
        <is>
          <t>03-31 15:04:27</t>
        </is>
      </c>
      <c r="C158" s="2" t="n">
        <v>14967.4</v>
      </c>
      <c r="D158" s="2" t="n">
        <v>0</v>
      </c>
      <c r="E158" s="2" t="n">
        <v>0</v>
      </c>
      <c r="F158" s="2" t="n">
        <v>9755.299999999999</v>
      </c>
    </row>
    <row r="159">
      <c r="A159" s="2" t="n">
        <v>103</v>
      </c>
      <c r="B159" s="2" t="inlineStr">
        <is>
          <t>03-31 15:04:37</t>
        </is>
      </c>
      <c r="C159" s="2" t="n">
        <v>19493.2</v>
      </c>
      <c r="D159" s="2" t="n">
        <v>29179.9</v>
      </c>
      <c r="E159" s="2" t="n">
        <v>5285.3</v>
      </c>
      <c r="F159" s="2" t="n">
        <v>13006.7</v>
      </c>
    </row>
    <row r="160">
      <c r="A160" s="2" t="n">
        <v>104</v>
      </c>
      <c r="B160" s="2" t="inlineStr">
        <is>
          <t>03-31 15:04:47</t>
        </is>
      </c>
      <c r="C160" s="2" t="n">
        <v>0</v>
      </c>
      <c r="D160" s="2" t="n">
        <v>0</v>
      </c>
      <c r="E160" s="2" t="n">
        <v>0</v>
      </c>
      <c r="F160" s="2" t="n">
        <v>8089.9</v>
      </c>
    </row>
    <row r="161">
      <c r="A161" s="2" t="n">
        <v>105</v>
      </c>
      <c r="B161" s="2" t="inlineStr">
        <is>
          <t>03-31 15:04:57</t>
        </is>
      </c>
      <c r="C161" s="2" t="n">
        <v>3679.2</v>
      </c>
      <c r="D161" s="2" t="n">
        <v>5020.1</v>
      </c>
      <c r="E161" s="2" t="n">
        <v>29005.3</v>
      </c>
      <c r="F161" s="2" t="n">
        <v>9226.5</v>
      </c>
    </row>
    <row r="162">
      <c r="A162" s="2" t="n">
        <v>106</v>
      </c>
      <c r="B162" s="2" t="inlineStr">
        <is>
          <t>03-31 15:05:07</t>
        </is>
      </c>
      <c r="C162" s="2" t="n">
        <v>0</v>
      </c>
      <c r="D162" s="2" t="n">
        <v>5951.7</v>
      </c>
      <c r="E162" s="2" t="n">
        <v>0</v>
      </c>
      <c r="F162" s="2" t="n">
        <v>7754.9</v>
      </c>
    </row>
    <row r="163">
      <c r="A163" s="2" t="n">
        <v>107</v>
      </c>
      <c r="B163" s="2" t="inlineStr">
        <is>
          <t>03-31 15:05:17</t>
        </is>
      </c>
      <c r="C163" s="2" t="n">
        <v>16259.8</v>
      </c>
      <c r="D163" s="2" t="n">
        <v>2697.8</v>
      </c>
      <c r="E163" s="2" t="n">
        <v>4820.5</v>
      </c>
      <c r="F163" s="2" t="n">
        <v>11671.8</v>
      </c>
    </row>
    <row r="164">
      <c r="A164" s="2" t="n">
        <v>108</v>
      </c>
      <c r="B164" s="2" t="inlineStr">
        <is>
          <t>03-31 15:05:27</t>
        </is>
      </c>
      <c r="C164" s="2" t="n">
        <v>13007.3</v>
      </c>
      <c r="D164" s="2" t="n">
        <v>26015</v>
      </c>
      <c r="E164" s="2" t="n">
        <v>0</v>
      </c>
      <c r="F164" s="2" t="n">
        <v>7533.7</v>
      </c>
    </row>
    <row r="165">
      <c r="A165" s="2" t="n">
        <v>109</v>
      </c>
      <c r="B165" s="2" t="inlineStr">
        <is>
          <t>03-31 15:05:37</t>
        </is>
      </c>
      <c r="C165" s="2" t="n">
        <v>0</v>
      </c>
      <c r="D165" s="2" t="n">
        <v>5345.3</v>
      </c>
      <c r="E165" s="2" t="n">
        <v>5823.5</v>
      </c>
      <c r="F165" s="2" t="n">
        <v>7775.6</v>
      </c>
    </row>
    <row r="166">
      <c r="A166" s="2" t="n">
        <v>110</v>
      </c>
      <c r="B166" s="2" t="inlineStr">
        <is>
          <t>03-31 15:05:47</t>
        </is>
      </c>
      <c r="C166" s="2" t="n">
        <v>5324.8</v>
      </c>
      <c r="D166" s="2" t="n">
        <v>0</v>
      </c>
      <c r="E166" s="2" t="n">
        <v>25941.9</v>
      </c>
      <c r="F166" s="2" t="n">
        <v>12049.7</v>
      </c>
    </row>
    <row r="167">
      <c r="A167" s="2" t="n">
        <v>111</v>
      </c>
      <c r="B167" s="2" t="inlineStr">
        <is>
          <t>03-31 15:05:57</t>
        </is>
      </c>
      <c r="C167" s="2" t="n">
        <v>2417.3</v>
      </c>
      <c r="D167" s="2" t="n">
        <v>4490.5</v>
      </c>
      <c r="E167" s="2" t="n">
        <v>0</v>
      </c>
      <c r="F167" s="2" t="n">
        <v>6503.1</v>
      </c>
    </row>
    <row r="168">
      <c r="A168" s="2" t="n">
        <v>112</v>
      </c>
      <c r="B168" s="2" t="inlineStr">
        <is>
          <t>03-31 15:06:07</t>
        </is>
      </c>
      <c r="C168" s="2" t="n">
        <v>25800.2</v>
      </c>
      <c r="D168" s="2" t="n">
        <v>0</v>
      </c>
      <c r="E168" s="2" t="n">
        <v>3941.8</v>
      </c>
      <c r="F168" s="2" t="n">
        <v>6234.8</v>
      </c>
    </row>
    <row r="169">
      <c r="A169" s="2" t="n">
        <v>113</v>
      </c>
      <c r="B169" s="2" t="inlineStr">
        <is>
          <t>03-31 15:06:17</t>
        </is>
      </c>
      <c r="C169" s="2" t="n">
        <v>3251.7</v>
      </c>
      <c r="D169" s="2" t="n">
        <v>29263.4</v>
      </c>
      <c r="E169" s="2" t="n">
        <v>6503.6</v>
      </c>
      <c r="F169" s="2" t="n">
        <v>12865.8</v>
      </c>
    </row>
    <row r="170">
      <c r="A170" s="2" t="n">
        <v>114</v>
      </c>
      <c r="B170" s="2" t="inlineStr">
        <is>
          <t>03-31 15:06:27</t>
        </is>
      </c>
      <c r="C170" s="2" t="n">
        <v>3251.7</v>
      </c>
      <c r="D170" s="2" t="n">
        <v>0</v>
      </c>
      <c r="E170" s="2" t="n">
        <v>22762</v>
      </c>
      <c r="F170" s="2" t="n">
        <v>11830.9</v>
      </c>
    </row>
    <row r="171">
      <c r="A171" s="2" t="n">
        <v>115</v>
      </c>
      <c r="B171" s="2" t="inlineStr">
        <is>
          <t>03-31 15:06:37</t>
        </is>
      </c>
      <c r="C171" s="2" t="n">
        <v>0</v>
      </c>
      <c r="D171" s="2" t="n">
        <v>3252</v>
      </c>
      <c r="E171" s="2" t="n">
        <v>0</v>
      </c>
      <c r="F171" s="2" t="n">
        <v>2691.8</v>
      </c>
    </row>
    <row r="172">
      <c r="A172" s="2" t="n">
        <v>116</v>
      </c>
      <c r="B172" s="2" t="inlineStr">
        <is>
          <t>03-31 15:06:47</t>
        </is>
      </c>
      <c r="C172" s="2" t="n">
        <v>7313.8</v>
      </c>
      <c r="D172" s="2" t="n">
        <v>29264.9</v>
      </c>
      <c r="E172" s="2" t="n">
        <v>6503.6</v>
      </c>
      <c r="F172" s="2" t="n">
        <v>12270.6</v>
      </c>
    </row>
    <row r="173">
      <c r="A173" s="2" t="n">
        <v>117</v>
      </c>
      <c r="B173" s="2" t="inlineStr">
        <is>
          <t>03-31 15:06:57</t>
        </is>
      </c>
      <c r="C173" s="2" t="n">
        <v>25893.3</v>
      </c>
      <c r="D173" s="2" t="n">
        <v>0</v>
      </c>
      <c r="E173" s="2" t="n">
        <v>4332.6</v>
      </c>
      <c r="F173" s="2" t="n">
        <v>9754.9</v>
      </c>
    </row>
    <row r="174">
      <c r="A174" s="2" t="n">
        <v>118</v>
      </c>
      <c r="B174" s="2" t="inlineStr">
        <is>
          <t>03-31 15:07:07</t>
        </is>
      </c>
      <c r="C174" s="2" t="n">
        <v>0</v>
      </c>
      <c r="D174" s="2" t="n">
        <v>4496.4</v>
      </c>
      <c r="E174" s="2" t="n">
        <v>2417.5</v>
      </c>
      <c r="F174" s="2" t="n">
        <v>8351.299999999999</v>
      </c>
    </row>
    <row r="175">
      <c r="A175" s="2" t="n">
        <v>119</v>
      </c>
      <c r="B175" s="2" t="inlineStr">
        <is>
          <t>03-31 15:07:17</t>
        </is>
      </c>
      <c r="C175" s="2" t="n">
        <v>5386.7</v>
      </c>
      <c r="D175" s="2" t="n">
        <v>2036.9</v>
      </c>
      <c r="E175" s="2" t="n">
        <v>29268.3</v>
      </c>
      <c r="F175" s="2" t="n">
        <v>14116.9</v>
      </c>
    </row>
    <row r="176">
      <c r="A176" s="2" t="n">
        <v>120</v>
      </c>
      <c r="B176" s="2" t="inlineStr">
        <is>
          <t>03-31 15:07:27</t>
        </is>
      </c>
      <c r="C176" s="2" t="n">
        <v>5020.1</v>
      </c>
      <c r="D176" s="2" t="n">
        <v>10472</v>
      </c>
      <c r="E176" s="2" t="n">
        <v>0</v>
      </c>
      <c r="F176" s="2" t="n">
        <v>0</v>
      </c>
    </row>
    <row r="177">
      <c r="A177" s="2" t="n">
        <v>121</v>
      </c>
      <c r="B177" s="2" t="inlineStr">
        <is>
          <t>03-31 15:07:37</t>
        </is>
      </c>
      <c r="C177" s="2" t="n">
        <v>21778.8</v>
      </c>
      <c r="D177" s="2" t="n">
        <v>22373.4</v>
      </c>
      <c r="E177" s="2" t="n">
        <v>1272.3</v>
      </c>
      <c r="F177" s="2" t="n">
        <v>16259.3</v>
      </c>
    </row>
    <row r="178">
      <c r="A178" s="2" t="n">
        <v>122</v>
      </c>
      <c r="B178" s="2" t="inlineStr">
        <is>
          <t>03-31 15:07:47</t>
        </is>
      </c>
      <c r="C178" s="2" t="n">
        <v>6503.7</v>
      </c>
      <c r="D178" s="2" t="n">
        <v>1272.3</v>
      </c>
      <c r="E178" s="2" t="n">
        <v>5852</v>
      </c>
      <c r="F178" s="2" t="n">
        <v>6401.8</v>
      </c>
    </row>
    <row r="179">
      <c r="A179" s="2" t="n">
        <v>123</v>
      </c>
      <c r="B179" s="2" t="inlineStr">
        <is>
          <t>03-31 15:07:57</t>
        </is>
      </c>
      <c r="C179" s="2" t="n">
        <v>9142.200000000001</v>
      </c>
      <c r="D179" s="2" t="n">
        <v>3434.1</v>
      </c>
      <c r="E179" s="2" t="n">
        <v>3251.7</v>
      </c>
      <c r="F179" s="2" t="n">
        <v>6503.9</v>
      </c>
    </row>
    <row r="180">
      <c r="A180" s="2" t="n">
        <v>124</v>
      </c>
      <c r="B180" s="2" t="inlineStr">
        <is>
          <t>03-31 15:08:07</t>
        </is>
      </c>
      <c r="C180" s="2" t="n">
        <v>0</v>
      </c>
      <c r="D180" s="2" t="n">
        <v>3251.7</v>
      </c>
      <c r="E180" s="2" t="n">
        <v>5761.7</v>
      </c>
      <c r="F180" s="2" t="n">
        <v>14373.9</v>
      </c>
    </row>
    <row r="181">
      <c r="A181" s="2" t="n">
        <v>125</v>
      </c>
      <c r="B181" s="2" t="inlineStr">
        <is>
          <t>03-31 15:08:17</t>
        </is>
      </c>
      <c r="C181" s="2" t="n">
        <v>9255.9</v>
      </c>
      <c r="D181" s="2" t="n">
        <v>2723.1</v>
      </c>
      <c r="E181" s="2" t="n">
        <v>26016.2</v>
      </c>
      <c r="F181" s="2" t="n">
        <v>6503.4</v>
      </c>
    </row>
    <row r="182">
      <c r="A182" s="2" t="n">
        <v>126</v>
      </c>
      <c r="B182" s="2" t="inlineStr">
        <is>
          <t>03-31 15:08:27</t>
        </is>
      </c>
      <c r="C182" s="2" t="n">
        <v>16260.3</v>
      </c>
      <c r="D182" s="2" t="n">
        <v>13006.9</v>
      </c>
      <c r="E182" s="2" t="n">
        <v>0</v>
      </c>
      <c r="F182" s="2" t="n">
        <v>9754.5</v>
      </c>
    </row>
    <row r="183">
      <c r="A183" s="2" t="n">
        <v>127</v>
      </c>
      <c r="B183" s="2" t="inlineStr">
        <is>
          <t>03-31 15:08:37</t>
        </is>
      </c>
      <c r="C183" s="2" t="n">
        <v>6503.5</v>
      </c>
      <c r="D183" s="2" t="n">
        <v>19295.1</v>
      </c>
      <c r="E183" s="2" t="n">
        <v>1244.2</v>
      </c>
      <c r="F183" s="2" t="n">
        <v>3101.2</v>
      </c>
    </row>
    <row r="184">
      <c r="A184" s="2" t="n">
        <v>128</v>
      </c>
      <c r="B184" s="2" t="inlineStr">
        <is>
          <t>03-31 15:08:47</t>
        </is>
      </c>
      <c r="C184" s="2" t="n">
        <v>6503.5</v>
      </c>
      <c r="D184" s="2" t="n">
        <v>0</v>
      </c>
      <c r="E184" s="2" t="n">
        <v>1365.9</v>
      </c>
      <c r="F184" s="2" t="n">
        <v>13007.3</v>
      </c>
    </row>
    <row r="185">
      <c r="A185" s="2" t="n">
        <v>129</v>
      </c>
      <c r="B185" s="2" t="inlineStr">
        <is>
          <t>03-31 15:08:57</t>
        </is>
      </c>
      <c r="C185" s="2" t="n">
        <v>0</v>
      </c>
      <c r="D185" s="2" t="n">
        <v>1610</v>
      </c>
      <c r="E185" s="2" t="n">
        <v>4446.5</v>
      </c>
      <c r="F185" s="2" t="n">
        <v>9755.1</v>
      </c>
    </row>
    <row r="186">
      <c r="A186" s="2" t="n">
        <v>130</v>
      </c>
      <c r="B186" s="2" t="inlineStr">
        <is>
          <t>03-31 15:09:07</t>
        </is>
      </c>
      <c r="C186" s="2" t="n">
        <v>22762</v>
      </c>
      <c r="D186" s="2" t="n">
        <v>2075.5</v>
      </c>
      <c r="E186" s="2" t="n">
        <v>2515.6</v>
      </c>
      <c r="F186" s="2" t="n">
        <v>8585.4</v>
      </c>
    </row>
    <row r="187">
      <c r="A187" s="2" t="n">
        <v>131</v>
      </c>
      <c r="B187" s="2" t="inlineStr">
        <is>
          <t>03-31 15:09:17</t>
        </is>
      </c>
      <c r="C187" s="2" t="n">
        <v>6503.5</v>
      </c>
      <c r="D187" s="2" t="n">
        <v>2752.7</v>
      </c>
      <c r="E187" s="2" t="n">
        <v>29266.7</v>
      </c>
      <c r="F187" s="2" t="n">
        <v>9755.5</v>
      </c>
    </row>
    <row r="188">
      <c r="A188" s="2" t="n">
        <v>132</v>
      </c>
      <c r="B188" s="2" t="inlineStr">
        <is>
          <t>03-31 15:09:27</t>
        </is>
      </c>
      <c r="C188" s="2" t="n">
        <v>0</v>
      </c>
      <c r="D188" s="2" t="n">
        <v>29268.1</v>
      </c>
      <c r="E188" s="2" t="n">
        <v>0</v>
      </c>
      <c r="F188" s="2" t="n">
        <v>9755.9</v>
      </c>
    </row>
    <row r="189">
      <c r="A189" s="2" t="n">
        <v>133</v>
      </c>
      <c r="B189" s="2" t="inlineStr">
        <is>
          <t>03-31 15:09:37</t>
        </is>
      </c>
      <c r="C189" s="2" t="n">
        <v>3251.9</v>
      </c>
      <c r="D189" s="2" t="n">
        <v>0</v>
      </c>
      <c r="E189" s="2" t="n">
        <v>3251.9</v>
      </c>
      <c r="F189" s="2" t="n">
        <v>9755.5</v>
      </c>
    </row>
    <row r="190">
      <c r="A190" s="2" t="n">
        <v>134</v>
      </c>
      <c r="B190" s="2" t="inlineStr">
        <is>
          <t>03-31 15:09:47</t>
        </is>
      </c>
      <c r="C190" s="2" t="n">
        <v>0</v>
      </c>
      <c r="D190" s="2" t="n">
        <v>1365.8</v>
      </c>
      <c r="E190" s="2" t="n">
        <v>29263.3</v>
      </c>
      <c r="F190" s="2" t="n">
        <v>9024.9</v>
      </c>
    </row>
    <row r="191">
      <c r="A191" s="2" t="n">
        <v>135</v>
      </c>
      <c r="B191" s="2" t="inlineStr">
        <is>
          <t>03-31 15:09:57</t>
        </is>
      </c>
      <c r="C191" s="2" t="n">
        <v>29163.8</v>
      </c>
      <c r="D191" s="2" t="n">
        <v>0</v>
      </c>
      <c r="E191" s="2" t="n">
        <v>0</v>
      </c>
      <c r="F191" s="2" t="n">
        <v>6503.4</v>
      </c>
    </row>
    <row r="192">
      <c r="A192" s="2" t="n">
        <v>136</v>
      </c>
      <c r="B192" s="2" t="inlineStr">
        <is>
          <t>03-31 15:10:07</t>
        </is>
      </c>
      <c r="C192" s="2" t="n">
        <v>0</v>
      </c>
      <c r="D192" s="2" t="n">
        <v>3251.9</v>
      </c>
      <c r="E192" s="2" t="n">
        <v>3251.9</v>
      </c>
      <c r="F192" s="2" t="n">
        <v>13005</v>
      </c>
    </row>
    <row r="193">
      <c r="A193" s="2" t="n">
        <v>137</v>
      </c>
      <c r="B193" s="2" t="inlineStr">
        <is>
          <t>03-31 15:10:17</t>
        </is>
      </c>
      <c r="C193" s="2" t="n">
        <v>1255</v>
      </c>
      <c r="D193" s="2" t="n">
        <v>5802</v>
      </c>
      <c r="E193" s="2" t="n">
        <v>28875.4</v>
      </c>
      <c r="F193" s="2" t="n">
        <v>3503.1</v>
      </c>
    </row>
    <row r="194">
      <c r="A194" s="2" t="n">
        <v>138</v>
      </c>
      <c r="B194" s="2" t="inlineStr">
        <is>
          <t>03-31 15:10:27</t>
        </is>
      </c>
      <c r="C194" s="2" t="n">
        <v>8464</v>
      </c>
      <c r="D194" s="2" t="n">
        <v>22761.7</v>
      </c>
      <c r="E194" s="2" t="n">
        <v>0</v>
      </c>
      <c r="F194" s="2" t="n">
        <v>12996.9</v>
      </c>
    </row>
    <row r="195">
      <c r="A195" s="2" t="n">
        <v>139</v>
      </c>
      <c r="B195" s="2" t="inlineStr">
        <is>
          <t>03-31 15:10:37</t>
        </is>
      </c>
      <c r="C195" s="2" t="n">
        <v>15089.9</v>
      </c>
      <c r="D195" s="2" t="n">
        <v>0</v>
      </c>
      <c r="E195" s="2" t="n">
        <v>6503.7</v>
      </c>
      <c r="F195" s="2" t="n">
        <v>9052.9</v>
      </c>
    </row>
    <row r="196">
      <c r="A196" s="2" t="n">
        <v>140</v>
      </c>
      <c r="B196" s="2" t="inlineStr">
        <is>
          <t>03-31 15:10:47</t>
        </is>
      </c>
      <c r="C196" s="2" t="n">
        <v>9755.799999999999</v>
      </c>
      <c r="D196" s="2" t="n">
        <v>3251.7</v>
      </c>
      <c r="E196" s="2" t="n">
        <v>2093.5</v>
      </c>
      <c r="F196" s="2" t="n">
        <v>6503.5</v>
      </c>
    </row>
    <row r="197">
      <c r="A197" s="2" t="n">
        <v>141</v>
      </c>
      <c r="B197" s="2" t="inlineStr">
        <is>
          <t>03-31 15:10:57</t>
        </is>
      </c>
      <c r="C197" s="2" t="n">
        <v>11365.2</v>
      </c>
      <c r="D197" s="2" t="n">
        <v>0</v>
      </c>
      <c r="E197" s="2" t="n">
        <v>5444.1</v>
      </c>
      <c r="F197" s="2" t="n">
        <v>9755.299999999999</v>
      </c>
    </row>
    <row r="198">
      <c r="A198" s="2" t="n">
        <v>142</v>
      </c>
      <c r="B198" s="2" t="inlineStr">
        <is>
          <t>03-31 15:11:07</t>
        </is>
      </c>
      <c r="C198" s="2" t="n">
        <v>0</v>
      </c>
      <c r="D198" s="2" t="n">
        <v>16259.2</v>
      </c>
      <c r="E198" s="2" t="n">
        <v>25872.9</v>
      </c>
      <c r="F198" s="2" t="n">
        <v>6503.2</v>
      </c>
    </row>
    <row r="199">
      <c r="A199" s="2" t="n">
        <v>143</v>
      </c>
      <c r="B199" s="2" t="inlineStr">
        <is>
          <t>03-31 15:11:17</t>
        </is>
      </c>
      <c r="C199" s="2" t="n">
        <v>5801.5</v>
      </c>
      <c r="D199" s="2" t="n">
        <v>13006.4</v>
      </c>
      <c r="E199" s="2" t="n">
        <v>0</v>
      </c>
      <c r="F199" s="2" t="n">
        <v>13006</v>
      </c>
    </row>
    <row r="200">
      <c r="A200" s="2" t="n">
        <v>144</v>
      </c>
      <c r="B200" s="2" t="inlineStr">
        <is>
          <t>03-31 15:11:27</t>
        </is>
      </c>
      <c r="C200" s="2" t="n">
        <v>12003.8</v>
      </c>
      <c r="D200" s="2" t="n">
        <v>0</v>
      </c>
      <c r="E200" s="2" t="n">
        <v>3251.9</v>
      </c>
      <c r="F200" s="2" t="n">
        <v>6503.5</v>
      </c>
    </row>
    <row r="201">
      <c r="A201" s="2" t="n">
        <v>145</v>
      </c>
      <c r="B201" s="2" t="inlineStr">
        <is>
          <t>03-31 15:11:37</t>
        </is>
      </c>
      <c r="C201" s="2" t="n">
        <v>16258.8</v>
      </c>
      <c r="D201" s="2" t="n">
        <v>3251.7</v>
      </c>
      <c r="E201" s="2" t="n">
        <v>26012.6</v>
      </c>
      <c r="F201" s="2" t="n">
        <v>6088.9</v>
      </c>
    </row>
    <row r="202">
      <c r="A202" s="2" t="n">
        <v>146</v>
      </c>
      <c r="B202" s="2" t="inlineStr">
        <is>
          <t>03-31 15:11:47</t>
        </is>
      </c>
      <c r="C202" s="2" t="n">
        <v>6502.9</v>
      </c>
      <c r="D202" s="2" t="n">
        <v>2521</v>
      </c>
      <c r="E202" s="2" t="n">
        <v>0</v>
      </c>
      <c r="F202" s="2" t="n">
        <v>6503.5</v>
      </c>
    </row>
    <row r="203">
      <c r="A203" s="2" t="n">
        <v>147</v>
      </c>
      <c r="B203" s="2" t="inlineStr">
        <is>
          <t>03-31 15:11:57</t>
        </is>
      </c>
      <c r="C203" s="2" t="n">
        <v>3251.7</v>
      </c>
      <c r="D203" s="2" t="n">
        <v>29163.5</v>
      </c>
      <c r="E203" s="2" t="n">
        <v>1254.9</v>
      </c>
      <c r="F203" s="2" t="n">
        <v>16006.9</v>
      </c>
    </row>
    <row r="204">
      <c r="A204" s="2" t="n">
        <v>148</v>
      </c>
      <c r="B204" s="2" t="inlineStr">
        <is>
          <t>03-31 15:12:07</t>
        </is>
      </c>
      <c r="C204" s="2" t="n">
        <v>2544</v>
      </c>
      <c r="D204" s="2" t="n">
        <v>0</v>
      </c>
      <c r="E204" s="2" t="n">
        <v>1848.5</v>
      </c>
      <c r="F204" s="2" t="n">
        <v>10853.6</v>
      </c>
    </row>
    <row r="205">
      <c r="A205" s="2" t="n">
        <v>149</v>
      </c>
      <c r="B205" s="2" t="inlineStr">
        <is>
          <t>03-31 15:12:17</t>
        </is>
      </c>
      <c r="C205" s="2" t="n">
        <v>19360.5</v>
      </c>
      <c r="D205" s="2" t="n">
        <v>1254.9</v>
      </c>
      <c r="E205" s="2" t="n">
        <v>8067</v>
      </c>
      <c r="F205" s="2" t="n">
        <v>3251.8</v>
      </c>
    </row>
    <row r="206">
      <c r="A206" s="2" t="n">
        <v>150</v>
      </c>
      <c r="B206" s="2" t="inlineStr">
        <is>
          <t>03-31 15:12:27</t>
        </is>
      </c>
      <c r="C206" s="2" t="n">
        <v>12996.6</v>
      </c>
      <c r="D206" s="2" t="n">
        <v>0</v>
      </c>
      <c r="E206" s="2" t="n">
        <v>0</v>
      </c>
      <c r="F206" s="2" t="n">
        <v>14275.8</v>
      </c>
    </row>
    <row r="207">
      <c r="A207" s="2" t="n">
        <v>151</v>
      </c>
      <c r="B207" s="2" t="inlineStr">
        <is>
          <t>03-31 15:12:37</t>
        </is>
      </c>
      <c r="C207" s="2" t="n">
        <v>0</v>
      </c>
      <c r="D207" s="2" t="n">
        <v>3252</v>
      </c>
      <c r="E207" s="2" t="n">
        <v>26013.3</v>
      </c>
      <c r="F207" s="2" t="n">
        <v>6503.4</v>
      </c>
    </row>
    <row r="208">
      <c r="A208" s="2" t="n">
        <v>152</v>
      </c>
      <c r="B208" s="2" t="inlineStr">
        <is>
          <t>03-31 15:12:57</t>
        </is>
      </c>
      <c r="C208" s="2" t="n">
        <v>12482.6</v>
      </c>
      <c r="D208" s="2" t="n">
        <v>2550.2</v>
      </c>
      <c r="E208" s="2" t="n">
        <v>0</v>
      </c>
      <c r="F208" s="2" t="n">
        <v>13006.8</v>
      </c>
    </row>
    <row r="209">
      <c r="A209" s="2" t="n">
        <v>153</v>
      </c>
      <c r="B209" s="2" t="inlineStr">
        <is>
          <t>03-31 15:13:07</t>
        </is>
      </c>
      <c r="C209" s="2" t="n">
        <v>19258.5</v>
      </c>
      <c r="D209" s="2" t="n">
        <v>29105.3</v>
      </c>
      <c r="E209" s="2" t="n">
        <v>3251.6</v>
      </c>
      <c r="F209" s="2" t="n">
        <v>3251.5</v>
      </c>
    </row>
    <row r="210">
      <c r="A210" s="2" t="n">
        <v>154</v>
      </c>
      <c r="B210" s="2" t="inlineStr">
        <is>
          <t>03-31 15:13:17</t>
        </is>
      </c>
      <c r="C210" s="2" t="n">
        <v>0</v>
      </c>
      <c r="D210" s="2" t="n">
        <v>0</v>
      </c>
      <c r="E210" s="2" t="n">
        <v>0</v>
      </c>
      <c r="F210" s="2" t="n">
        <v>14986.8</v>
      </c>
    </row>
    <row r="211">
      <c r="A211" s="2" t="n">
        <v>155</v>
      </c>
      <c r="B211" s="2" t="inlineStr">
        <is>
          <t>03-31 15:13:37</t>
        </is>
      </c>
      <c r="C211" s="2" t="n">
        <v>1979.4</v>
      </c>
      <c r="D211" s="2" t="n">
        <v>5333.7</v>
      </c>
      <c r="E211" s="2" t="n">
        <v>8751.5</v>
      </c>
      <c r="F211" s="2" t="n">
        <v>8033.4</v>
      </c>
    </row>
    <row r="212">
      <c r="A212" s="2" t="n">
        <v>156</v>
      </c>
      <c r="B212" s="2" t="inlineStr">
        <is>
          <t>03-31 15:13:47</t>
        </is>
      </c>
      <c r="C212" s="2" t="n">
        <v>29265.6</v>
      </c>
      <c r="D212" s="2" t="n">
        <v>0</v>
      </c>
      <c r="E212" s="2" t="n">
        <v>3101</v>
      </c>
      <c r="F212" s="2" t="n">
        <v>8428.200000000001</v>
      </c>
    </row>
    <row r="213">
      <c r="A213" s="2" t="n">
        <v>157</v>
      </c>
      <c r="B213" s="2" t="inlineStr">
        <is>
          <t>03-31 15:13:57</t>
        </is>
      </c>
      <c r="C213" s="2" t="n">
        <v>0</v>
      </c>
      <c r="D213" s="2" t="n">
        <v>29265.2</v>
      </c>
      <c r="E213" s="2" t="n">
        <v>22661.8</v>
      </c>
      <c r="F213" s="2" t="n">
        <v>9755.1</v>
      </c>
    </row>
    <row r="214">
      <c r="A214" s="2" t="n">
        <v>158</v>
      </c>
      <c r="B214" s="2" t="inlineStr">
        <is>
          <t>03-31 15:14:17</t>
        </is>
      </c>
      <c r="C214" s="2" t="n">
        <v>6851.6</v>
      </c>
      <c r="D214" s="2" t="n">
        <v>0</v>
      </c>
      <c r="E214" s="2" t="n">
        <v>0</v>
      </c>
      <c r="F214" s="2" t="n">
        <v>7709.3</v>
      </c>
    </row>
    <row r="215">
      <c r="A215" s="2" t="n">
        <v>159</v>
      </c>
      <c r="B215" s="2" t="inlineStr">
        <is>
          <t>03-31 15:14:27</t>
        </is>
      </c>
      <c r="C215" s="2" t="n">
        <v>19511.6</v>
      </c>
      <c r="D215" s="2" t="n">
        <v>3251.9</v>
      </c>
      <c r="E215" s="2" t="n">
        <v>8113.8</v>
      </c>
      <c r="F215" s="2" t="n">
        <v>3251.7</v>
      </c>
    </row>
    <row r="216">
      <c r="A216" s="2" t="n">
        <v>160</v>
      </c>
      <c r="B216" s="2" t="inlineStr">
        <is>
          <t>03-31 15:14:37</t>
        </is>
      </c>
      <c r="C216" s="2" t="n">
        <v>9754.9</v>
      </c>
      <c r="D216" s="2" t="n">
        <v>29015.7</v>
      </c>
      <c r="E216" s="2" t="n">
        <v>0</v>
      </c>
      <c r="F216" s="2" t="n">
        <v>15817.5</v>
      </c>
    </row>
    <row r="217">
      <c r="A217" s="2" t="n">
        <v>161</v>
      </c>
      <c r="B217" s="2" t="inlineStr">
        <is>
          <t>03-31 15:14:47</t>
        </is>
      </c>
      <c r="C217" s="2" t="n">
        <v>4781.6</v>
      </c>
      <c r="D217" s="2" t="n">
        <v>0</v>
      </c>
      <c r="E217" s="2" t="n">
        <v>15549.8</v>
      </c>
      <c r="F217" s="2" t="n">
        <v>9755.799999999999</v>
      </c>
    </row>
    <row r="218">
      <c r="A218" s="2" t="n">
        <v>162</v>
      </c>
      <c r="B218" s="2" t="inlineStr">
        <is>
          <t>03-31 15:14:57</t>
        </is>
      </c>
      <c r="C218" s="2" t="n">
        <v>3130</v>
      </c>
      <c r="D218" s="2" t="n">
        <v>3251.9</v>
      </c>
      <c r="E218" s="2" t="n">
        <v>16258.2</v>
      </c>
      <c r="F218" s="2" t="n">
        <v>3250.4</v>
      </c>
    </row>
    <row r="219">
      <c r="A219" s="2" t="n">
        <v>163</v>
      </c>
      <c r="B219" s="2" t="inlineStr">
        <is>
          <t>03-31 15:15:07</t>
        </is>
      </c>
      <c r="C219" s="2" t="n">
        <v>0</v>
      </c>
      <c r="D219" s="2" t="n">
        <v>5271.4</v>
      </c>
      <c r="E219" s="2" t="n">
        <v>0</v>
      </c>
      <c r="F219" s="2" t="n">
        <v>14965</v>
      </c>
    </row>
    <row r="220">
      <c r="A220" s="2" t="n">
        <v>164</v>
      </c>
      <c r="B220" s="2" t="inlineStr">
        <is>
          <t>03-31 15:15:17</t>
        </is>
      </c>
      <c r="C220" s="2" t="n">
        <v>19510.9</v>
      </c>
      <c r="D220" s="2" t="n">
        <v>29263.2</v>
      </c>
      <c r="E220" s="2" t="n">
        <v>2081.9</v>
      </c>
      <c r="F220" s="2" t="n">
        <v>8347.6</v>
      </c>
    </row>
    <row r="221">
      <c r="A221" s="2" t="n">
        <v>165</v>
      </c>
      <c r="B221" s="2" t="inlineStr">
        <is>
          <t>03-31 15:15:27</t>
        </is>
      </c>
      <c r="C221" s="2" t="n">
        <v>9755.700000000001</v>
      </c>
      <c r="D221" s="2" t="n">
        <v>0</v>
      </c>
      <c r="E221" s="2" t="n">
        <v>6252.7</v>
      </c>
      <c r="F221" s="2" t="n">
        <v>6503.1</v>
      </c>
    </row>
    <row r="222">
      <c r="A222" s="2" t="n">
        <v>166</v>
      </c>
      <c r="B222" s="2" t="inlineStr">
        <is>
          <t>03-31 15:15:37</t>
        </is>
      </c>
      <c r="C222" s="2" t="n">
        <v>2837.3</v>
      </c>
      <c r="D222" s="2" t="n">
        <v>1529.8</v>
      </c>
      <c r="E222" s="2" t="n">
        <v>22761.4</v>
      </c>
      <c r="F222" s="2" t="n">
        <v>9755.200000000001</v>
      </c>
    </row>
    <row r="223">
      <c r="A223" s="2" t="n">
        <v>167</v>
      </c>
      <c r="B223" s="2" t="inlineStr">
        <is>
          <t>03-31 15:15:47</t>
        </is>
      </c>
      <c r="C223" s="2" t="n">
        <v>0</v>
      </c>
      <c r="D223" s="2" t="n">
        <v>3903.6</v>
      </c>
      <c r="E223" s="2" t="n">
        <v>0</v>
      </c>
      <c r="F223" s="2" t="n">
        <v>11993.4</v>
      </c>
    </row>
    <row r="224">
      <c r="A224" s="2" t="n">
        <v>168</v>
      </c>
      <c r="B224" s="2" t="inlineStr">
        <is>
          <t>03-31 15:15:57</t>
        </is>
      </c>
      <c r="C224" s="2" t="n">
        <v>3003.4</v>
      </c>
      <c r="D224" s="2" t="n">
        <v>3251.5</v>
      </c>
      <c r="E224" s="2" t="n">
        <v>3251.8</v>
      </c>
      <c r="F224" s="2" t="n">
        <v>9755</v>
      </c>
    </row>
    <row r="225">
      <c r="A225" s="2" t="n">
        <v>169</v>
      </c>
      <c r="B225" s="2" t="inlineStr">
        <is>
          <t>03-31 15:16:07</t>
        </is>
      </c>
      <c r="C225" s="2" t="n">
        <v>26015.2</v>
      </c>
      <c r="D225" s="2" t="n">
        <v>29188.8</v>
      </c>
      <c r="E225" s="2" t="n">
        <v>2550</v>
      </c>
      <c r="F225" s="2" t="n">
        <v>6503.6</v>
      </c>
    </row>
    <row r="226">
      <c r="A226" s="2" t="n">
        <v>170</v>
      </c>
      <c r="B226" s="2" t="inlineStr">
        <is>
          <t>03-31 15:16:17</t>
        </is>
      </c>
      <c r="C226" s="2" t="n">
        <v>3251.8</v>
      </c>
      <c r="D226" s="2" t="n">
        <v>0</v>
      </c>
      <c r="E226" s="2" t="n">
        <v>29255.1</v>
      </c>
      <c r="F226" s="2" t="inlineStr"/>
    </row>
    <row r="227">
      <c r="A227" s="2" t="n">
        <v>171</v>
      </c>
      <c r="B227" s="2" t="inlineStr">
        <is>
          <t>03-31 15:16:27</t>
        </is>
      </c>
      <c r="C227" s="2" t="n">
        <v>0</v>
      </c>
      <c r="D227" s="2" t="n">
        <v>5847.9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15:16:47</t>
        </is>
      </c>
      <c r="C228" s="2" t="n">
        <v>29266.8</v>
      </c>
      <c r="D228" s="2" t="n">
        <v>3251.8</v>
      </c>
      <c r="E228" s="2" t="n">
        <v>3251.8</v>
      </c>
      <c r="F228" s="2" t="inlineStr"/>
    </row>
    <row r="229">
      <c r="A229" s="2" t="n">
        <v>173</v>
      </c>
      <c r="B229" s="2" t="inlineStr">
        <is>
          <t>03-31 15:16:57</t>
        </is>
      </c>
      <c r="C229" s="2" t="n">
        <v>5458.9</v>
      </c>
      <c r="D229" s="2" t="n">
        <v>28850.7</v>
      </c>
      <c r="E229" s="2" t="n">
        <v>3903.4</v>
      </c>
      <c r="F229" s="2" t="inlineStr"/>
    </row>
    <row r="230">
      <c r="A230" s="2" t="n">
        <v>174</v>
      </c>
      <c r="B230" s="2" t="inlineStr">
        <is>
          <t>03-31 15:17:07</t>
        </is>
      </c>
      <c r="C230" s="2" t="n">
        <v>1844.8</v>
      </c>
      <c r="D230" s="2" t="n">
        <v>0</v>
      </c>
      <c r="E230" s="2" t="n">
        <v>3251.6</v>
      </c>
      <c r="F230" s="2" t="inlineStr"/>
    </row>
    <row r="231">
      <c r="A231" s="2" t="n">
        <v>175</v>
      </c>
      <c r="B231" s="2" t="inlineStr">
        <is>
          <t>03-31 15:17:17</t>
        </is>
      </c>
      <c r="C231" s="2" t="n">
        <v>21747.8</v>
      </c>
      <c r="D231" s="2" t="n">
        <v>3251.6</v>
      </c>
      <c r="E231" s="2" t="n">
        <v>29265.5</v>
      </c>
      <c r="F231" s="2" t="inlineStr"/>
    </row>
    <row r="232">
      <c r="A232" s="2" t="n">
        <v>176</v>
      </c>
      <c r="B232" s="2" t="inlineStr">
        <is>
          <t>03-31 15:17:27</t>
        </is>
      </c>
      <c r="C232" s="2" t="n">
        <v>6503.1</v>
      </c>
      <c r="D232" s="2" t="n">
        <v>1205.8</v>
      </c>
      <c r="E232" s="2" t="n">
        <v>0</v>
      </c>
      <c r="F232" s="2" t="inlineStr"/>
    </row>
    <row r="233">
      <c r="A233" s="2" t="n">
        <v>177</v>
      </c>
      <c r="B233" s="2" t="inlineStr">
        <is>
          <t>03-31 15:17:37</t>
        </is>
      </c>
      <c r="C233" s="2" t="n">
        <v>15816.9</v>
      </c>
      <c r="D233" s="2" t="n">
        <v>0</v>
      </c>
      <c r="E233" s="2" t="n">
        <v>6851.4</v>
      </c>
      <c r="F233" s="2" t="inlineStr"/>
    </row>
    <row r="234">
      <c r="A234" s="2" t="n">
        <v>178</v>
      </c>
      <c r="B234" s="2" t="inlineStr">
        <is>
          <t>03-31 15:17:47</t>
        </is>
      </c>
      <c r="C234" s="2" t="n">
        <v>6503.8</v>
      </c>
      <c r="D234" s="2" t="n">
        <v>13006.8</v>
      </c>
      <c r="E234" s="2" t="n">
        <v>3252.1</v>
      </c>
      <c r="F234" s="2" t="inlineStr"/>
    </row>
    <row r="235">
      <c r="A235" s="2" t="n">
        <v>179</v>
      </c>
      <c r="B235" s="2" t="inlineStr">
        <is>
          <t>03-31 15:17:57</t>
        </is>
      </c>
      <c r="C235" s="2" t="n">
        <v>6504</v>
      </c>
      <c r="D235" s="2" t="n">
        <v>16258.1</v>
      </c>
      <c r="E235" s="2" t="n">
        <v>2727.7</v>
      </c>
      <c r="F235" s="2" t="inlineStr"/>
    </row>
    <row r="236">
      <c r="A236" s="2" t="n">
        <v>180</v>
      </c>
      <c r="B236" s="2" t="inlineStr">
        <is>
          <t>03-31 15:18:07</t>
        </is>
      </c>
      <c r="C236" s="2" t="n">
        <v>0</v>
      </c>
      <c r="D236" s="2" t="n">
        <v>0</v>
      </c>
      <c r="E236" s="2" t="n">
        <v>29264.7</v>
      </c>
      <c r="F236" s="2" t="inlineStr"/>
    </row>
    <row r="237">
      <c r="A237" s="2" t="n">
        <v>181</v>
      </c>
      <c r="B237" s="2" t="inlineStr"/>
      <c r="C237" s="2" t="inlineStr"/>
      <c r="D237" s="2" t="n">
        <v>5458.6</v>
      </c>
      <c r="E237" s="2" t="n">
        <v>0</v>
      </c>
      <c r="F237" s="2" t="inlineStr"/>
    </row>
    <row r="238">
      <c r="A238" s="2" t="n">
        <v>182</v>
      </c>
      <c r="B238" s="2" t="inlineStr"/>
      <c r="C238" s="2" t="inlineStr"/>
      <c r="D238" s="2" t="n">
        <v>0</v>
      </c>
      <c r="E238" s="2" t="n">
        <v>1529.8</v>
      </c>
      <c r="F238" s="2" t="inlineStr"/>
    </row>
    <row r="239">
      <c r="A239" s="2" t="n">
        <v>183</v>
      </c>
      <c r="B239" s="2" t="inlineStr"/>
      <c r="C239" s="2" t="inlineStr"/>
      <c r="D239" s="2" t="n">
        <v>29018.5</v>
      </c>
      <c r="E239" s="2" t="n">
        <v>5458.4</v>
      </c>
      <c r="F239" s="2" t="inlineStr"/>
    </row>
    <row r="240">
      <c r="A240" s="2" t="n">
        <v>184</v>
      </c>
      <c r="B240" s="2" t="inlineStr"/>
      <c r="C240" s="2" t="inlineStr"/>
      <c r="D240" s="2" t="n">
        <v>0</v>
      </c>
      <c r="E240" s="2" t="n">
        <v>2837</v>
      </c>
      <c r="F240" s="2" t="inlineStr"/>
    </row>
    <row r="241">
      <c r="A241" s="2" t="n">
        <v>185</v>
      </c>
      <c r="B241" s="2" t="inlineStr"/>
      <c r="C241" s="2" t="inlineStr"/>
      <c r="D241" s="2" t="n">
        <v>5096.4</v>
      </c>
      <c r="E241" s="2" t="n">
        <v>26015.2</v>
      </c>
      <c r="F241" s="2" t="inlineStr"/>
    </row>
    <row r="242">
      <c r="A242" s="2" t="n">
        <v>186</v>
      </c>
      <c r="B242" s="2" t="inlineStr"/>
      <c r="C242" s="2" t="inlineStr"/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/>
      <c r="C243" s="2" t="inlineStr"/>
      <c r="D243" s="2" t="n">
        <v>29266.9</v>
      </c>
      <c r="E243" s="2" t="n">
        <v>3251.9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4457.6</v>
      </c>
      <c r="F244" s="2" t="inlineStr"/>
    </row>
    <row r="245">
      <c r="A245" s="2" t="n">
        <v>189</v>
      </c>
      <c r="B245" s="2" t="inlineStr"/>
      <c r="C245" s="2" t="inlineStr"/>
      <c r="D245" s="2" t="n">
        <v>3251.9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25574</v>
      </c>
      <c r="E246" s="2" t="n">
        <v>29017.1</v>
      </c>
      <c r="F246" s="2" t="inlineStr"/>
    </row>
    <row r="247">
      <c r="A247" s="2" t="n">
        <v>191</v>
      </c>
      <c r="B247" s="2" t="inlineStr"/>
      <c r="C247" s="2" t="inlineStr"/>
      <c r="D247" s="2" t="n">
        <v>6503.5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5489.4</v>
      </c>
      <c r="E248" s="2" t="n">
        <v>3252</v>
      </c>
      <c r="F248" s="2" t="inlineStr"/>
    </row>
    <row r="249">
      <c r="A249" s="2" t="n">
        <v>193</v>
      </c>
      <c r="B249" s="2" t="inlineStr"/>
      <c r="C249" s="2" t="inlineStr"/>
      <c r="D249" s="2" t="inlineStr"/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inlineStr"/>
      <c r="E250" s="2" t="n">
        <v>28823.8</v>
      </c>
      <c r="F250" s="2" t="inlineStr"/>
    </row>
    <row r="251">
      <c r="A251" s="2" t="n">
        <v>195</v>
      </c>
      <c r="B251" s="2" t="inlineStr"/>
      <c r="C251" s="2" t="inlineStr"/>
      <c r="D251" s="2" t="inlineStr"/>
      <c r="E251" s="2" t="n">
        <v>3252</v>
      </c>
      <c r="F251" s="2" t="inlineStr"/>
    </row>
    <row r="252">
      <c r="A252" s="2" t="n">
        <v>196</v>
      </c>
      <c r="B252" s="2" t="inlineStr"/>
      <c r="C252" s="2" t="inlineStr"/>
      <c r="D252" s="2" t="inlineStr"/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inlineStr"/>
      <c r="E253" s="2" t="n">
        <v>15244.5</v>
      </c>
      <c r="F253" s="2" t="inlineStr"/>
    </row>
    <row r="254">
      <c r="A254" s="2" t="n">
        <v>198</v>
      </c>
      <c r="B254" s="2" t="inlineStr"/>
      <c r="C254" s="2" t="inlineStr"/>
      <c r="D254" s="2" t="inlineStr"/>
      <c r="E254" s="2" t="n">
        <v>21354.8</v>
      </c>
      <c r="F254" s="2" t="inlineStr"/>
    </row>
    <row r="255">
      <c r="A255" s="2" t="n">
        <v>199</v>
      </c>
      <c r="B255" s="2" t="inlineStr"/>
      <c r="C255" s="2" t="inlineStr"/>
      <c r="D255" s="2" t="inlineStr"/>
      <c r="E255" s="2" t="n">
        <v>9755.9</v>
      </c>
      <c r="F255" s="2" t="inlineStr"/>
    </row>
    <row r="257">
      <c r="A257" s="1" t="inlineStr">
        <is>
          <t>index</t>
        </is>
      </c>
      <c r="B257" s="1" t="inlineStr">
        <is>
          <t>时间戳</t>
        </is>
      </c>
      <c r="C257" s="1" t="inlineStr">
        <is>
          <t>batch_16</t>
        </is>
      </c>
      <c r="D257" s="1" t="inlineStr">
        <is>
          <t>batch_24</t>
        </is>
      </c>
      <c r="E257" s="1" t="inlineStr">
        <is>
          <t>batch_32</t>
        </is>
      </c>
      <c r="F257" s="1" t="inlineStr">
        <is>
          <t>batch_8</t>
        </is>
      </c>
    </row>
    <row r="258">
      <c r="A258" s="2" t="n">
        <v>0</v>
      </c>
      <c r="B258" s="2" t="inlineStr">
        <is>
          <t>03-31 14:45:57</t>
        </is>
      </c>
      <c r="C258" s="2" t="n">
        <v>2683.9</v>
      </c>
      <c r="D258" s="2" t="n">
        <v>1965</v>
      </c>
      <c r="E258" s="2" t="n">
        <v>4648.5</v>
      </c>
      <c r="F258" s="2" t="n">
        <v>2683.8</v>
      </c>
    </row>
    <row r="259">
      <c r="A259" s="2" t="n">
        <v>2</v>
      </c>
      <c r="B259" s="2" t="inlineStr">
        <is>
          <t>03-31 14:46:17</t>
        </is>
      </c>
      <c r="C259" s="2" t="n">
        <v>0</v>
      </c>
      <c r="D259" s="2" t="n">
        <v>26012.5</v>
      </c>
      <c r="E259" s="2" t="n">
        <v>22761.5</v>
      </c>
      <c r="F259" s="2" t="n">
        <v>0</v>
      </c>
    </row>
    <row r="260">
      <c r="A260" s="2" t="n">
        <v>4</v>
      </c>
      <c r="B260" s="2" t="inlineStr">
        <is>
          <t>03-31 14:46:47</t>
        </is>
      </c>
      <c r="C260" s="2" t="n">
        <v>28724.8</v>
      </c>
      <c r="D260" s="2" t="n">
        <v>3251.8</v>
      </c>
      <c r="E260" s="2" t="n">
        <v>2747.4</v>
      </c>
      <c r="F260" s="2" t="n">
        <v>19511.3</v>
      </c>
    </row>
    <row r="261">
      <c r="A261" s="2" t="n">
        <v>6</v>
      </c>
      <c r="B261" s="2" t="inlineStr">
        <is>
          <t>03-31 14:47:07</t>
        </is>
      </c>
      <c r="C261" s="2" t="n">
        <v>2747.2</v>
      </c>
      <c r="D261" s="2" t="n">
        <v>0</v>
      </c>
      <c r="E261" s="2" t="n">
        <v>2710</v>
      </c>
      <c r="F261" s="2" t="n">
        <v>8468.799999999999</v>
      </c>
    </row>
    <row r="262">
      <c r="A262" s="2" t="n">
        <v>8</v>
      </c>
      <c r="B262" s="2" t="inlineStr">
        <is>
          <t>03-31 14:47:37</t>
        </is>
      </c>
      <c r="C262" s="2" t="n">
        <v>29267.7</v>
      </c>
      <c r="D262" s="2" t="n">
        <v>29264.8</v>
      </c>
      <c r="E262" s="2" t="n">
        <v>0</v>
      </c>
      <c r="F262" s="2" t="n">
        <v>9213.9</v>
      </c>
    </row>
    <row r="263">
      <c r="A263" s="2" t="n">
        <v>10</v>
      </c>
      <c r="B263" s="2" t="inlineStr">
        <is>
          <t>03-31 14:47:57</t>
        </is>
      </c>
      <c r="C263" s="2" t="n">
        <v>5046.2</v>
      </c>
      <c r="D263" s="2" t="n">
        <v>5047</v>
      </c>
      <c r="E263" s="2" t="n">
        <v>3251.7</v>
      </c>
      <c r="F263" s="2" t="n">
        <v>11583.1</v>
      </c>
    </row>
    <row r="264">
      <c r="A264" s="2" t="n">
        <v>12</v>
      </c>
      <c r="B264" s="2" t="inlineStr">
        <is>
          <t>03-31 14:48:17</t>
        </is>
      </c>
      <c r="C264" s="2" t="n">
        <v>15879.5</v>
      </c>
      <c r="D264" s="2" t="n">
        <v>22762</v>
      </c>
      <c r="E264" s="2" t="n">
        <v>29265.2</v>
      </c>
      <c r="F264" s="2" t="n">
        <v>6503.5</v>
      </c>
    </row>
    <row r="265">
      <c r="A265" s="2" t="n">
        <v>14</v>
      </c>
      <c r="B265" s="2" t="inlineStr">
        <is>
          <t>03-31 14:48:37</t>
        </is>
      </c>
      <c r="C265" s="2" t="n">
        <v>1260.1</v>
      </c>
      <c r="D265" s="2" t="n">
        <v>5142.4</v>
      </c>
      <c r="E265" s="2" t="n">
        <v>1260.2</v>
      </c>
      <c r="F265" s="2" t="n">
        <v>10996.6</v>
      </c>
    </row>
    <row r="266">
      <c r="A266" s="2" t="n">
        <v>16</v>
      </c>
      <c r="B266" s="2" t="inlineStr">
        <is>
          <t>03-31 14:48:57</t>
        </is>
      </c>
      <c r="C266" s="2" t="n">
        <v>3189.2</v>
      </c>
      <c r="D266" s="2" t="n">
        <v>0</v>
      </c>
      <c r="E266" s="2" t="n">
        <v>2698.2</v>
      </c>
      <c r="F266" s="2" t="n">
        <v>8712.299999999999</v>
      </c>
    </row>
    <row r="267">
      <c r="A267" s="2" t="n">
        <v>18</v>
      </c>
      <c r="B267" s="2" t="inlineStr">
        <is>
          <t>03-31 14:49:17</t>
        </is>
      </c>
      <c r="C267" s="2" t="n">
        <v>13006.9</v>
      </c>
      <c r="D267" s="2" t="n">
        <v>1909.5</v>
      </c>
      <c r="E267" s="2" t="n">
        <v>0</v>
      </c>
      <c r="F267" s="2" t="n">
        <v>7134.2</v>
      </c>
    </row>
    <row r="268">
      <c r="A268" s="2" t="n">
        <v>20</v>
      </c>
      <c r="B268" s="2" t="inlineStr">
        <is>
          <t>03-31 14:49:37</t>
        </is>
      </c>
      <c r="C268" s="2" t="n">
        <v>9660.799999999999</v>
      </c>
      <c r="D268" s="2" t="n">
        <v>3251.4</v>
      </c>
      <c r="E268" s="2" t="n">
        <v>0</v>
      </c>
      <c r="F268" s="2" t="n">
        <v>6503.4</v>
      </c>
    </row>
    <row r="269">
      <c r="A269" s="2" t="n">
        <v>22</v>
      </c>
      <c r="B269" s="2" t="inlineStr">
        <is>
          <t>03-31 14:49:57</t>
        </is>
      </c>
      <c r="C269" s="2" t="n">
        <v>19510</v>
      </c>
      <c r="D269" s="2" t="n">
        <v>6503.6</v>
      </c>
      <c r="E269" s="2" t="n">
        <v>13007</v>
      </c>
      <c r="F269" s="2" t="n">
        <v>9755.1</v>
      </c>
    </row>
    <row r="270">
      <c r="A270" s="2" t="n">
        <v>24</v>
      </c>
      <c r="B270" s="2" t="inlineStr">
        <is>
          <t>03-31 14:50:17</t>
        </is>
      </c>
      <c r="C270" s="2" t="n">
        <v>3251.8</v>
      </c>
      <c r="D270" s="2" t="n">
        <v>0</v>
      </c>
      <c r="E270" s="2" t="n">
        <v>3251.6</v>
      </c>
      <c r="F270" s="2" t="n">
        <v>9861.6</v>
      </c>
    </row>
    <row r="271">
      <c r="A271" s="2" t="n">
        <v>26</v>
      </c>
      <c r="B271" s="2" t="inlineStr">
        <is>
          <t>03-31 14:50:37</t>
        </is>
      </c>
      <c r="C271" s="2" t="n">
        <v>0</v>
      </c>
      <c r="D271" s="2" t="n">
        <v>5827.1</v>
      </c>
      <c r="E271" s="2" t="n">
        <v>8273.1</v>
      </c>
      <c r="F271" s="2" t="n">
        <v>8544.700000000001</v>
      </c>
    </row>
    <row r="272">
      <c r="A272" s="2" t="n">
        <v>28</v>
      </c>
      <c r="B272" s="2" t="inlineStr">
        <is>
          <t>03-31 14:50:57</t>
        </is>
      </c>
      <c r="C272" s="2" t="n">
        <v>0</v>
      </c>
      <c r="D272" s="2" t="n">
        <v>28801.4</v>
      </c>
      <c r="E272" s="2" t="n">
        <v>29264.9</v>
      </c>
      <c r="F272" s="2" t="n">
        <v>9614.4</v>
      </c>
    </row>
    <row r="273">
      <c r="A273" s="2" t="n">
        <v>30</v>
      </c>
      <c r="B273" s="2" t="inlineStr">
        <is>
          <t>03-31 14:51:17</t>
        </is>
      </c>
      <c r="C273" s="2" t="n">
        <v>1909.6</v>
      </c>
      <c r="D273" s="2" t="n">
        <v>3251.9</v>
      </c>
      <c r="E273" s="2" t="n">
        <v>3251.8</v>
      </c>
      <c r="F273" s="2" t="n">
        <v>3252</v>
      </c>
    </row>
    <row r="274">
      <c r="A274" s="2" t="n">
        <v>32</v>
      </c>
      <c r="B274" s="2" t="inlineStr">
        <is>
          <t>03-31 14:51:37</t>
        </is>
      </c>
      <c r="C274" s="2" t="n">
        <v>29124.3</v>
      </c>
      <c r="D274" s="2" t="n">
        <v>2753</v>
      </c>
      <c r="E274" s="2" t="n">
        <v>2787.4</v>
      </c>
      <c r="F274" s="2" t="n">
        <v>16257.9</v>
      </c>
    </row>
    <row r="275">
      <c r="A275" s="2" t="n">
        <v>34</v>
      </c>
      <c r="B275" s="2" t="inlineStr">
        <is>
          <t>03-31 14:51:57</t>
        </is>
      </c>
      <c r="C275" s="2" t="n">
        <v>3251.8</v>
      </c>
      <c r="D275" s="2" t="n">
        <v>0</v>
      </c>
      <c r="E275" s="2" t="n">
        <v>3251.6</v>
      </c>
      <c r="F275" s="2" t="n">
        <v>3251.7</v>
      </c>
    </row>
    <row r="276">
      <c r="A276" s="2" t="n">
        <v>36</v>
      </c>
      <c r="B276" s="2" t="inlineStr">
        <is>
          <t>03-31 14:52:17</t>
        </is>
      </c>
      <c r="C276" s="2" t="n">
        <v>9256.200000000001</v>
      </c>
      <c r="D276" s="2" t="n">
        <v>1620.4</v>
      </c>
      <c r="E276" s="2" t="n">
        <v>3251.7</v>
      </c>
      <c r="F276" s="2" t="n">
        <v>6503.5</v>
      </c>
    </row>
    <row r="277">
      <c r="A277" s="2" t="n">
        <v>38</v>
      </c>
      <c r="B277" s="2" t="inlineStr">
        <is>
          <t>03-31 14:52:37</t>
        </is>
      </c>
      <c r="C277" s="2" t="n">
        <v>0</v>
      </c>
      <c r="D277" s="2" t="n">
        <v>6504</v>
      </c>
      <c r="E277" s="2" t="n">
        <v>0</v>
      </c>
      <c r="F277" s="2" t="n">
        <v>13007</v>
      </c>
    </row>
    <row r="278">
      <c r="A278" s="2" t="n">
        <v>40</v>
      </c>
      <c r="B278" s="2" t="inlineStr">
        <is>
          <t>03-31 14:53:07</t>
        </is>
      </c>
      <c r="C278" s="2" t="n">
        <v>29267.5</v>
      </c>
      <c r="D278" s="2" t="n">
        <v>0</v>
      </c>
      <c r="E278" s="2" t="n">
        <v>0</v>
      </c>
      <c r="F278" s="2" t="n">
        <v>6503.3</v>
      </c>
    </row>
    <row r="279">
      <c r="A279" s="2" t="n">
        <v>42</v>
      </c>
      <c r="B279" s="2" t="inlineStr">
        <is>
          <t>03-31 14:53:27</t>
        </is>
      </c>
      <c r="C279" s="2" t="n">
        <v>1176.4</v>
      </c>
      <c r="D279" s="2" t="n">
        <v>0</v>
      </c>
      <c r="E279" s="2" t="n">
        <v>7205.1</v>
      </c>
      <c r="F279" s="2" t="n">
        <v>11799.6</v>
      </c>
    </row>
    <row r="280">
      <c r="A280" s="2" t="n">
        <v>44</v>
      </c>
      <c r="B280" s="2" t="inlineStr">
        <is>
          <t>03-31 14:53:47</t>
        </is>
      </c>
      <c r="C280" s="2" t="n">
        <v>19510.6</v>
      </c>
      <c r="D280" s="2" t="n">
        <v>0</v>
      </c>
      <c r="E280" s="2" t="n">
        <v>2753.2</v>
      </c>
      <c r="F280" s="2" t="n">
        <v>13007.4</v>
      </c>
    </row>
    <row r="281">
      <c r="A281" s="2" t="n">
        <v>46</v>
      </c>
      <c r="B281" s="2" t="inlineStr">
        <is>
          <t>03-31 14:54:07</t>
        </is>
      </c>
      <c r="C281" s="2" t="n">
        <v>0</v>
      </c>
      <c r="D281" s="2" t="n">
        <v>0</v>
      </c>
      <c r="E281" s="2" t="n">
        <v>0</v>
      </c>
      <c r="F281" s="2" t="n">
        <v>9755.299999999999</v>
      </c>
    </row>
    <row r="282">
      <c r="A282" s="2" t="n">
        <v>48</v>
      </c>
      <c r="B282" s="2" t="inlineStr">
        <is>
          <t>03-31 14:54:27</t>
        </is>
      </c>
      <c r="C282" s="2" t="n">
        <v>6503.2</v>
      </c>
      <c r="D282" s="2" t="n">
        <v>0</v>
      </c>
      <c r="E282" s="2" t="n">
        <v>0</v>
      </c>
      <c r="F282" s="2" t="n">
        <v>9754.9</v>
      </c>
    </row>
    <row r="283">
      <c r="A283" s="2" t="n">
        <v>50</v>
      </c>
      <c r="B283" s="2" t="inlineStr">
        <is>
          <t>03-31 14:54:47</t>
        </is>
      </c>
      <c r="C283" s="2" t="n">
        <v>16258.9</v>
      </c>
      <c r="D283" s="2" t="n">
        <v>29265.1</v>
      </c>
      <c r="E283" s="2" t="n">
        <v>0</v>
      </c>
      <c r="F283" s="2" t="n">
        <v>13007.3</v>
      </c>
    </row>
    <row r="284">
      <c r="A284" s="2" t="n">
        <v>52</v>
      </c>
      <c r="B284" s="2" t="inlineStr">
        <is>
          <t>03-31 14:55:17</t>
        </is>
      </c>
      <c r="C284" s="2" t="n">
        <v>6503.7</v>
      </c>
      <c r="D284" s="2" t="n">
        <v>7322.6</v>
      </c>
      <c r="E284" s="2" t="n">
        <v>0</v>
      </c>
      <c r="F284" s="2" t="n">
        <v>13007.6</v>
      </c>
    </row>
    <row r="285">
      <c r="A285" s="2" t="n">
        <v>54</v>
      </c>
      <c r="B285" s="2" t="inlineStr">
        <is>
          <t>03-31 14:55:37</t>
        </is>
      </c>
      <c r="C285" s="2" t="n">
        <v>0</v>
      </c>
      <c r="D285" s="2" t="n">
        <v>29268.3</v>
      </c>
      <c r="E285" s="2" t="n">
        <v>29242</v>
      </c>
      <c r="F285" s="2" t="n">
        <v>9754.5</v>
      </c>
    </row>
    <row r="286">
      <c r="A286" s="2" t="n">
        <v>56</v>
      </c>
      <c r="B286" s="2" t="inlineStr">
        <is>
          <t>03-31 14:55:57</t>
        </is>
      </c>
      <c r="C286" s="2" t="n">
        <v>3898.7</v>
      </c>
      <c r="D286" s="2" t="n">
        <v>2853.1</v>
      </c>
      <c r="E286" s="2" t="n">
        <v>3252</v>
      </c>
      <c r="F286" s="2" t="n">
        <v>3251.7</v>
      </c>
    </row>
    <row r="287">
      <c r="A287" s="2" t="n">
        <v>58</v>
      </c>
      <c r="B287" s="2" t="inlineStr">
        <is>
          <t>03-31 14:56:17</t>
        </is>
      </c>
      <c r="C287" s="2" t="n">
        <v>22763.7</v>
      </c>
      <c r="D287" s="2" t="n">
        <v>0</v>
      </c>
      <c r="E287" s="2" t="n">
        <v>0</v>
      </c>
      <c r="F287" s="2" t="n">
        <v>14394.9</v>
      </c>
    </row>
    <row r="288">
      <c r="A288" s="2" t="n">
        <v>60</v>
      </c>
      <c r="B288" s="2" t="inlineStr">
        <is>
          <t>03-31 14:56:37</t>
        </is>
      </c>
      <c r="C288" s="2" t="n">
        <v>2027.1</v>
      </c>
      <c r="D288" s="2" t="n">
        <v>0</v>
      </c>
      <c r="E288" s="2" t="n">
        <v>0</v>
      </c>
      <c r="F288" s="2" t="n">
        <v>4661.2</v>
      </c>
    </row>
    <row r="289">
      <c r="A289" s="2" t="n">
        <v>62</v>
      </c>
      <c r="B289" s="2" t="inlineStr">
        <is>
          <t>03-31 14:56:57</t>
        </is>
      </c>
      <c r="C289" s="2" t="n">
        <v>24638.4</v>
      </c>
      <c r="D289" s="2" t="n">
        <v>29265.1</v>
      </c>
      <c r="E289" s="2" t="n">
        <v>2027.2</v>
      </c>
      <c r="F289" s="2" t="n">
        <v>9755.6</v>
      </c>
    </row>
    <row r="290">
      <c r="A290" s="2" t="n">
        <v>64</v>
      </c>
      <c r="B290" s="2" t="inlineStr">
        <is>
          <t>03-31 14:57:17</t>
        </is>
      </c>
      <c r="C290" s="2" t="n">
        <v>1409.5</v>
      </c>
      <c r="D290" s="2" t="n">
        <v>3251.9</v>
      </c>
      <c r="E290" s="2" t="n">
        <v>29265.2</v>
      </c>
      <c r="F290" s="2" t="n">
        <v>9756.1</v>
      </c>
    </row>
    <row r="291">
      <c r="A291" s="2" t="n">
        <v>66</v>
      </c>
      <c r="B291" s="2" t="inlineStr">
        <is>
          <t>03-31 14:57:37</t>
        </is>
      </c>
      <c r="C291" s="2" t="n">
        <v>3195.9</v>
      </c>
      <c r="D291" s="2" t="n">
        <v>29268.1</v>
      </c>
      <c r="E291" s="2" t="n">
        <v>5405.4</v>
      </c>
      <c r="F291" s="2" t="n">
        <v>13007.1</v>
      </c>
    </row>
    <row r="292">
      <c r="A292" s="2" t="n">
        <v>68</v>
      </c>
      <c r="B292" s="2" t="inlineStr">
        <is>
          <t>03-31 14:57:57</t>
        </is>
      </c>
      <c r="C292" s="2" t="n">
        <v>0</v>
      </c>
      <c r="D292" s="2" t="n">
        <v>3321.1</v>
      </c>
      <c r="E292" s="2" t="n">
        <v>29265.4</v>
      </c>
      <c r="F292" s="2" t="n">
        <v>6139.7</v>
      </c>
    </row>
    <row r="293">
      <c r="A293" s="2" t="n">
        <v>70</v>
      </c>
      <c r="B293" s="2" t="inlineStr">
        <is>
          <t>03-31 14:58:17</t>
        </is>
      </c>
      <c r="C293" s="2" t="n">
        <v>0</v>
      </c>
      <c r="D293" s="2" t="n">
        <v>2974.2</v>
      </c>
      <c r="E293" s="2" t="n">
        <v>1409.6</v>
      </c>
      <c r="F293" s="2" t="n">
        <v>11536.5</v>
      </c>
    </row>
    <row r="294">
      <c r="A294" s="2" t="n">
        <v>72</v>
      </c>
      <c r="B294" s="2" t="inlineStr">
        <is>
          <t>03-31 14:58:37</t>
        </is>
      </c>
      <c r="C294" s="2" t="n">
        <v>13007.3</v>
      </c>
      <c r="D294" s="2" t="n">
        <v>0</v>
      </c>
      <c r="E294" s="2" t="n">
        <v>0</v>
      </c>
      <c r="F294" s="2" t="n">
        <v>11294</v>
      </c>
    </row>
    <row r="295">
      <c r="A295" s="2" t="n">
        <v>74</v>
      </c>
      <c r="B295" s="2" t="inlineStr">
        <is>
          <t>03-31 14:58:57</t>
        </is>
      </c>
      <c r="C295" s="2" t="n">
        <v>3705.6</v>
      </c>
      <c r="D295" s="2" t="n">
        <v>2166.2</v>
      </c>
      <c r="E295" s="2" t="n">
        <v>0</v>
      </c>
      <c r="F295" s="2" t="n">
        <v>0</v>
      </c>
    </row>
    <row r="296">
      <c r="A296" s="2" t="n">
        <v>76</v>
      </c>
      <c r="B296" s="2" t="inlineStr">
        <is>
          <t>03-31 14:59:17</t>
        </is>
      </c>
      <c r="C296" s="2" t="n">
        <v>28457.5</v>
      </c>
      <c r="D296" s="2" t="n">
        <v>0</v>
      </c>
      <c r="E296" s="2" t="n">
        <v>3251.9</v>
      </c>
      <c r="F296" s="2" t="n">
        <v>12925.5</v>
      </c>
    </row>
    <row r="297">
      <c r="A297" s="2" t="n">
        <v>78</v>
      </c>
      <c r="B297" s="2" t="inlineStr">
        <is>
          <t>03-31 14:59:37</t>
        </is>
      </c>
      <c r="C297" s="2" t="n">
        <v>0</v>
      </c>
      <c r="D297" s="2" t="n">
        <v>8584.799999999999</v>
      </c>
      <c r="E297" s="2" t="n">
        <v>29210.2</v>
      </c>
      <c r="F297" s="2" t="n">
        <v>13006.9</v>
      </c>
    </row>
    <row r="298">
      <c r="A298" s="2" t="n">
        <v>80</v>
      </c>
      <c r="B298" s="2" t="inlineStr">
        <is>
          <t>03-31 15:00:07</t>
        </is>
      </c>
      <c r="C298" s="2" t="n">
        <v>0</v>
      </c>
      <c r="D298" s="2" t="n">
        <v>0</v>
      </c>
      <c r="E298" s="2" t="n">
        <v>3320.8</v>
      </c>
      <c r="F298" s="2" t="n">
        <v>6242</v>
      </c>
    </row>
    <row r="299">
      <c r="A299" s="2" t="n">
        <v>82</v>
      </c>
      <c r="B299" s="2" t="inlineStr">
        <is>
          <t>03-31 15:00:37</t>
        </is>
      </c>
      <c r="C299" s="2" t="n">
        <v>2579.8</v>
      </c>
      <c r="D299" s="2" t="n">
        <v>0</v>
      </c>
      <c r="E299" s="2" t="n">
        <v>2890.7</v>
      </c>
      <c r="F299" s="2" t="n">
        <v>19510.8</v>
      </c>
    </row>
    <row r="300">
      <c r="A300" s="2" t="n">
        <v>84</v>
      </c>
      <c r="B300" s="2" t="inlineStr">
        <is>
          <t>03-31 15:00:57</t>
        </is>
      </c>
      <c r="C300" s="2" t="n">
        <v>3251.7</v>
      </c>
      <c r="D300" s="2" t="n">
        <v>0</v>
      </c>
      <c r="E300" s="2" t="n">
        <v>0</v>
      </c>
      <c r="F300" s="2" t="n">
        <v>5831.7</v>
      </c>
    </row>
    <row r="301">
      <c r="A301" s="2" t="n">
        <v>86</v>
      </c>
      <c r="B301" s="2" t="inlineStr">
        <is>
          <t>03-31 15:01:27</t>
        </is>
      </c>
      <c r="C301" s="2" t="n">
        <v>19249.6</v>
      </c>
      <c r="D301" s="2" t="n">
        <v>0</v>
      </c>
      <c r="E301" s="2" t="n">
        <v>0</v>
      </c>
      <c r="F301" s="2" t="n">
        <v>4928.4</v>
      </c>
    </row>
    <row r="302">
      <c r="A302" s="2" t="n">
        <v>88</v>
      </c>
      <c r="B302" s="2" t="inlineStr">
        <is>
          <t>03-31 15:01:47</t>
        </is>
      </c>
      <c r="C302" s="2" t="n">
        <v>7651</v>
      </c>
      <c r="D302" s="2" t="n">
        <v>25930.1</v>
      </c>
      <c r="E302" s="2" t="n">
        <v>0</v>
      </c>
      <c r="F302" s="2" t="n">
        <v>6503.4</v>
      </c>
    </row>
    <row r="303">
      <c r="A303" s="2" t="n">
        <v>90</v>
      </c>
      <c r="B303" s="2" t="inlineStr">
        <is>
          <t>03-31 15:02:07</t>
        </is>
      </c>
      <c r="C303" s="2" t="n">
        <v>0</v>
      </c>
      <c r="D303" s="2" t="n">
        <v>2033.4</v>
      </c>
      <c r="E303" s="2" t="n">
        <v>2580</v>
      </c>
      <c r="F303" s="2" t="n">
        <v>16134</v>
      </c>
    </row>
    <row r="304">
      <c r="A304" s="2" t="n">
        <v>92</v>
      </c>
      <c r="B304" s="2" t="inlineStr">
        <is>
          <t>03-31 15:02:27</t>
        </is>
      </c>
      <c r="C304" s="2" t="n">
        <v>9755.1</v>
      </c>
      <c r="D304" s="2" t="n">
        <v>0</v>
      </c>
      <c r="E304" s="2" t="n">
        <v>0</v>
      </c>
      <c r="F304" s="2" t="n">
        <v>3251.9</v>
      </c>
    </row>
    <row r="305">
      <c r="A305" s="2" t="n">
        <v>94</v>
      </c>
      <c r="B305" s="2" t="inlineStr">
        <is>
          <t>03-31 15:02:47</t>
        </is>
      </c>
      <c r="C305" s="2" t="n">
        <v>2033.5</v>
      </c>
      <c r="D305" s="2" t="n">
        <v>26013.6</v>
      </c>
      <c r="E305" s="2" t="n">
        <v>5782.8</v>
      </c>
      <c r="F305" s="2" t="n">
        <v>6503.9</v>
      </c>
    </row>
    <row r="306">
      <c r="A306" s="2" t="n">
        <v>96</v>
      </c>
      <c r="B306" s="2" t="inlineStr">
        <is>
          <t>03-31 15:03:07</t>
        </is>
      </c>
      <c r="C306" s="2" t="n">
        <v>29266.1</v>
      </c>
      <c r="D306" s="2" t="n">
        <v>3251.7</v>
      </c>
      <c r="E306" s="2" t="n">
        <v>0</v>
      </c>
      <c r="F306" s="2" t="n">
        <v>19419.7</v>
      </c>
    </row>
    <row r="307">
      <c r="A307" s="2" t="n">
        <v>98</v>
      </c>
      <c r="B307" s="2" t="inlineStr">
        <is>
          <t>03-31 15:03:47</t>
        </is>
      </c>
      <c r="C307" s="2" t="n">
        <v>25388.2</v>
      </c>
      <c r="D307" s="2" t="n">
        <v>6503.2</v>
      </c>
      <c r="E307" s="2" t="n">
        <v>3251.7</v>
      </c>
      <c r="F307" s="2" t="n">
        <v>2010.1</v>
      </c>
    </row>
    <row r="308">
      <c r="A308" s="2" t="n">
        <v>101</v>
      </c>
      <c r="B308" s="2" t="inlineStr">
        <is>
          <t>03-31 15:04:17</t>
        </is>
      </c>
      <c r="C308" s="2" t="n">
        <v>1981.7</v>
      </c>
      <c r="D308" s="2" t="n">
        <v>3251.7</v>
      </c>
      <c r="E308" s="2" t="n">
        <v>29183.8</v>
      </c>
      <c r="F308" s="2" t="n">
        <v>7285.2</v>
      </c>
    </row>
    <row r="309">
      <c r="A309" s="2" t="n">
        <v>103</v>
      </c>
      <c r="B309" s="2" t="inlineStr">
        <is>
          <t>03-31 15:04:37</t>
        </is>
      </c>
      <c r="C309" s="2" t="n">
        <v>19493.2</v>
      </c>
      <c r="D309" s="2" t="n">
        <v>29179.9</v>
      </c>
      <c r="E309" s="2" t="n">
        <v>5285.3</v>
      </c>
      <c r="F309" s="2" t="n">
        <v>13006.7</v>
      </c>
    </row>
    <row r="310">
      <c r="A310" s="2" t="n">
        <v>105</v>
      </c>
      <c r="B310" s="2" t="inlineStr">
        <is>
          <t>03-31 15:04:57</t>
        </is>
      </c>
      <c r="C310" s="2" t="n">
        <v>3679.2</v>
      </c>
      <c r="D310" s="2" t="n">
        <v>5020.1</v>
      </c>
      <c r="E310" s="2" t="n">
        <v>29005.3</v>
      </c>
      <c r="F310" s="2" t="n">
        <v>9226.5</v>
      </c>
    </row>
    <row r="311">
      <c r="A311" s="2" t="n">
        <v>107</v>
      </c>
      <c r="B311" s="2" t="inlineStr">
        <is>
          <t>03-31 15:05:17</t>
        </is>
      </c>
      <c r="C311" s="2" t="n">
        <v>16259.8</v>
      </c>
      <c r="D311" s="2" t="n">
        <v>2697.8</v>
      </c>
      <c r="E311" s="2" t="n">
        <v>4820.5</v>
      </c>
      <c r="F311" s="2" t="n">
        <v>11671.8</v>
      </c>
    </row>
    <row r="312">
      <c r="A312" s="2" t="n">
        <v>109</v>
      </c>
      <c r="B312" s="2" t="inlineStr">
        <is>
          <t>03-31 15:05:37</t>
        </is>
      </c>
      <c r="C312" s="2" t="n">
        <v>0</v>
      </c>
      <c r="D312" s="2" t="n">
        <v>5345.3</v>
      </c>
      <c r="E312" s="2" t="n">
        <v>5823.5</v>
      </c>
      <c r="F312" s="2" t="n">
        <v>7775.6</v>
      </c>
    </row>
    <row r="313">
      <c r="A313" s="2" t="n">
        <v>111</v>
      </c>
      <c r="B313" s="2" t="inlineStr">
        <is>
          <t>03-31 15:05:57</t>
        </is>
      </c>
      <c r="C313" s="2" t="n">
        <v>2417.3</v>
      </c>
      <c r="D313" s="2" t="n">
        <v>4490.5</v>
      </c>
      <c r="E313" s="2" t="n">
        <v>0</v>
      </c>
      <c r="F313" s="2" t="n">
        <v>6503.1</v>
      </c>
    </row>
    <row r="314">
      <c r="A314" s="2" t="n">
        <v>113</v>
      </c>
      <c r="B314" s="2" t="inlineStr">
        <is>
          <t>03-31 15:06:17</t>
        </is>
      </c>
      <c r="C314" s="2" t="n">
        <v>3251.7</v>
      </c>
      <c r="D314" s="2" t="n">
        <v>29263.4</v>
      </c>
      <c r="E314" s="2" t="n">
        <v>6503.6</v>
      </c>
      <c r="F314" s="2" t="n">
        <v>12865.8</v>
      </c>
    </row>
    <row r="315">
      <c r="A315" s="2" t="n">
        <v>115</v>
      </c>
      <c r="B315" s="2" t="inlineStr">
        <is>
          <t>03-31 15:06:37</t>
        </is>
      </c>
      <c r="C315" s="2" t="n">
        <v>0</v>
      </c>
      <c r="D315" s="2" t="n">
        <v>3252</v>
      </c>
      <c r="E315" s="2" t="n">
        <v>0</v>
      </c>
      <c r="F315" s="2" t="n">
        <v>2691.8</v>
      </c>
    </row>
    <row r="316">
      <c r="A316" s="2" t="n">
        <v>117</v>
      </c>
      <c r="B316" s="2" t="inlineStr">
        <is>
          <t>03-31 15:06:57</t>
        </is>
      </c>
      <c r="C316" s="2" t="n">
        <v>25893.3</v>
      </c>
      <c r="D316" s="2" t="n">
        <v>0</v>
      </c>
      <c r="E316" s="2" t="n">
        <v>4332.6</v>
      </c>
      <c r="F316" s="2" t="n">
        <v>9754.9</v>
      </c>
    </row>
    <row r="317">
      <c r="A317" s="2" t="n">
        <v>119</v>
      </c>
      <c r="B317" s="2" t="inlineStr">
        <is>
          <t>03-31 15:07:17</t>
        </is>
      </c>
      <c r="C317" s="2" t="n">
        <v>5386.7</v>
      </c>
      <c r="D317" s="2" t="n">
        <v>2036.9</v>
      </c>
      <c r="E317" s="2" t="n">
        <v>29268.3</v>
      </c>
      <c r="F317" s="2" t="n">
        <v>14116.9</v>
      </c>
    </row>
    <row r="318">
      <c r="A318" s="2" t="n">
        <v>121</v>
      </c>
      <c r="B318" s="2" t="inlineStr">
        <is>
          <t>03-31 15:07:37</t>
        </is>
      </c>
      <c r="C318" s="2" t="n">
        <v>21778.8</v>
      </c>
      <c r="D318" s="2" t="n">
        <v>22373.4</v>
      </c>
      <c r="E318" s="2" t="n">
        <v>1272.3</v>
      </c>
      <c r="F318" s="2" t="n">
        <v>16259.3</v>
      </c>
    </row>
    <row r="319">
      <c r="A319" s="2" t="n">
        <v>123</v>
      </c>
      <c r="B319" s="2" t="inlineStr">
        <is>
          <t>03-31 15:07:57</t>
        </is>
      </c>
      <c r="C319" s="2" t="n">
        <v>9142.200000000001</v>
      </c>
      <c r="D319" s="2" t="n">
        <v>3434.1</v>
      </c>
      <c r="E319" s="2" t="n">
        <v>3251.7</v>
      </c>
      <c r="F319" s="2" t="n">
        <v>6503.9</v>
      </c>
    </row>
    <row r="320">
      <c r="A320" s="2" t="n">
        <v>125</v>
      </c>
      <c r="B320" s="2" t="inlineStr">
        <is>
          <t>03-31 15:08:17</t>
        </is>
      </c>
      <c r="C320" s="2" t="n">
        <v>9255.9</v>
      </c>
      <c r="D320" s="2" t="n">
        <v>2723.1</v>
      </c>
      <c r="E320" s="2" t="n">
        <v>26016.2</v>
      </c>
      <c r="F320" s="2" t="n">
        <v>6503.4</v>
      </c>
    </row>
    <row r="321">
      <c r="A321" s="2" t="n">
        <v>127</v>
      </c>
      <c r="B321" s="2" t="inlineStr">
        <is>
          <t>03-31 15:08:37</t>
        </is>
      </c>
      <c r="C321" s="2" t="n">
        <v>6503.5</v>
      </c>
      <c r="D321" s="2" t="n">
        <v>19295.1</v>
      </c>
      <c r="E321" s="2" t="n">
        <v>1244.2</v>
      </c>
      <c r="F321" s="2" t="n">
        <v>3101.2</v>
      </c>
    </row>
    <row r="322">
      <c r="A322" s="2" t="n">
        <v>129</v>
      </c>
      <c r="B322" s="2" t="inlineStr">
        <is>
          <t>03-31 15:08:57</t>
        </is>
      </c>
      <c r="C322" s="2" t="n">
        <v>0</v>
      </c>
      <c r="D322" s="2" t="n">
        <v>1610</v>
      </c>
      <c r="E322" s="2" t="n">
        <v>4446.5</v>
      </c>
      <c r="F322" s="2" t="n">
        <v>9755.1</v>
      </c>
    </row>
    <row r="323">
      <c r="A323" s="2" t="n">
        <v>131</v>
      </c>
      <c r="B323" s="2" t="inlineStr">
        <is>
          <t>03-31 15:09:17</t>
        </is>
      </c>
      <c r="C323" s="2" t="n">
        <v>6503.5</v>
      </c>
      <c r="D323" s="2" t="n">
        <v>2752.7</v>
      </c>
      <c r="E323" s="2" t="n">
        <v>29266.7</v>
      </c>
      <c r="F323" s="2" t="n">
        <v>9755.5</v>
      </c>
    </row>
    <row r="324">
      <c r="A324" s="2" t="n">
        <v>133</v>
      </c>
      <c r="B324" s="2" t="inlineStr">
        <is>
          <t>03-31 15:09:37</t>
        </is>
      </c>
      <c r="C324" s="2" t="n">
        <v>3251.9</v>
      </c>
      <c r="D324" s="2" t="n">
        <v>0</v>
      </c>
      <c r="E324" s="2" t="n">
        <v>3251.9</v>
      </c>
      <c r="F324" s="2" t="n">
        <v>9755.5</v>
      </c>
    </row>
    <row r="325">
      <c r="A325" s="2" t="n">
        <v>135</v>
      </c>
      <c r="B325" s="2" t="inlineStr">
        <is>
          <t>03-31 15:09:57</t>
        </is>
      </c>
      <c r="C325" s="2" t="n">
        <v>29163.8</v>
      </c>
      <c r="D325" s="2" t="n">
        <v>0</v>
      </c>
      <c r="E325" s="2" t="n">
        <v>0</v>
      </c>
      <c r="F325" s="2" t="n">
        <v>6503.4</v>
      </c>
    </row>
    <row r="326">
      <c r="A326" s="2" t="n">
        <v>137</v>
      </c>
      <c r="B326" s="2" t="inlineStr">
        <is>
          <t>03-31 15:10:17</t>
        </is>
      </c>
      <c r="C326" s="2" t="n">
        <v>1255</v>
      </c>
      <c r="D326" s="2" t="n">
        <v>5802</v>
      </c>
      <c r="E326" s="2" t="n">
        <v>28875.4</v>
      </c>
      <c r="F326" s="2" t="n">
        <v>3503.1</v>
      </c>
    </row>
    <row r="327">
      <c r="A327" s="2" t="n">
        <v>139</v>
      </c>
      <c r="B327" s="2" t="inlineStr">
        <is>
          <t>03-31 15:10:37</t>
        </is>
      </c>
      <c r="C327" s="2" t="n">
        <v>15089.9</v>
      </c>
      <c r="D327" s="2" t="n">
        <v>0</v>
      </c>
      <c r="E327" s="2" t="n">
        <v>6503.7</v>
      </c>
      <c r="F327" s="2" t="n">
        <v>9052.9</v>
      </c>
    </row>
    <row r="328">
      <c r="A328" s="2" t="n">
        <v>141</v>
      </c>
      <c r="B328" s="2" t="inlineStr">
        <is>
          <t>03-31 15:10:57</t>
        </is>
      </c>
      <c r="C328" s="2" t="n">
        <v>11365.2</v>
      </c>
      <c r="D328" s="2" t="n">
        <v>0</v>
      </c>
      <c r="E328" s="2" t="n">
        <v>5444.1</v>
      </c>
      <c r="F328" s="2" t="n">
        <v>9755.299999999999</v>
      </c>
    </row>
    <row r="329">
      <c r="A329" s="2" t="n">
        <v>143</v>
      </c>
      <c r="B329" s="2" t="inlineStr">
        <is>
          <t>03-31 15:11:17</t>
        </is>
      </c>
      <c r="C329" s="2" t="n">
        <v>5801.5</v>
      </c>
      <c r="D329" s="2" t="n">
        <v>13006.4</v>
      </c>
      <c r="E329" s="2" t="n">
        <v>0</v>
      </c>
      <c r="F329" s="2" t="n">
        <v>13006</v>
      </c>
    </row>
    <row r="330">
      <c r="A330" s="2" t="n">
        <v>145</v>
      </c>
      <c r="B330" s="2" t="inlineStr">
        <is>
          <t>03-31 15:11:37</t>
        </is>
      </c>
      <c r="C330" s="2" t="n">
        <v>16258.8</v>
      </c>
      <c r="D330" s="2" t="n">
        <v>3251.7</v>
      </c>
      <c r="E330" s="2" t="n">
        <v>26012.6</v>
      </c>
      <c r="F330" s="2" t="n">
        <v>6088.9</v>
      </c>
    </row>
    <row r="331">
      <c r="A331" s="2" t="n">
        <v>147</v>
      </c>
      <c r="B331" s="2" t="inlineStr">
        <is>
          <t>03-31 15:11:57</t>
        </is>
      </c>
      <c r="C331" s="2" t="n">
        <v>3251.7</v>
      </c>
      <c r="D331" s="2" t="n">
        <v>29163.5</v>
      </c>
      <c r="E331" s="2" t="n">
        <v>1254.9</v>
      </c>
      <c r="F331" s="2" t="n">
        <v>16006.9</v>
      </c>
    </row>
    <row r="332">
      <c r="A332" s="2" t="n">
        <v>149</v>
      </c>
      <c r="B332" s="2" t="inlineStr">
        <is>
          <t>03-31 15:12:17</t>
        </is>
      </c>
      <c r="C332" s="2" t="n">
        <v>19360.5</v>
      </c>
      <c r="D332" s="2" t="n">
        <v>1254.9</v>
      </c>
      <c r="E332" s="2" t="n">
        <v>8067</v>
      </c>
      <c r="F332" s="2" t="n">
        <v>3251.8</v>
      </c>
    </row>
    <row r="333">
      <c r="A333" s="2" t="n">
        <v>151</v>
      </c>
      <c r="B333" s="2" t="inlineStr">
        <is>
          <t>03-31 15:12:37</t>
        </is>
      </c>
      <c r="C333" s="2" t="n">
        <v>0</v>
      </c>
      <c r="D333" s="2" t="n">
        <v>3252</v>
      </c>
      <c r="E333" s="2" t="n">
        <v>26013.3</v>
      </c>
      <c r="F333" s="2" t="n">
        <v>6503.4</v>
      </c>
    </row>
    <row r="334">
      <c r="A334" s="2" t="n">
        <v>153</v>
      </c>
      <c r="B334" s="2" t="inlineStr">
        <is>
          <t>03-31 15:13:07</t>
        </is>
      </c>
      <c r="C334" s="2" t="n">
        <v>19258.5</v>
      </c>
      <c r="D334" s="2" t="n">
        <v>29105.3</v>
      </c>
      <c r="E334" s="2" t="n">
        <v>3251.6</v>
      </c>
      <c r="F334" s="2" t="n">
        <v>3251.5</v>
      </c>
    </row>
    <row r="335">
      <c r="A335" s="2" t="n">
        <v>155</v>
      </c>
      <c r="B335" s="2" t="inlineStr">
        <is>
          <t>03-31 15:13:37</t>
        </is>
      </c>
      <c r="C335" s="2" t="n">
        <v>1979.4</v>
      </c>
      <c r="D335" s="2" t="n">
        <v>5333.7</v>
      </c>
      <c r="E335" s="2" t="n">
        <v>8751.5</v>
      </c>
      <c r="F335" s="2" t="n">
        <v>8033.4</v>
      </c>
    </row>
    <row r="336">
      <c r="A336" s="2" t="n">
        <v>157</v>
      </c>
      <c r="B336" s="2" t="inlineStr">
        <is>
          <t>03-31 15:13:57</t>
        </is>
      </c>
      <c r="C336" s="2" t="n">
        <v>0</v>
      </c>
      <c r="D336" s="2" t="n">
        <v>29265.2</v>
      </c>
      <c r="E336" s="2" t="n">
        <v>22661.8</v>
      </c>
      <c r="F336" s="2" t="n">
        <v>9755.1</v>
      </c>
    </row>
    <row r="337">
      <c r="A337" s="2" t="n">
        <v>159</v>
      </c>
      <c r="B337" s="2" t="inlineStr">
        <is>
          <t>03-31 15:14:27</t>
        </is>
      </c>
      <c r="C337" s="2" t="n">
        <v>19511.6</v>
      </c>
      <c r="D337" s="2" t="n">
        <v>3251.9</v>
      </c>
      <c r="E337" s="2" t="n">
        <v>8113.8</v>
      </c>
      <c r="F337" s="2" t="n">
        <v>3251.7</v>
      </c>
    </row>
    <row r="338">
      <c r="A338" s="2" t="n">
        <v>161</v>
      </c>
      <c r="B338" s="2" t="inlineStr">
        <is>
          <t>03-31 15:14:47</t>
        </is>
      </c>
      <c r="C338" s="2" t="n">
        <v>4781.6</v>
      </c>
      <c r="D338" s="2" t="n">
        <v>0</v>
      </c>
      <c r="E338" s="2" t="n">
        <v>15549.8</v>
      </c>
      <c r="F338" s="2" t="n">
        <v>9755.799999999999</v>
      </c>
    </row>
    <row r="339">
      <c r="A339" s="2" t="n">
        <v>163</v>
      </c>
      <c r="B339" s="2" t="inlineStr">
        <is>
          <t>03-31 15:15:07</t>
        </is>
      </c>
      <c r="C339" s="2" t="n">
        <v>0</v>
      </c>
      <c r="D339" s="2" t="n">
        <v>5271.4</v>
      </c>
      <c r="E339" s="2" t="n">
        <v>0</v>
      </c>
      <c r="F339" s="2" t="n">
        <v>14965</v>
      </c>
    </row>
    <row r="340">
      <c r="A340" s="2" t="n">
        <v>165</v>
      </c>
      <c r="B340" s="2" t="inlineStr">
        <is>
          <t>03-31 15:15:27</t>
        </is>
      </c>
      <c r="C340" s="2" t="n">
        <v>9755.700000000001</v>
      </c>
      <c r="D340" s="2" t="n">
        <v>0</v>
      </c>
      <c r="E340" s="2" t="n">
        <v>6252.7</v>
      </c>
      <c r="F340" s="2" t="n">
        <v>6503.1</v>
      </c>
    </row>
    <row r="341">
      <c r="A341" s="2" t="n">
        <v>167</v>
      </c>
      <c r="B341" s="2" t="inlineStr">
        <is>
          <t>03-31 15:15:47</t>
        </is>
      </c>
      <c r="C341" s="2" t="n">
        <v>0</v>
      </c>
      <c r="D341" s="2" t="n">
        <v>3903.6</v>
      </c>
      <c r="E341" s="2" t="n">
        <v>0</v>
      </c>
      <c r="F341" s="2" t="n">
        <v>11993.4</v>
      </c>
    </row>
    <row r="342">
      <c r="A342" s="2" t="n">
        <v>169</v>
      </c>
      <c r="B342" s="2" t="inlineStr">
        <is>
          <t>03-31 15:16:07</t>
        </is>
      </c>
      <c r="C342" s="2" t="n">
        <v>26015.2</v>
      </c>
      <c r="D342" s="2" t="n">
        <v>29188.8</v>
      </c>
      <c r="E342" s="2" t="n">
        <v>2550</v>
      </c>
      <c r="F342" s="2" t="n">
        <v>6503.6</v>
      </c>
    </row>
    <row r="343">
      <c r="A343" s="2" t="n">
        <v>171</v>
      </c>
      <c r="B343" s="2" t="inlineStr">
        <is>
          <t>03-31 15:16:27</t>
        </is>
      </c>
      <c r="C343" s="2" t="n">
        <v>0</v>
      </c>
      <c r="D343" s="2" t="n">
        <v>5847.9</v>
      </c>
      <c r="E343" s="2" t="n">
        <v>0</v>
      </c>
      <c r="F343" s="2" t="inlineStr"/>
    </row>
    <row r="344">
      <c r="A344" s="2" t="n">
        <v>173</v>
      </c>
      <c r="B344" s="2" t="inlineStr">
        <is>
          <t>03-31 15:16:57</t>
        </is>
      </c>
      <c r="C344" s="2" t="n">
        <v>5458.9</v>
      </c>
      <c r="D344" s="2" t="n">
        <v>28850.7</v>
      </c>
      <c r="E344" s="2" t="n">
        <v>3903.4</v>
      </c>
      <c r="F344" s="2" t="inlineStr"/>
    </row>
    <row r="345">
      <c r="A345" s="2" t="n">
        <v>175</v>
      </c>
      <c r="B345" s="2" t="inlineStr">
        <is>
          <t>03-31 15:17:17</t>
        </is>
      </c>
      <c r="C345" s="2" t="n">
        <v>21747.8</v>
      </c>
      <c r="D345" s="2" t="n">
        <v>3251.6</v>
      </c>
      <c r="E345" s="2" t="n">
        <v>29265.5</v>
      </c>
      <c r="F345" s="2" t="inlineStr"/>
    </row>
    <row r="346">
      <c r="A346" s="2" t="n">
        <v>177</v>
      </c>
      <c r="B346" s="2" t="inlineStr">
        <is>
          <t>03-31 15:17:37</t>
        </is>
      </c>
      <c r="C346" s="2" t="n">
        <v>15816.9</v>
      </c>
      <c r="D346" s="2" t="n">
        <v>0</v>
      </c>
      <c r="E346" s="2" t="n">
        <v>6851.4</v>
      </c>
      <c r="F346" s="2" t="inlineStr"/>
    </row>
    <row r="347">
      <c r="A347" s="2" t="n">
        <v>179</v>
      </c>
      <c r="B347" s="2" t="inlineStr">
        <is>
          <t>03-31 15:17:57</t>
        </is>
      </c>
      <c r="C347" s="2" t="n">
        <v>6504</v>
      </c>
      <c r="D347" s="2" t="n">
        <v>16258.1</v>
      </c>
      <c r="E347" s="2" t="n">
        <v>2727.7</v>
      </c>
      <c r="F347" s="2" t="inlineStr"/>
    </row>
    <row r="348">
      <c r="A348" s="2" t="n">
        <v>181</v>
      </c>
      <c r="B348" s="2" t="inlineStr"/>
      <c r="C348" s="2" t="inlineStr"/>
      <c r="D348" s="2" t="n">
        <v>5458.6</v>
      </c>
      <c r="E348" s="2" t="n">
        <v>0</v>
      </c>
      <c r="F348" s="2" t="inlineStr"/>
    </row>
    <row r="349">
      <c r="A349" s="2" t="n">
        <v>183</v>
      </c>
      <c r="B349" s="2" t="inlineStr"/>
      <c r="C349" s="2" t="inlineStr"/>
      <c r="D349" s="2" t="n">
        <v>29018.5</v>
      </c>
      <c r="E349" s="2" t="n">
        <v>5458.4</v>
      </c>
      <c r="F349" s="2" t="inlineStr"/>
    </row>
    <row r="350">
      <c r="A350" s="2" t="n">
        <v>185</v>
      </c>
      <c r="B350" s="2" t="inlineStr"/>
      <c r="C350" s="2" t="inlineStr"/>
      <c r="D350" s="2" t="n">
        <v>5096.4</v>
      </c>
      <c r="E350" s="2" t="n">
        <v>26015.2</v>
      </c>
      <c r="F350" s="2" t="inlineStr"/>
    </row>
    <row r="351">
      <c r="A351" s="2" t="n">
        <v>187</v>
      </c>
      <c r="B351" s="2" t="inlineStr"/>
      <c r="C351" s="2" t="inlineStr"/>
      <c r="D351" s="2" t="n">
        <v>29266.9</v>
      </c>
      <c r="E351" s="2" t="n">
        <v>3251.9</v>
      </c>
      <c r="F351" s="2" t="inlineStr"/>
    </row>
    <row r="352">
      <c r="A352" s="2" t="n">
        <v>189</v>
      </c>
      <c r="B352" s="2" t="inlineStr"/>
      <c r="C352" s="2" t="inlineStr"/>
      <c r="D352" s="2" t="n">
        <v>3251.9</v>
      </c>
      <c r="E352" s="2" t="n">
        <v>0</v>
      </c>
      <c r="F352" s="2" t="inlineStr"/>
    </row>
    <row r="353">
      <c r="A353" s="2" t="n">
        <v>191</v>
      </c>
      <c r="B353" s="2" t="inlineStr"/>
      <c r="C353" s="2" t="inlineStr"/>
      <c r="D353" s="2" t="n">
        <v>6503.5</v>
      </c>
      <c r="E353" s="2" t="n">
        <v>0</v>
      </c>
      <c r="F353" s="2" t="inlineStr"/>
    </row>
    <row r="354">
      <c r="A354" s="2" t="n">
        <v>193</v>
      </c>
      <c r="B354" s="2" t="inlineStr"/>
      <c r="C354" s="2" t="inlineStr"/>
      <c r="D354" s="2" t="inlineStr"/>
      <c r="E354" s="2" t="n">
        <v>0</v>
      </c>
      <c r="F354" s="2" t="inlineStr"/>
    </row>
    <row r="355">
      <c r="A355" s="2" t="n">
        <v>195</v>
      </c>
      <c r="B355" s="2" t="inlineStr"/>
      <c r="C355" s="2" t="inlineStr"/>
      <c r="D355" s="2" t="inlineStr"/>
      <c r="E355" s="2" t="n">
        <v>3252</v>
      </c>
      <c r="F355" s="2" t="inlineStr"/>
    </row>
    <row r="356">
      <c r="A356" s="2" t="n">
        <v>197</v>
      </c>
      <c r="B356" s="2" t="inlineStr"/>
      <c r="C356" s="2" t="inlineStr"/>
      <c r="D356" s="2" t="inlineStr"/>
      <c r="E356" s="2" t="n">
        <v>15244.5</v>
      </c>
      <c r="F356" s="2" t="inlineStr"/>
    </row>
    <row r="357">
      <c r="A357" s="2" t="n">
        <v>199</v>
      </c>
      <c r="B357" s="2" t="inlineStr"/>
      <c r="C357" s="2" t="inlineStr"/>
      <c r="D357" s="2" t="inlineStr"/>
      <c r="E357" s="2" t="n">
        <v>9755.9</v>
      </c>
      <c r="F35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18942.1</v>
      </c>
      <c r="D56" s="2" t="n">
        <v>1964.8</v>
      </c>
      <c r="E56" s="2" t="n">
        <v>4648.8</v>
      </c>
      <c r="F56" s="2" t="n">
        <v>9188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5935.5</v>
      </c>
      <c r="E57" s="2" t="n">
        <v>19508.7</v>
      </c>
      <c r="F57" s="2" t="n">
        <v>3251.6</v>
      </c>
    </row>
    <row r="58">
      <c r="A58" s="2" t="n">
        <v>2</v>
      </c>
      <c r="B58" s="2" t="inlineStr">
        <is>
          <t>03-31 14:46:25</t>
        </is>
      </c>
      <c r="C58" s="2" t="n">
        <v>0</v>
      </c>
      <c r="D58" s="2" t="n">
        <v>13007.3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1964.8</v>
      </c>
      <c r="D59" s="2" t="n">
        <v>0</v>
      </c>
      <c r="E59" s="2" t="n">
        <v>0</v>
      </c>
      <c r="F59" s="2" t="n">
        <v>9755.5</v>
      </c>
    </row>
    <row r="60">
      <c r="A60" s="2" t="n">
        <v>4</v>
      </c>
      <c r="B60" s="2" t="inlineStr">
        <is>
          <t>03-31 14:46:45</t>
        </is>
      </c>
      <c r="C60" s="2" t="n">
        <v>3251.5</v>
      </c>
      <c r="D60" s="2" t="n">
        <v>3251.8</v>
      </c>
      <c r="E60" s="2" t="n">
        <v>2747.3</v>
      </c>
      <c r="F60" s="2" t="n">
        <v>3251.7</v>
      </c>
    </row>
    <row r="61">
      <c r="A61" s="2" t="n">
        <v>5</v>
      </c>
      <c r="B61" s="2" t="inlineStr">
        <is>
          <t>03-31 14:46:55</t>
        </is>
      </c>
      <c r="C61" s="2" t="n">
        <v>9755.5</v>
      </c>
      <c r="D61" s="2" t="n">
        <v>16258.5</v>
      </c>
      <c r="E61" s="2" t="n">
        <v>2333.5</v>
      </c>
      <c r="F61" s="2" t="n">
        <v>3251.7</v>
      </c>
    </row>
    <row r="62">
      <c r="A62" s="2" t="n">
        <v>6</v>
      </c>
      <c r="B62" s="2" t="inlineStr">
        <is>
          <t>03-31 14:47:05</t>
        </is>
      </c>
      <c r="C62" s="2" t="n">
        <v>2747.3</v>
      </c>
      <c r="D62" s="2" t="n">
        <v>0</v>
      </c>
      <c r="E62" s="2" t="n">
        <v>2708.9</v>
      </c>
      <c r="F62" s="2" t="n">
        <v>9754.799999999999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16259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13005.8</v>
      </c>
      <c r="D64" s="2" t="n">
        <v>5962.6</v>
      </c>
      <c r="E64" s="2" t="n">
        <v>0</v>
      </c>
      <c r="F64" s="2" t="n">
        <v>5962.1</v>
      </c>
    </row>
    <row r="65">
      <c r="A65" s="2" t="n">
        <v>9</v>
      </c>
      <c r="B65" s="2" t="inlineStr">
        <is>
          <t>03-31 14:47:45</t>
        </is>
      </c>
      <c r="C65" s="2" t="n">
        <v>0</v>
      </c>
      <c r="D65" s="2" t="n">
        <v>13006.5</v>
      </c>
      <c r="E65" s="2" t="n">
        <v>1794.7</v>
      </c>
      <c r="F65" s="2" t="n">
        <v>8837</v>
      </c>
    </row>
    <row r="66">
      <c r="A66" s="2" t="n">
        <v>10</v>
      </c>
      <c r="B66" s="2" t="inlineStr">
        <is>
          <t>03-31 14:47:55</t>
        </is>
      </c>
      <c r="C66" s="2" t="n">
        <v>5046</v>
      </c>
      <c r="D66" s="2" t="n">
        <v>0</v>
      </c>
      <c r="E66" s="2" t="n">
        <v>0</v>
      </c>
      <c r="F66" s="2" t="n">
        <v>3251.8</v>
      </c>
    </row>
    <row r="67">
      <c r="A67" s="2" t="n">
        <v>11</v>
      </c>
      <c r="B67" s="2" t="inlineStr">
        <is>
          <t>03-31 14:48:05</t>
        </is>
      </c>
      <c r="C67" s="2" t="n">
        <v>2697.9</v>
      </c>
      <c r="D67" s="2" t="n">
        <v>0</v>
      </c>
      <c r="E67" s="2" t="n">
        <v>3251.7</v>
      </c>
      <c r="F67" s="2" t="n">
        <v>6503.3</v>
      </c>
    </row>
    <row r="68">
      <c r="A68" s="2" t="n">
        <v>12</v>
      </c>
      <c r="B68" s="2" t="inlineStr">
        <is>
          <t>03-31 14:48:15</t>
        </is>
      </c>
      <c r="C68" s="2" t="n">
        <v>6125.1</v>
      </c>
      <c r="D68" s="2" t="n">
        <v>1794.7</v>
      </c>
      <c r="E68" s="2" t="n">
        <v>13006.6</v>
      </c>
      <c r="F68" s="2" t="n">
        <v>6503.8</v>
      </c>
    </row>
    <row r="69">
      <c r="A69" s="2" t="n">
        <v>13</v>
      </c>
      <c r="B69" s="2" t="inlineStr">
        <is>
          <t>03-31 14:48:25</t>
        </is>
      </c>
      <c r="C69" s="2" t="n">
        <v>9755.4</v>
      </c>
      <c r="D69" s="2" t="n">
        <v>3251.4</v>
      </c>
      <c r="E69" s="2" t="n">
        <v>0</v>
      </c>
      <c r="F69" s="2" t="n">
        <v>9202.200000000001</v>
      </c>
    </row>
    <row r="70">
      <c r="A70" s="2" t="n">
        <v>14</v>
      </c>
      <c r="B70" s="2" t="inlineStr">
        <is>
          <t>03-31 14:48:35</t>
        </is>
      </c>
      <c r="C70" s="2" t="n">
        <v>1260.1</v>
      </c>
      <c r="D70" s="2" t="n">
        <v>2747.1</v>
      </c>
      <c r="E70" s="2" t="n">
        <v>0</v>
      </c>
      <c r="F70" s="2" t="n">
        <v>2873</v>
      </c>
    </row>
    <row r="71">
      <c r="A71" s="2" t="n">
        <v>15</v>
      </c>
      <c r="B71" s="2" t="inlineStr">
        <is>
          <t>03-31 14:48:45</t>
        </is>
      </c>
      <c r="C71" s="2" t="n">
        <v>1829.5</v>
      </c>
      <c r="D71" s="2" t="n">
        <v>9755.4</v>
      </c>
      <c r="E71" s="2" t="n">
        <v>1260.1</v>
      </c>
      <c r="F71" s="2" t="n">
        <v>8711.799999999999</v>
      </c>
    </row>
    <row r="72">
      <c r="A72" s="2" t="n">
        <v>16</v>
      </c>
      <c r="B72" s="2" t="inlineStr">
        <is>
          <t>03-31 14:48:55</t>
        </is>
      </c>
      <c r="C72" s="2" t="n">
        <v>3188.7</v>
      </c>
      <c r="D72" s="2" t="n">
        <v>0</v>
      </c>
      <c r="E72" s="2" t="n">
        <v>0</v>
      </c>
      <c r="F72" s="2" t="n">
        <v>3251.9</v>
      </c>
    </row>
    <row r="73">
      <c r="A73" s="2" t="n">
        <v>17</v>
      </c>
      <c r="B73" s="2" t="inlineStr">
        <is>
          <t>03-31 14:49:05</t>
        </is>
      </c>
      <c r="C73" s="2" t="n">
        <v>6503.3</v>
      </c>
      <c r="D73" s="2" t="n">
        <v>0</v>
      </c>
      <c r="E73" s="2" t="n">
        <v>3251.9</v>
      </c>
      <c r="F73" s="2" t="n">
        <v>8333.4</v>
      </c>
    </row>
    <row r="74">
      <c r="A74" s="2" t="n">
        <v>18</v>
      </c>
      <c r="B74" s="2" t="inlineStr">
        <is>
          <t>03-31 14:49:15</t>
        </is>
      </c>
      <c r="C74" s="2" t="n">
        <v>13008.1</v>
      </c>
      <c r="D74" s="2" t="n">
        <v>3882.3</v>
      </c>
      <c r="E74" s="2" t="n">
        <v>5571.6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3251.6</v>
      </c>
      <c r="D75" s="2" t="n">
        <v>4343.8</v>
      </c>
      <c r="E75" s="2" t="n">
        <v>13007.4</v>
      </c>
      <c r="F75" s="2" t="n">
        <v>6503.9</v>
      </c>
    </row>
    <row r="76">
      <c r="A76" s="2" t="n">
        <v>20</v>
      </c>
      <c r="B76" s="2" t="inlineStr">
        <is>
          <t>03-31 14:49:35</t>
        </is>
      </c>
      <c r="C76" s="2" t="n">
        <v>2042.2</v>
      </c>
      <c r="D76" s="2" t="n">
        <v>0</v>
      </c>
      <c r="E76" s="2" t="n">
        <v>0</v>
      </c>
      <c r="F76" s="2" t="n">
        <v>5293.9</v>
      </c>
    </row>
    <row r="77">
      <c r="A77" s="2" t="n">
        <v>21</v>
      </c>
      <c r="B77" s="2" t="inlineStr">
        <is>
          <t>03-31 14:49:45</t>
        </is>
      </c>
      <c r="C77" s="2" t="n">
        <v>3828.4</v>
      </c>
      <c r="D77" s="2" t="n">
        <v>12944.6</v>
      </c>
      <c r="E77" s="2" t="n">
        <v>1829.6</v>
      </c>
      <c r="F77" s="2" t="n">
        <v>6503.1</v>
      </c>
    </row>
    <row r="78">
      <c r="A78" s="2" t="n">
        <v>22</v>
      </c>
      <c r="B78" s="2" t="inlineStr">
        <is>
          <t>03-31 14:49:55</t>
        </is>
      </c>
      <c r="C78" s="2" t="n">
        <v>9755.200000000001</v>
      </c>
      <c r="D78" s="2" t="n">
        <v>1909.5</v>
      </c>
      <c r="E78" s="2" t="n">
        <v>3252</v>
      </c>
      <c r="F78" s="2" t="n">
        <v>5161.2</v>
      </c>
    </row>
    <row r="79">
      <c r="A79" s="2" t="n">
        <v>23</v>
      </c>
      <c r="B79" s="2" t="inlineStr">
        <is>
          <t>03-31 14:50:05</t>
        </is>
      </c>
      <c r="C79" s="2" t="n">
        <v>9754.9</v>
      </c>
      <c r="D79" s="2" t="n">
        <v>0</v>
      </c>
      <c r="E79" s="2" t="n">
        <v>6503.1</v>
      </c>
      <c r="F79" s="2" t="n">
        <v>6503.8</v>
      </c>
    </row>
    <row r="80">
      <c r="A80" s="2" t="n">
        <v>24</v>
      </c>
      <c r="B80" s="2" t="inlineStr">
        <is>
          <t>03-31 14:50:15</t>
        </is>
      </c>
      <c r="C80" s="2" t="n">
        <v>3252</v>
      </c>
      <c r="D80" s="2" t="n">
        <v>3251.6</v>
      </c>
      <c r="E80" s="2" t="n">
        <v>6503.6</v>
      </c>
      <c r="F80" s="2" t="n">
        <v>8124.2</v>
      </c>
    </row>
    <row r="81">
      <c r="A81" s="2" t="n">
        <v>25</v>
      </c>
      <c r="B81" s="2" t="inlineStr">
        <is>
          <t>03-31 14:50:25</t>
        </is>
      </c>
      <c r="C81" s="2" t="n">
        <v>3879.3</v>
      </c>
      <c r="D81" s="2" t="n">
        <v>3251.8</v>
      </c>
      <c r="E81" s="2" t="n">
        <v>0</v>
      </c>
      <c r="F81" s="2" t="n">
        <v>3251.7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6503.5</v>
      </c>
      <c r="E82" s="2" t="n">
        <v>3251.7</v>
      </c>
      <c r="F82" s="2" t="n">
        <v>6038.9</v>
      </c>
    </row>
    <row r="83">
      <c r="A83" s="2" t="n">
        <v>27</v>
      </c>
      <c r="B83" s="2" t="inlineStr">
        <is>
          <t>03-31 14:50:45</t>
        </is>
      </c>
      <c r="C83" s="2" t="n">
        <v>13007.1</v>
      </c>
      <c r="D83" s="2" t="n">
        <v>9755.799999999999</v>
      </c>
      <c r="E83" s="2" t="n">
        <v>1620.5</v>
      </c>
      <c r="F83" s="2" t="n">
        <v>9613.5</v>
      </c>
    </row>
    <row r="84">
      <c r="A84" s="2" t="n">
        <v>28</v>
      </c>
      <c r="B84" s="2" t="inlineStr">
        <is>
          <t>03-31 14:50:55</t>
        </is>
      </c>
      <c r="C84" s="2" t="n">
        <v>6503.9</v>
      </c>
      <c r="D84" s="2" t="n">
        <v>0</v>
      </c>
      <c r="E84" s="2" t="n">
        <v>4177.9</v>
      </c>
      <c r="F84" s="2" t="n">
        <v>8247.200000000001</v>
      </c>
    </row>
    <row r="85">
      <c r="A85" s="2" t="n">
        <v>29</v>
      </c>
      <c r="B85" s="2" t="inlineStr">
        <is>
          <t>03-31 14:51:05</t>
        </is>
      </c>
      <c r="C85" s="2" t="n">
        <v>3251.9</v>
      </c>
      <c r="D85" s="2" t="n">
        <v>3251.7</v>
      </c>
      <c r="E85" s="2" t="n">
        <v>0</v>
      </c>
      <c r="F85" s="2" t="n">
        <v>3251.8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3785.5</v>
      </c>
      <c r="E86" s="2" t="n">
        <v>3251.5</v>
      </c>
      <c r="F86" s="2" t="n">
        <v>6503.4</v>
      </c>
    </row>
    <row r="87">
      <c r="A87" s="2" t="n">
        <v>31</v>
      </c>
      <c r="B87" s="2" t="inlineStr">
        <is>
          <t>03-31 14:51:25</t>
        </is>
      </c>
      <c r="C87" s="2" t="n">
        <v>2787.5</v>
      </c>
      <c r="D87" s="2" t="n">
        <v>0</v>
      </c>
      <c r="E87" s="2" t="n">
        <v>13007.2</v>
      </c>
      <c r="F87" s="2" t="n">
        <v>6503.7</v>
      </c>
    </row>
    <row r="88">
      <c r="A88" s="2" t="n">
        <v>32</v>
      </c>
      <c r="B88" s="2" t="inlineStr">
        <is>
          <t>03-31 14:51:35</t>
        </is>
      </c>
      <c r="C88" s="2" t="n">
        <v>9754.6</v>
      </c>
      <c r="D88" s="2" t="n">
        <v>19045.8</v>
      </c>
      <c r="E88" s="2" t="n">
        <v>0</v>
      </c>
      <c r="F88" s="2" t="n">
        <v>6503.5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3251.8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3251.5</v>
      </c>
      <c r="F90" s="2" t="n">
        <v>9754.6</v>
      </c>
    </row>
    <row r="91">
      <c r="A91" s="2" t="n">
        <v>35</v>
      </c>
      <c r="B91" s="2" t="inlineStr">
        <is>
          <t>03-31 14:52:05</t>
        </is>
      </c>
      <c r="C91" s="2" t="n">
        <v>3251.5</v>
      </c>
      <c r="D91" s="2" t="n">
        <v>3251.7</v>
      </c>
      <c r="E91" s="2" t="n">
        <v>2787.4</v>
      </c>
      <c r="F91" s="2" t="n">
        <v>3251.7</v>
      </c>
    </row>
    <row r="92">
      <c r="A92" s="2" t="n">
        <v>36</v>
      </c>
      <c r="B92" s="2" t="inlineStr">
        <is>
          <t>03-31 14:52:15</t>
        </is>
      </c>
      <c r="C92" s="2" t="n">
        <v>3251.6</v>
      </c>
      <c r="D92" s="2" t="n">
        <v>0</v>
      </c>
      <c r="E92" s="2" t="n">
        <v>13007.1</v>
      </c>
      <c r="F92" s="2" t="n">
        <v>2293</v>
      </c>
    </row>
    <row r="93">
      <c r="A93" s="2" t="n">
        <v>37</v>
      </c>
      <c r="B93" s="2" t="inlineStr">
        <is>
          <t>03-31 14:52:25</t>
        </is>
      </c>
      <c r="C93" s="2" t="n">
        <v>16258.8</v>
      </c>
      <c r="D93" s="2" t="n">
        <v>2753.2</v>
      </c>
      <c r="E93" s="2" t="n">
        <v>0</v>
      </c>
      <c r="F93" s="2" t="n">
        <v>9755.299999999999</v>
      </c>
    </row>
    <row r="94">
      <c r="A94" s="2" t="n">
        <v>38</v>
      </c>
      <c r="B94" s="2" t="inlineStr">
        <is>
          <t>03-31 14:52:35</t>
        </is>
      </c>
      <c r="C94" s="2" t="n">
        <v>0</v>
      </c>
      <c r="D94" s="2" t="n">
        <v>12865.6</v>
      </c>
      <c r="E94" s="2" t="n">
        <v>3251.6</v>
      </c>
      <c r="F94" s="2" t="n">
        <v>6503.2</v>
      </c>
    </row>
    <row r="95">
      <c r="A95" s="2" t="n">
        <v>39</v>
      </c>
      <c r="B95" s="2" t="inlineStr">
        <is>
          <t>03-31 14:52:45</t>
        </is>
      </c>
      <c r="C95" s="2" t="n">
        <v>0</v>
      </c>
      <c r="D95" s="2" t="n">
        <v>0</v>
      </c>
      <c r="E95" s="2" t="n">
        <v>3251.7</v>
      </c>
      <c r="F95" s="2" t="n">
        <v>3251.7</v>
      </c>
    </row>
    <row r="96">
      <c r="A96" s="2" t="n">
        <v>40</v>
      </c>
      <c r="B96" s="2" t="inlineStr">
        <is>
          <t>03-31 14:52:55</t>
        </is>
      </c>
      <c r="C96" s="2" t="n">
        <v>2292.7</v>
      </c>
      <c r="D96" s="2" t="n">
        <v>1176.4</v>
      </c>
      <c r="E96" s="2" t="n">
        <v>3251.8</v>
      </c>
      <c r="F96" s="2" t="n">
        <v>3251.8</v>
      </c>
    </row>
    <row r="97">
      <c r="A97" s="2" t="n">
        <v>41</v>
      </c>
      <c r="B97" s="2" t="inlineStr">
        <is>
          <t>03-31 14:53:05</t>
        </is>
      </c>
      <c r="C97" s="2" t="n">
        <v>13005.1</v>
      </c>
      <c r="D97" s="2" t="n">
        <v>1620.4</v>
      </c>
      <c r="E97" s="2" t="n">
        <v>0</v>
      </c>
      <c r="F97" s="2" t="n">
        <v>5296</v>
      </c>
    </row>
    <row r="98">
      <c r="A98" s="2" t="n">
        <v>42</v>
      </c>
      <c r="B98" s="2" t="inlineStr">
        <is>
          <t>03-31 14:53:15</t>
        </is>
      </c>
      <c r="C98" s="2" t="n">
        <v>3251.9</v>
      </c>
      <c r="D98" s="2" t="n">
        <v>2292.7</v>
      </c>
      <c r="E98" s="2" t="n">
        <v>3251.7</v>
      </c>
      <c r="F98" s="2" t="n">
        <v>6503.4</v>
      </c>
    </row>
    <row r="99">
      <c r="A99" s="2" t="n">
        <v>43</v>
      </c>
      <c r="B99" s="2" t="inlineStr">
        <is>
          <t>03-31 14:53:25</t>
        </is>
      </c>
      <c r="C99" s="2" t="n">
        <v>1176.3</v>
      </c>
      <c r="D99" s="2" t="n">
        <v>9754.1</v>
      </c>
      <c r="E99" s="2" t="n">
        <v>9755.299999999999</v>
      </c>
      <c r="F99" s="2" t="n">
        <v>6503</v>
      </c>
    </row>
    <row r="100">
      <c r="A100" s="2" t="n">
        <v>44</v>
      </c>
      <c r="B100" s="2" t="inlineStr">
        <is>
          <t>03-31 14:53:35</t>
        </is>
      </c>
      <c r="C100" s="2" t="n">
        <v>3251.8</v>
      </c>
      <c r="D100" s="2" t="n">
        <v>3251.7</v>
      </c>
      <c r="E100" s="2" t="n">
        <v>0</v>
      </c>
      <c r="F100" s="2" t="n">
        <v>9754.4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5161</v>
      </c>
      <c r="F101" s="2" t="n">
        <v>3251.7</v>
      </c>
    </row>
    <row r="102">
      <c r="A102" s="2" t="n">
        <v>46</v>
      </c>
      <c r="B102" s="2" t="inlineStr">
        <is>
          <t>03-31 14:53:55</t>
        </is>
      </c>
      <c r="C102" s="2" t="n">
        <v>16258.8</v>
      </c>
      <c r="D102" s="2" t="n">
        <v>6503.3</v>
      </c>
      <c r="E102" s="2" t="n">
        <v>2292.9</v>
      </c>
      <c r="F102" s="2" t="n">
        <v>6503.7</v>
      </c>
    </row>
    <row r="103">
      <c r="A103" s="2" t="n">
        <v>47</v>
      </c>
      <c r="B103" s="2" t="inlineStr">
        <is>
          <t>03-31 14:54:05</t>
        </is>
      </c>
      <c r="C103" s="2" t="n">
        <v>0</v>
      </c>
      <c r="D103" s="2" t="n">
        <v>0</v>
      </c>
      <c r="E103" s="2" t="n">
        <v>2753.1</v>
      </c>
      <c r="F103" s="2" t="n">
        <v>3251.9</v>
      </c>
    </row>
    <row r="104">
      <c r="A104" s="2" t="n">
        <v>48</v>
      </c>
      <c r="B104" s="2" t="inlineStr">
        <is>
          <t>03-31 14:54:25</t>
        </is>
      </c>
      <c r="C104" s="2" t="n">
        <v>5295.6</v>
      </c>
      <c r="D104" s="2" t="n">
        <v>0</v>
      </c>
      <c r="E104" s="2" t="n">
        <v>13006.3</v>
      </c>
      <c r="F104" s="2" t="n">
        <v>6503.3</v>
      </c>
    </row>
    <row r="105">
      <c r="A105" s="2" t="n">
        <v>49</v>
      </c>
      <c r="B105" s="2" t="inlineStr">
        <is>
          <t>03-31 14:54:35</t>
        </is>
      </c>
      <c r="C105" s="2" t="n">
        <v>6503.6</v>
      </c>
      <c r="D105" s="2" t="n">
        <v>16259.4</v>
      </c>
      <c r="E105" s="2" t="n">
        <v>0</v>
      </c>
      <c r="F105" s="2" t="n">
        <v>6503</v>
      </c>
    </row>
    <row r="106">
      <c r="A106" s="2" t="n">
        <v>50</v>
      </c>
      <c r="B106" s="2" t="inlineStr">
        <is>
          <t>03-31 14:54:45</t>
        </is>
      </c>
      <c r="C106" s="2" t="n">
        <v>6503.5</v>
      </c>
      <c r="D106" s="2" t="n">
        <v>0</v>
      </c>
      <c r="E106" s="2" t="n">
        <v>0</v>
      </c>
      <c r="F106" s="2" t="n">
        <v>6503.2</v>
      </c>
    </row>
    <row r="107">
      <c r="A107" s="2" t="n">
        <v>51</v>
      </c>
      <c r="B107" s="2" t="inlineStr">
        <is>
          <t>03-31 14:54:55</t>
        </is>
      </c>
      <c r="C107" s="2" t="n">
        <v>3251.7</v>
      </c>
      <c r="D107" s="2" t="n">
        <v>0</v>
      </c>
      <c r="E107" s="2" t="n">
        <v>3251.8</v>
      </c>
      <c r="F107" s="2" t="n">
        <v>3251.7</v>
      </c>
    </row>
    <row r="108">
      <c r="A108" s="2" t="n">
        <v>52</v>
      </c>
      <c r="B108" s="2" t="inlineStr">
        <is>
          <t>03-31 14:55:05</t>
        </is>
      </c>
      <c r="C108" s="2" t="n">
        <v>0</v>
      </c>
      <c r="D108" s="2" t="n">
        <v>3251.9</v>
      </c>
      <c r="E108" s="2" t="n">
        <v>3251.7</v>
      </c>
      <c r="F108" s="2" t="n">
        <v>3251.7</v>
      </c>
    </row>
    <row r="109">
      <c r="A109" s="2" t="n">
        <v>53</v>
      </c>
      <c r="B109" s="2" t="inlineStr">
        <is>
          <t>03-31 14:55:15</t>
        </is>
      </c>
      <c r="C109" s="2" t="n">
        <v>3251.6</v>
      </c>
      <c r="D109" s="2" t="n">
        <v>0</v>
      </c>
      <c r="E109" s="2" t="n">
        <v>0</v>
      </c>
      <c r="F109" s="2" t="n">
        <v>3251.6</v>
      </c>
    </row>
    <row r="110">
      <c r="A110" s="2" t="n">
        <v>54</v>
      </c>
      <c r="B110" s="2" t="inlineStr">
        <is>
          <t>03-31 14:55:25</t>
        </is>
      </c>
      <c r="C110" s="2" t="n">
        <v>6503.2</v>
      </c>
      <c r="D110" s="2" t="n">
        <v>16257.5</v>
      </c>
      <c r="E110" s="2" t="n">
        <v>3251.8</v>
      </c>
      <c r="F110" s="2" t="n">
        <v>4608.5</v>
      </c>
    </row>
    <row r="111">
      <c r="A111" s="2" t="n">
        <v>55</v>
      </c>
      <c r="B111" s="2" t="inlineStr">
        <is>
          <t>03-31 14:55:35</t>
        </is>
      </c>
      <c r="C111" s="2" t="n">
        <v>6503.6</v>
      </c>
      <c r="D111" s="2" t="n">
        <v>0</v>
      </c>
      <c r="E111" s="2" t="n">
        <v>9755.5</v>
      </c>
      <c r="F111" s="2" t="n">
        <v>3251.7</v>
      </c>
    </row>
    <row r="112">
      <c r="A112" s="2" t="n">
        <v>56</v>
      </c>
      <c r="B112" s="2" t="inlineStr">
        <is>
          <t>03-31 14:55:45</t>
        </is>
      </c>
      <c r="C112" s="2" t="n">
        <v>3250.9</v>
      </c>
      <c r="D112" s="2" t="n">
        <v>3251.9</v>
      </c>
      <c r="E112" s="2" t="n">
        <v>0</v>
      </c>
      <c r="F112" s="2" t="n">
        <v>6503.8</v>
      </c>
    </row>
    <row r="113">
      <c r="A113" s="2" t="n">
        <v>57</v>
      </c>
      <c r="B113" s="2" t="inlineStr">
        <is>
          <t>03-31 14:55:55</t>
        </is>
      </c>
      <c r="C113" s="2" t="n">
        <v>0</v>
      </c>
      <c r="D113" s="2" t="n">
        <v>16258.8</v>
      </c>
      <c r="E113" s="2" t="n">
        <v>1176.4</v>
      </c>
      <c r="F113" s="2" t="n">
        <v>3251.6</v>
      </c>
    </row>
    <row r="114">
      <c r="A114" s="2" t="n">
        <v>58</v>
      </c>
      <c r="B114" s="2" t="inlineStr">
        <is>
          <t>03-31 14:56:05</t>
        </is>
      </c>
      <c r="C114" s="2" t="n">
        <v>6503.3</v>
      </c>
      <c r="D114" s="2" t="n">
        <v>0</v>
      </c>
      <c r="E114" s="2" t="n">
        <v>3251.8</v>
      </c>
      <c r="F114" s="2" t="n">
        <v>4695.6</v>
      </c>
    </row>
    <row r="115">
      <c r="A115" s="2" t="n">
        <v>59</v>
      </c>
      <c r="B115" s="2" t="inlineStr">
        <is>
          <t>03-31 14:56:15</t>
        </is>
      </c>
      <c r="C115" s="2" t="n">
        <v>9754.6</v>
      </c>
      <c r="D115" s="2" t="n">
        <v>0</v>
      </c>
      <c r="E115" s="2" t="n">
        <v>0</v>
      </c>
      <c r="F115" s="2" t="n">
        <v>7635.2</v>
      </c>
    </row>
    <row r="116">
      <c r="A116" s="2" t="n">
        <v>60</v>
      </c>
      <c r="B116" s="2" t="inlineStr">
        <is>
          <t>03-31 14:56:25</t>
        </is>
      </c>
      <c r="C116" s="2" t="n">
        <v>3251.7</v>
      </c>
      <c r="D116" s="2" t="n">
        <v>5278.7</v>
      </c>
      <c r="E116" s="2" t="n">
        <v>13006.8</v>
      </c>
      <c r="F116" s="2" t="n">
        <v>3251.6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2455.3</v>
      </c>
      <c r="E117" s="2" t="n">
        <v>0</v>
      </c>
      <c r="F117" s="2" t="n">
        <v>3251.6</v>
      </c>
    </row>
    <row r="118">
      <c r="A118" s="2" t="n">
        <v>62</v>
      </c>
      <c r="B118" s="2" t="inlineStr">
        <is>
          <t>03-31 14:56:45</t>
        </is>
      </c>
      <c r="C118" s="2" t="n">
        <v>5278.6</v>
      </c>
      <c r="D118" s="2" t="n">
        <v>16259.3</v>
      </c>
      <c r="E118" s="2" t="n">
        <v>3251.6</v>
      </c>
      <c r="F118" s="2" t="n">
        <v>3251.5</v>
      </c>
    </row>
    <row r="119">
      <c r="A119" s="2" t="n">
        <v>63</v>
      </c>
      <c r="B119" s="2" t="inlineStr">
        <is>
          <t>03-31 14:56:55</t>
        </is>
      </c>
      <c r="C119" s="2" t="n">
        <v>9477</v>
      </c>
      <c r="D119" s="2" t="n">
        <v>0</v>
      </c>
      <c r="E119" s="2" t="n">
        <v>0</v>
      </c>
      <c r="F119" s="2" t="n">
        <v>9754.700000000001</v>
      </c>
    </row>
    <row r="120">
      <c r="A120" s="2" t="n">
        <v>64</v>
      </c>
      <c r="B120" s="2" t="inlineStr">
        <is>
          <t>03-31 14:57:05</t>
        </is>
      </c>
      <c r="C120" s="2" t="n">
        <v>9754.4</v>
      </c>
      <c r="D120" s="2" t="n">
        <v>0</v>
      </c>
      <c r="E120" s="2" t="n">
        <v>3251.7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1409.5</v>
      </c>
      <c r="D121" s="2" t="n">
        <v>1443.6</v>
      </c>
      <c r="E121" s="2" t="n">
        <v>9754.5</v>
      </c>
      <c r="F121" s="2" t="n">
        <v>6503.8</v>
      </c>
    </row>
    <row r="122">
      <c r="A122" s="2" t="n">
        <v>66</v>
      </c>
      <c r="B122" s="2" t="inlineStr">
        <is>
          <t>03-31 14:57:25</t>
        </is>
      </c>
      <c r="C122" s="2" t="n">
        <v>0</v>
      </c>
      <c r="D122" s="2" t="n">
        <v>3251.6</v>
      </c>
      <c r="E122" s="2" t="n">
        <v>3251.8</v>
      </c>
      <c r="F122" s="2" t="n">
        <v>3251.9</v>
      </c>
    </row>
    <row r="123">
      <c r="A123" s="2" t="n">
        <v>67</v>
      </c>
      <c r="B123" s="2" t="inlineStr">
        <is>
          <t>03-31 14:57:35</t>
        </is>
      </c>
      <c r="C123" s="2" t="n">
        <v>3195.7</v>
      </c>
      <c r="D123" s="2" t="n">
        <v>0</v>
      </c>
      <c r="E123" s="2" t="n">
        <v>0</v>
      </c>
      <c r="F123" s="2" t="n">
        <v>6139.6</v>
      </c>
    </row>
    <row r="124">
      <c r="A124" s="2" t="n">
        <v>68</v>
      </c>
      <c r="B124" s="2" t="inlineStr">
        <is>
          <t>03-31 14:57:45</t>
        </is>
      </c>
      <c r="C124" s="2" t="n">
        <v>9756</v>
      </c>
      <c r="D124" s="2" t="n">
        <v>13003.4</v>
      </c>
      <c r="E124" s="2" t="n">
        <v>1443.5</v>
      </c>
      <c r="F124" s="2" t="n">
        <v>6503</v>
      </c>
    </row>
    <row r="125">
      <c r="A125" s="2" t="n">
        <v>69</v>
      </c>
      <c r="B125" s="2" t="inlineStr">
        <is>
          <t>03-31 14:57:55</t>
        </is>
      </c>
      <c r="C125" s="2" t="n">
        <v>3251.8</v>
      </c>
      <c r="D125" s="2" t="n">
        <v>0</v>
      </c>
      <c r="E125" s="2" t="n">
        <v>5278.5</v>
      </c>
      <c r="F125" s="2" t="n">
        <v>5033.3</v>
      </c>
    </row>
    <row r="126">
      <c r="A126" s="2" t="n">
        <v>70</v>
      </c>
      <c r="B126" s="2" t="inlineStr">
        <is>
          <t>03-31 14:58:05</t>
        </is>
      </c>
      <c r="C126" s="2" t="n">
        <v>3251.8</v>
      </c>
      <c r="D126" s="2" t="n">
        <v>2153.4</v>
      </c>
      <c r="E126" s="2" t="n">
        <v>0</v>
      </c>
      <c r="F126" s="2" t="n">
        <v>3251.9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13005.6</v>
      </c>
      <c r="E127" s="2" t="n">
        <v>16257.7</v>
      </c>
      <c r="F127" s="2" t="n">
        <v>3251.7</v>
      </c>
    </row>
    <row r="128">
      <c r="A128" s="2" t="n">
        <v>72</v>
      </c>
      <c r="B128" s="2" t="inlineStr">
        <is>
          <t>03-31 14:58:25</t>
        </is>
      </c>
      <c r="C128" s="2" t="n">
        <v>9391.299999999999</v>
      </c>
      <c r="D128" s="2" t="n">
        <v>0</v>
      </c>
      <c r="E128" s="2" t="n">
        <v>0</v>
      </c>
      <c r="F128" s="2" t="n">
        <v>6503.2</v>
      </c>
    </row>
    <row r="129">
      <c r="A129" s="2" t="n">
        <v>73</v>
      </c>
      <c r="B129" s="2" t="inlineStr">
        <is>
          <t>03-31 14:58:35</t>
        </is>
      </c>
      <c r="C129" s="2" t="n">
        <v>6503.8</v>
      </c>
      <c r="D129" s="2" t="n">
        <v>0</v>
      </c>
      <c r="E129" s="2" t="n">
        <v>2153.5</v>
      </c>
      <c r="F129" s="2" t="n">
        <v>3251.6</v>
      </c>
    </row>
    <row r="130">
      <c r="A130" s="2" t="n">
        <v>74</v>
      </c>
      <c r="B130" s="2" t="inlineStr">
        <is>
          <t>03-31 14:58:45</t>
        </is>
      </c>
      <c r="C130" s="2" t="n">
        <v>0</v>
      </c>
      <c r="D130" s="2" t="n">
        <v>3251.9</v>
      </c>
      <c r="E130" s="2" t="n">
        <v>0</v>
      </c>
      <c r="F130" s="2" t="n">
        <v>5257.5</v>
      </c>
    </row>
    <row r="131">
      <c r="A131" s="2" t="n">
        <v>75</v>
      </c>
      <c r="B131" s="2" t="inlineStr">
        <is>
          <t>03-31 14:58:55</t>
        </is>
      </c>
      <c r="C131" s="2" t="n">
        <v>5487.2</v>
      </c>
      <c r="D131" s="2" t="n">
        <v>0</v>
      </c>
      <c r="E131" s="2" t="n">
        <v>16259.2</v>
      </c>
      <c r="F131" s="2" t="n">
        <v>9672.700000000001</v>
      </c>
    </row>
    <row r="132">
      <c r="A132" s="2" t="n">
        <v>76</v>
      </c>
      <c r="B132" s="2" t="inlineStr">
        <is>
          <t>03-31 14:59:05</t>
        </is>
      </c>
      <c r="C132" s="2" t="n">
        <v>0</v>
      </c>
      <c r="D132" s="2" t="n">
        <v>0</v>
      </c>
      <c r="E132" s="2" t="n">
        <v>0</v>
      </c>
      <c r="F132" s="2" t="n">
        <v>3252</v>
      </c>
    </row>
    <row r="133">
      <c r="A133" s="2" t="n">
        <v>77</v>
      </c>
      <c r="B133" s="2" t="inlineStr">
        <is>
          <t>03-31 14:59:15</t>
        </is>
      </c>
      <c r="C133" s="2" t="n">
        <v>13006.5</v>
      </c>
      <c r="D133" s="2" t="n">
        <v>13007.7</v>
      </c>
      <c r="E133" s="2" t="n">
        <v>0</v>
      </c>
      <c r="F133" s="2" t="n">
        <v>6503.4</v>
      </c>
    </row>
    <row r="134">
      <c r="A134" s="2" t="n">
        <v>78</v>
      </c>
      <c r="B134" s="2" t="inlineStr">
        <is>
          <t>03-31 14:59:25</t>
        </is>
      </c>
      <c r="C134" s="2" t="n">
        <v>0</v>
      </c>
      <c r="D134" s="2" t="n">
        <v>0</v>
      </c>
      <c r="E134" s="2" t="n">
        <v>1409.4</v>
      </c>
      <c r="F134" s="2" t="n">
        <v>6503.8</v>
      </c>
    </row>
    <row r="135">
      <c r="A135" s="2" t="n">
        <v>79</v>
      </c>
      <c r="B135" s="2" t="inlineStr">
        <is>
          <t>03-31 14:59:35</t>
        </is>
      </c>
      <c r="C135" s="2" t="n">
        <v>3251.8</v>
      </c>
      <c r="D135" s="2" t="n">
        <v>0</v>
      </c>
      <c r="E135" s="2" t="n">
        <v>0</v>
      </c>
      <c r="F135" s="2" t="n">
        <v>1147.6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1781.6</v>
      </c>
      <c r="E136" s="2" t="n">
        <v>3252</v>
      </c>
      <c r="F136" s="2" t="n">
        <v>3251.5</v>
      </c>
    </row>
    <row r="137">
      <c r="A137" s="2" t="n">
        <v>81</v>
      </c>
      <c r="B137" s="2" t="inlineStr">
        <is>
          <t>03-31 14:59:55</t>
        </is>
      </c>
      <c r="C137" s="2" t="n">
        <v>9672.200000000001</v>
      </c>
      <c r="D137" s="2" t="n">
        <v>3252</v>
      </c>
      <c r="E137" s="2" t="n">
        <v>9477.6</v>
      </c>
      <c r="F137" s="2" t="n">
        <v>6503.3</v>
      </c>
    </row>
    <row r="138">
      <c r="A138" s="2" t="n">
        <v>82</v>
      </c>
      <c r="B138" s="2" t="inlineStr">
        <is>
          <t>03-31 15:00:05</t>
        </is>
      </c>
      <c r="C138" s="2" t="n">
        <v>6503</v>
      </c>
      <c r="D138" s="2" t="n">
        <v>2974.2</v>
      </c>
      <c r="E138" s="2" t="n">
        <v>3251.6</v>
      </c>
      <c r="F138" s="2" t="n">
        <v>6502.9</v>
      </c>
    </row>
    <row r="139">
      <c r="A139" s="2" t="n">
        <v>83</v>
      </c>
      <c r="B139" s="2" t="inlineStr">
        <is>
          <t>03-31 15:00:15</t>
        </is>
      </c>
      <c r="C139" s="2" t="n">
        <v>0</v>
      </c>
      <c r="D139" s="2" t="n">
        <v>9700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3251.6</v>
      </c>
      <c r="D140" s="2" t="n">
        <v>0</v>
      </c>
      <c r="E140" s="2" t="n">
        <v>3251.9</v>
      </c>
      <c r="F140" s="2" t="n">
        <v>9755</v>
      </c>
    </row>
    <row r="141">
      <c r="A141" s="2" t="n">
        <v>85</v>
      </c>
      <c r="B141" s="2" t="inlineStr">
        <is>
          <t>03-31 15:00:35</t>
        </is>
      </c>
      <c r="C141" s="2" t="n">
        <v>2005.5</v>
      </c>
      <c r="D141" s="2" t="n">
        <v>5418.2</v>
      </c>
      <c r="E141" s="2" t="n">
        <v>5707.1</v>
      </c>
      <c r="F141" s="2" t="n">
        <v>6146.4</v>
      </c>
    </row>
    <row r="142">
      <c r="A142" s="2" t="n">
        <v>86</v>
      </c>
      <c r="B142" s="2" t="inlineStr">
        <is>
          <t>03-31 15:00:45</t>
        </is>
      </c>
      <c r="C142" s="2" t="n">
        <v>15586.9</v>
      </c>
      <c r="D142" s="2" t="n">
        <v>0</v>
      </c>
      <c r="E142" s="2" t="n">
        <v>0</v>
      </c>
      <c r="F142" s="2" t="n">
        <v>8536.9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16259.6</v>
      </c>
      <c r="E143" s="2" t="n">
        <v>13007.8</v>
      </c>
      <c r="F143" s="2" t="n">
        <v>3251.8</v>
      </c>
    </row>
    <row r="144">
      <c r="A144" s="2" t="n">
        <v>88</v>
      </c>
      <c r="B144" s="2" t="inlineStr">
        <is>
          <t>03-31 15:01:05</t>
        </is>
      </c>
      <c r="C144" s="2" t="n">
        <v>3251.6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1539.2</v>
      </c>
      <c r="F145" s="2" t="n">
        <v>6377.3</v>
      </c>
    </row>
    <row r="146">
      <c r="A146" s="2" t="n">
        <v>90</v>
      </c>
      <c r="B146" s="2" t="inlineStr">
        <is>
          <t>03-31 15:01:25</t>
        </is>
      </c>
      <c r="C146" s="2" t="n">
        <v>2989.7</v>
      </c>
      <c r="D146" s="2" t="n">
        <v>3251.7</v>
      </c>
      <c r="E146" s="2" t="n">
        <v>3251.6</v>
      </c>
      <c r="F146" s="2" t="n">
        <v>9755.9</v>
      </c>
    </row>
    <row r="147">
      <c r="A147" s="2" t="n">
        <v>91</v>
      </c>
      <c r="B147" s="2" t="inlineStr">
        <is>
          <t>03-31 15:01:35</t>
        </is>
      </c>
      <c r="C147" s="2" t="n">
        <v>9751.799999999999</v>
      </c>
      <c r="D147" s="2" t="n">
        <v>5694.1</v>
      </c>
      <c r="E147" s="2" t="n">
        <v>0</v>
      </c>
      <c r="F147" s="2" t="n">
        <v>3251.9</v>
      </c>
    </row>
    <row r="148">
      <c r="A148" s="2" t="n">
        <v>92</v>
      </c>
      <c r="B148" s="2" t="inlineStr">
        <is>
          <t>03-31 15:01:45</t>
        </is>
      </c>
      <c r="C148" s="2" t="n">
        <v>1147.6</v>
      </c>
      <c r="D148" s="2" t="n">
        <v>9755.6</v>
      </c>
      <c r="E148" s="2" t="n">
        <v>15897.6</v>
      </c>
      <c r="F148" s="2" t="n">
        <v>6503.4</v>
      </c>
    </row>
    <row r="149">
      <c r="A149" s="2" t="n">
        <v>93</v>
      </c>
      <c r="B149" s="2" t="inlineStr">
        <is>
          <t>03-31 15:01:55</t>
        </is>
      </c>
      <c r="C149" s="2" t="n">
        <v>3251.7</v>
      </c>
      <c r="D149" s="2" t="n">
        <v>0</v>
      </c>
      <c r="E149" s="2" t="n">
        <v>0</v>
      </c>
      <c r="F149" s="2" t="n">
        <v>6503</v>
      </c>
    </row>
    <row r="150">
      <c r="A150" s="2" t="n">
        <v>94</v>
      </c>
      <c r="B150" s="2" t="inlineStr">
        <is>
          <t>03-31 15:02:05</t>
        </is>
      </c>
      <c r="C150" s="2" t="n">
        <v>2257</v>
      </c>
      <c r="D150" s="2" t="n">
        <v>5257.1</v>
      </c>
      <c r="E150" s="2" t="n">
        <v>0</v>
      </c>
      <c r="F150" s="2" t="n">
        <v>3251.6</v>
      </c>
    </row>
    <row r="151">
      <c r="A151" s="2" t="n">
        <v>95</v>
      </c>
      <c r="B151" s="2" t="inlineStr">
        <is>
          <t>03-31 15:02:15</t>
        </is>
      </c>
      <c r="C151" s="2" t="n">
        <v>9755.4</v>
      </c>
      <c r="D151" s="2" t="n">
        <v>0</v>
      </c>
      <c r="E151" s="2" t="n">
        <v>3251.9</v>
      </c>
      <c r="F151" s="2" t="n">
        <v>6430.8</v>
      </c>
    </row>
    <row r="152">
      <c r="A152" s="2" t="n">
        <v>96</v>
      </c>
      <c r="B152" s="2" t="inlineStr">
        <is>
          <t>03-31 15:02:25</t>
        </is>
      </c>
      <c r="C152" s="2" t="n">
        <v>6503.6</v>
      </c>
      <c r="D152" s="2" t="n">
        <v>13006.7</v>
      </c>
      <c r="E152" s="2" t="n">
        <v>0</v>
      </c>
      <c r="F152" s="2" t="n">
        <v>6503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0</v>
      </c>
      <c r="E153" s="2" t="n">
        <v>13007.1</v>
      </c>
      <c r="F153" s="2" t="n">
        <v>3991.7</v>
      </c>
    </row>
    <row r="154">
      <c r="A154" s="2" t="n">
        <v>98</v>
      </c>
      <c r="B154" s="2" t="inlineStr">
        <is>
          <t>03-31 15:02:45</t>
        </is>
      </c>
      <c r="C154" s="2" t="n">
        <v>2033.6</v>
      </c>
      <c r="D154" s="2" t="n">
        <v>1147.7</v>
      </c>
      <c r="E154" s="2" t="n">
        <v>0</v>
      </c>
      <c r="F154" s="2" t="n">
        <v>6503.2</v>
      </c>
    </row>
    <row r="155">
      <c r="A155" s="2" t="n">
        <v>99</v>
      </c>
      <c r="B155" s="2" t="inlineStr">
        <is>
          <t>03-31 15:02:55</t>
        </is>
      </c>
      <c r="C155" s="2" t="n">
        <v>2894.8</v>
      </c>
      <c r="D155" s="2" t="n">
        <v>0</v>
      </c>
      <c r="E155" s="2" t="n">
        <v>0</v>
      </c>
      <c r="F155" s="2" t="n">
        <v>3251.7</v>
      </c>
    </row>
    <row r="156">
      <c r="A156" s="2" t="n">
        <v>100</v>
      </c>
      <c r="B156" s="2" t="inlineStr">
        <is>
          <t>03-31 15:03:05</t>
        </is>
      </c>
      <c r="C156" s="2" t="n">
        <v>9755.5</v>
      </c>
      <c r="D156" s="2" t="n">
        <v>2257</v>
      </c>
      <c r="E156" s="2" t="n">
        <v>2806.3</v>
      </c>
      <c r="F156" s="2" t="n">
        <v>3251.8</v>
      </c>
    </row>
    <row r="157">
      <c r="A157" s="2" t="n">
        <v>101</v>
      </c>
      <c r="B157" s="2" t="inlineStr">
        <is>
          <t>03-31 15:03:15</t>
        </is>
      </c>
      <c r="C157" s="2" t="n">
        <v>3251.9</v>
      </c>
      <c r="D157" s="2" t="n">
        <v>2580</v>
      </c>
      <c r="E157" s="2" t="n">
        <v>0</v>
      </c>
      <c r="F157" s="2" t="n">
        <v>5211.6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12923.8</v>
      </c>
      <c r="E158" s="2" t="n">
        <v>2580.1</v>
      </c>
      <c r="F158" s="2" t="n">
        <v>9755.5</v>
      </c>
    </row>
    <row r="159">
      <c r="A159" s="2" t="n">
        <v>103</v>
      </c>
      <c r="B159" s="2" t="inlineStr">
        <is>
          <t>03-31 15:03:45</t>
        </is>
      </c>
      <c r="C159" s="2" t="n">
        <v>9201.4</v>
      </c>
      <c r="D159" s="2" t="n">
        <v>0</v>
      </c>
      <c r="E159" s="2" t="n">
        <v>16260.2</v>
      </c>
      <c r="F159" s="2" t="n">
        <v>4837.7</v>
      </c>
    </row>
    <row r="160">
      <c r="A160" s="2" t="n">
        <v>104</v>
      </c>
      <c r="B160" s="2" t="inlineStr">
        <is>
          <t>03-31 15:03:55</t>
        </is>
      </c>
      <c r="C160" s="2" t="n">
        <v>9755.799999999999</v>
      </c>
      <c r="D160" s="2" t="n">
        <v>2033.4</v>
      </c>
      <c r="E160" s="2" t="n">
        <v>0</v>
      </c>
      <c r="F160" s="2" t="n">
        <v>6503.7</v>
      </c>
    </row>
    <row r="161">
      <c r="A161" s="2" t="n">
        <v>105</v>
      </c>
      <c r="B161" s="2" t="inlineStr">
        <is>
          <t>03-31 15:04:05</t>
        </is>
      </c>
      <c r="C161" s="2" t="n">
        <v>1768.6</v>
      </c>
      <c r="D161" s="2" t="n">
        <v>3252</v>
      </c>
      <c r="E161" s="2" t="n">
        <v>0</v>
      </c>
      <c r="F161" s="2" t="n">
        <v>6503.5</v>
      </c>
    </row>
    <row r="162">
      <c r="A162" s="2" t="n">
        <v>106</v>
      </c>
      <c r="B162" s="2" t="inlineStr">
        <is>
          <t>03-31 15:04:15</t>
        </is>
      </c>
      <c r="C162" s="2" t="n">
        <v>2010.2</v>
      </c>
      <c r="D162" s="2" t="n">
        <v>0</v>
      </c>
      <c r="E162" s="2" t="n">
        <v>3251.6</v>
      </c>
      <c r="F162" s="2" t="n">
        <v>2093.6</v>
      </c>
    </row>
    <row r="163">
      <c r="A163" s="2" t="n">
        <v>107</v>
      </c>
      <c r="B163" s="2" t="inlineStr">
        <is>
          <t>03-31 15:04:25</t>
        </is>
      </c>
      <c r="C163" s="2" t="n">
        <v>1960</v>
      </c>
      <c r="D163" s="2" t="n">
        <v>3251.6</v>
      </c>
      <c r="E163" s="2" t="n">
        <v>0</v>
      </c>
      <c r="F163" s="2" t="n">
        <v>7534.8</v>
      </c>
    </row>
    <row r="164">
      <c r="A164" s="2" t="n">
        <v>108</v>
      </c>
      <c r="B164" s="2" t="inlineStr">
        <is>
          <t>03-31 15:04:35</t>
        </is>
      </c>
      <c r="C164" s="2" t="n">
        <v>12990.1</v>
      </c>
      <c r="D164" s="2" t="n">
        <v>13007</v>
      </c>
      <c r="E164" s="2" t="n">
        <v>15893.8</v>
      </c>
      <c r="F164" s="2" t="n">
        <v>3251.7</v>
      </c>
    </row>
    <row r="165">
      <c r="A165" s="2" t="n">
        <v>109</v>
      </c>
      <c r="B165" s="2" t="inlineStr">
        <is>
          <t>03-31 15:04:45</t>
        </is>
      </c>
      <c r="C165" s="2" t="n">
        <v>3251.9</v>
      </c>
      <c r="D165" s="2" t="n">
        <v>3252</v>
      </c>
      <c r="E165" s="2" t="n">
        <v>0</v>
      </c>
      <c r="F165" s="2" t="n">
        <v>6817.8</v>
      </c>
    </row>
    <row r="166">
      <c r="A166" s="2" t="n">
        <v>110</v>
      </c>
      <c r="B166" s="2" t="inlineStr">
        <is>
          <t>03-31 15:04:55</t>
        </is>
      </c>
      <c r="C166" s="2" t="n">
        <v>1585.8</v>
      </c>
      <c r="D166" s="2" t="n">
        <v>0</v>
      </c>
      <c r="E166" s="2" t="n">
        <v>0</v>
      </c>
      <c r="F166" s="2" t="n">
        <v>3251.6</v>
      </c>
    </row>
    <row r="167">
      <c r="A167" s="2" t="n">
        <v>111</v>
      </c>
      <c r="B167" s="2" t="inlineStr">
        <is>
          <t>03-31 15:05:05</t>
        </is>
      </c>
      <c r="C167" s="2" t="n">
        <v>2093.7</v>
      </c>
      <c r="D167" s="2" t="n">
        <v>0</v>
      </c>
      <c r="E167" s="2" t="n">
        <v>4399.2</v>
      </c>
      <c r="F167" s="2" t="n">
        <v>3251.6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6146.2</v>
      </c>
      <c r="E168" s="2" t="n">
        <v>2005.5</v>
      </c>
      <c r="F168" s="2" t="n">
        <v>6362.3</v>
      </c>
    </row>
    <row r="169">
      <c r="A169" s="2" t="n">
        <v>113</v>
      </c>
      <c r="B169" s="2" t="inlineStr">
        <is>
          <t>03-31 15:05:25</t>
        </is>
      </c>
      <c r="C169" s="2" t="n">
        <v>13007.6</v>
      </c>
      <c r="D169" s="2" t="n">
        <v>9629.200000000001</v>
      </c>
      <c r="E169" s="2" t="n">
        <v>0</v>
      </c>
      <c r="F169" s="2" t="n">
        <v>2075.4</v>
      </c>
    </row>
    <row r="170">
      <c r="A170" s="2" t="n">
        <v>114</v>
      </c>
      <c r="B170" s="2" t="inlineStr">
        <is>
          <t>03-31 15:05:35</t>
        </is>
      </c>
      <c r="C170" s="2" t="n">
        <v>0</v>
      </c>
      <c r="D170" s="2" t="n">
        <v>0</v>
      </c>
      <c r="E170" s="2" t="n">
        <v>12923.5</v>
      </c>
      <c r="F170" s="2" t="n">
        <v>6503.1</v>
      </c>
    </row>
    <row r="171">
      <c r="A171" s="2" t="n">
        <v>115</v>
      </c>
      <c r="B171" s="2" t="inlineStr">
        <is>
          <t>03-31 15:05:45</t>
        </is>
      </c>
      <c r="C171" s="2" t="n">
        <v>3251.7</v>
      </c>
      <c r="D171" s="2" t="n">
        <v>3251.7</v>
      </c>
      <c r="E171" s="2" t="n">
        <v>0</v>
      </c>
      <c r="F171" s="2" t="n">
        <v>9194.799999999999</v>
      </c>
    </row>
    <row r="172">
      <c r="A172" s="2" t="n">
        <v>116</v>
      </c>
      <c r="B172" s="2" t="inlineStr">
        <is>
          <t>03-31 15:05:55</t>
        </is>
      </c>
      <c r="C172" s="2" t="n">
        <v>2417.3</v>
      </c>
      <c r="D172" s="2" t="n">
        <v>0</v>
      </c>
      <c r="E172" s="2" t="n">
        <v>0</v>
      </c>
      <c r="F172" s="2" t="n">
        <v>9019</v>
      </c>
    </row>
    <row r="173">
      <c r="A173" s="2" t="n">
        <v>117</v>
      </c>
      <c r="B173" s="2" t="inlineStr">
        <is>
          <t>03-31 15:06:05</t>
        </is>
      </c>
      <c r="C173" s="2" t="n">
        <v>6289.7</v>
      </c>
      <c r="D173" s="2" t="n">
        <v>16243.3</v>
      </c>
      <c r="E173" s="2" t="n">
        <v>2033.5</v>
      </c>
      <c r="F173" s="2" t="n">
        <v>3251.8</v>
      </c>
    </row>
    <row r="174">
      <c r="A174" s="2" t="n">
        <v>118</v>
      </c>
      <c r="B174" s="2" t="inlineStr">
        <is>
          <t>03-31 15:06:15</t>
        </is>
      </c>
      <c r="C174" s="2" t="n">
        <v>9754.4</v>
      </c>
      <c r="D174" s="2" t="n">
        <v>0</v>
      </c>
      <c r="E174" s="2" t="n">
        <v>0</v>
      </c>
      <c r="F174" s="2" t="n">
        <v>6503</v>
      </c>
    </row>
    <row r="175">
      <c r="A175" s="2" t="n">
        <v>119</v>
      </c>
      <c r="B175" s="2" t="inlineStr">
        <is>
          <t>03-31 15:06:25</t>
        </is>
      </c>
      <c r="C175" s="2" t="n">
        <v>3251.8</v>
      </c>
      <c r="D175" s="2" t="n">
        <v>0</v>
      </c>
      <c r="E175" s="2" t="n">
        <v>2989.3</v>
      </c>
      <c r="F175" s="2" t="n">
        <v>1609.8</v>
      </c>
    </row>
    <row r="176">
      <c r="A176" s="2" t="n">
        <v>120</v>
      </c>
      <c r="B176" s="2" t="inlineStr">
        <is>
          <t>03-31 15:06:35</t>
        </is>
      </c>
      <c r="C176" s="2" t="n">
        <v>0</v>
      </c>
      <c r="D176" s="2" t="n">
        <v>5211.7</v>
      </c>
      <c r="E176" s="2" t="n">
        <v>13006.8</v>
      </c>
      <c r="F176" s="2" t="n">
        <v>6503.6</v>
      </c>
    </row>
    <row r="177">
      <c r="A177" s="2" t="n">
        <v>121</v>
      </c>
      <c r="B177" s="2" t="inlineStr">
        <is>
          <t>03-31 15:06:45</t>
        </is>
      </c>
      <c r="C177" s="2" t="n">
        <v>2075.4</v>
      </c>
      <c r="D177" s="2" t="n">
        <v>0</v>
      </c>
      <c r="E177" s="2" t="n">
        <v>0</v>
      </c>
      <c r="F177" s="2" t="n">
        <v>6503.5</v>
      </c>
    </row>
    <row r="178">
      <c r="A178" s="2" t="n">
        <v>122</v>
      </c>
      <c r="B178" s="2" t="inlineStr">
        <is>
          <t>03-31 15:06:55</t>
        </is>
      </c>
      <c r="C178" s="2" t="n">
        <v>12270.4</v>
      </c>
      <c r="D178" s="2" t="n">
        <v>2697.5</v>
      </c>
      <c r="E178" s="2" t="n">
        <v>1585.7</v>
      </c>
      <c r="F178" s="2" t="n">
        <v>0</v>
      </c>
    </row>
    <row r="179">
      <c r="A179" s="2" t="n">
        <v>123</v>
      </c>
      <c r="B179" s="2" t="inlineStr">
        <is>
          <t>03-31 15:07:05</t>
        </is>
      </c>
      <c r="C179" s="2" t="n">
        <v>0</v>
      </c>
      <c r="D179" s="2" t="n">
        <v>16258.2</v>
      </c>
      <c r="E179" s="2" t="n">
        <v>3235.1</v>
      </c>
      <c r="F179" s="2" t="n">
        <v>6503.5</v>
      </c>
    </row>
    <row r="180">
      <c r="A180" s="2" t="n">
        <v>124</v>
      </c>
      <c r="B180" s="2" t="inlineStr">
        <is>
          <t>03-31 15:07:15</t>
        </is>
      </c>
      <c r="C180" s="2" t="n">
        <v>4142.8</v>
      </c>
      <c r="D180" s="2" t="n">
        <v>2093.4</v>
      </c>
      <c r="E180" s="2" t="n">
        <v>2697.7</v>
      </c>
      <c r="F180" s="2" t="n">
        <v>9754.700000000001</v>
      </c>
    </row>
    <row r="181">
      <c r="A181" s="2" t="n">
        <v>125</v>
      </c>
      <c r="B181" s="2" t="inlineStr">
        <is>
          <t>03-31 15:07:25</t>
        </is>
      </c>
      <c r="C181" s="2" t="n">
        <v>5020.3</v>
      </c>
      <c r="D181" s="2" t="n">
        <v>0</v>
      </c>
      <c r="E181" s="2" t="n">
        <v>12808.4</v>
      </c>
      <c r="F181" s="2" t="n">
        <v>3251.4</v>
      </c>
    </row>
    <row r="182">
      <c r="A182" s="2" t="n">
        <v>126</v>
      </c>
      <c r="B182" s="2" t="inlineStr">
        <is>
          <t>03-31 15:07:35</t>
        </is>
      </c>
      <c r="C182" s="2" t="n">
        <v>8771.4</v>
      </c>
      <c r="D182" s="2" t="n">
        <v>2073.1</v>
      </c>
      <c r="E182" s="2" t="n">
        <v>0</v>
      </c>
      <c r="F182" s="2" t="n">
        <v>6353</v>
      </c>
    </row>
    <row r="183">
      <c r="A183" s="2" t="n">
        <v>127</v>
      </c>
      <c r="B183" s="2" t="inlineStr">
        <is>
          <t>03-31 15:07:45</t>
        </is>
      </c>
      <c r="C183" s="2" t="n">
        <v>3251.7</v>
      </c>
      <c r="D183" s="2" t="n">
        <v>0</v>
      </c>
      <c r="E183" s="2" t="n">
        <v>0</v>
      </c>
      <c r="F183" s="2" t="n">
        <v>6503.4</v>
      </c>
    </row>
    <row r="184">
      <c r="A184" s="2" t="n">
        <v>128</v>
      </c>
      <c r="B184" s="2" t="inlineStr">
        <is>
          <t>03-31 15:07:55</t>
        </is>
      </c>
      <c r="C184" s="2" t="n">
        <v>4617.7</v>
      </c>
      <c r="D184" s="2" t="n">
        <v>16258.6</v>
      </c>
      <c r="E184" s="2" t="n">
        <v>1981.6</v>
      </c>
      <c r="F184" s="2" t="n">
        <v>3251.7</v>
      </c>
    </row>
    <row r="185">
      <c r="A185" s="2" t="n">
        <v>129</v>
      </c>
      <c r="B185" s="2" t="inlineStr">
        <is>
          <t>03-31 15:08:05</t>
        </is>
      </c>
      <c r="C185" s="2" t="n">
        <v>0</v>
      </c>
      <c r="D185" s="2" t="n">
        <v>0</v>
      </c>
      <c r="E185" s="2" t="n">
        <v>3251.6</v>
      </c>
      <c r="F185" s="2" t="n">
        <v>3252</v>
      </c>
    </row>
    <row r="186">
      <c r="A186" s="2" t="n">
        <v>130</v>
      </c>
      <c r="B186" s="2" t="inlineStr">
        <is>
          <t>03-31 15:08:15</t>
        </is>
      </c>
      <c r="C186" s="2" t="n">
        <v>3251.7</v>
      </c>
      <c r="D186" s="2" t="n">
        <v>3251.9</v>
      </c>
      <c r="E186" s="2" t="n">
        <v>9754.1</v>
      </c>
      <c r="F186" s="2" t="n">
        <v>8585.5</v>
      </c>
    </row>
    <row r="187">
      <c r="A187" s="2" t="n">
        <v>131</v>
      </c>
      <c r="B187" s="2" t="inlineStr">
        <is>
          <t>03-31 15:08:25</t>
        </is>
      </c>
      <c r="C187" s="2" t="n">
        <v>6503.6</v>
      </c>
      <c r="D187" s="2" t="n">
        <v>16259.2</v>
      </c>
      <c r="E187" s="2" t="n">
        <v>0</v>
      </c>
      <c r="F187" s="2" t="n">
        <v>6503.8</v>
      </c>
    </row>
    <row r="188">
      <c r="A188" s="2" t="n">
        <v>132</v>
      </c>
      <c r="B188" s="2" t="inlineStr">
        <is>
          <t>03-31 15:08:35</t>
        </is>
      </c>
      <c r="C188" s="2" t="n">
        <v>3251.7</v>
      </c>
      <c r="D188" s="2" t="n">
        <v>0</v>
      </c>
      <c r="E188" s="2" t="n">
        <v>0</v>
      </c>
      <c r="F188" s="2" t="n">
        <v>3251.9</v>
      </c>
    </row>
    <row r="189">
      <c r="A189" s="2" t="n">
        <v>133</v>
      </c>
      <c r="B189" s="2" t="inlineStr">
        <is>
          <t>03-31 15:08:45</t>
        </is>
      </c>
      <c r="C189" s="2" t="n">
        <v>6504</v>
      </c>
      <c r="D189" s="2" t="n">
        <v>0</v>
      </c>
      <c r="E189" s="2" t="n">
        <v>5327</v>
      </c>
      <c r="F189" s="2" t="n">
        <v>6503.1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3251.7</v>
      </c>
      <c r="E190" s="2" t="n">
        <v>2257</v>
      </c>
      <c r="F190" s="2" t="n">
        <v>3251.6</v>
      </c>
    </row>
    <row r="191">
      <c r="A191" s="2" t="n">
        <v>135</v>
      </c>
      <c r="B191" s="2" t="inlineStr">
        <is>
          <t>03-31 15:09:15</t>
        </is>
      </c>
      <c r="C191" s="2" t="n">
        <v>16259.6</v>
      </c>
      <c r="D191" s="2" t="n">
        <v>4331</v>
      </c>
      <c r="E191" s="2" t="n">
        <v>16258</v>
      </c>
      <c r="F191" s="2" t="n">
        <v>9755.1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4925.2</v>
      </c>
      <c r="E192" s="2" t="n">
        <v>0</v>
      </c>
      <c r="F192" s="2" t="n">
        <v>5500</v>
      </c>
    </row>
    <row r="193">
      <c r="A193" s="2" t="n">
        <v>137</v>
      </c>
      <c r="B193" s="2" t="inlineStr">
        <is>
          <t>03-31 15:09:35</t>
        </is>
      </c>
      <c r="C193" s="2" t="n">
        <v>3251.8</v>
      </c>
      <c r="D193" s="2" t="n">
        <v>12617.9</v>
      </c>
      <c r="E193" s="2" t="n">
        <v>0</v>
      </c>
      <c r="F193" s="2" t="n">
        <v>4506.6</v>
      </c>
    </row>
    <row r="194">
      <c r="A194" s="2" t="n">
        <v>138</v>
      </c>
      <c r="B194" s="2" t="inlineStr">
        <is>
          <t>03-31 15:09:45</t>
        </is>
      </c>
      <c r="C194" s="2" t="n">
        <v>0</v>
      </c>
      <c r="D194" s="2" t="n">
        <v>1272.3</v>
      </c>
      <c r="E194" s="2" t="n">
        <v>1272.3</v>
      </c>
      <c r="F194" s="2" t="n">
        <v>6503.8</v>
      </c>
    </row>
    <row r="195">
      <c r="A195" s="2" t="n">
        <v>139</v>
      </c>
      <c r="B195" s="2" t="inlineStr">
        <is>
          <t>03-31 15:09:55</t>
        </is>
      </c>
      <c r="C195" s="2" t="n">
        <v>12904.6</v>
      </c>
      <c r="D195" s="2" t="n">
        <v>3434.1</v>
      </c>
      <c r="E195" s="2" t="n">
        <v>1768.5</v>
      </c>
      <c r="F195" s="2" t="n">
        <v>3251.9</v>
      </c>
    </row>
    <row r="196">
      <c r="A196" s="2" t="n">
        <v>140</v>
      </c>
      <c r="B196" s="2" t="inlineStr">
        <is>
          <t>03-31 15:10:05</t>
        </is>
      </c>
      <c r="C196" s="2" t="n">
        <v>3251.5</v>
      </c>
      <c r="D196" s="2" t="n">
        <v>0</v>
      </c>
      <c r="E196" s="2" t="n">
        <v>5262.2</v>
      </c>
      <c r="F196" s="2" t="n">
        <v>6503.4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2722.8</v>
      </c>
      <c r="E197" s="2" t="n">
        <v>2723.2</v>
      </c>
      <c r="F197" s="2" t="n">
        <v>3251.7</v>
      </c>
    </row>
    <row r="198">
      <c r="A198" s="2" t="n">
        <v>142</v>
      </c>
      <c r="B198" s="2" t="inlineStr">
        <is>
          <t>03-31 15:10:25</t>
        </is>
      </c>
      <c r="C198" s="2" t="n">
        <v>3775.6</v>
      </c>
      <c r="D198" s="2" t="n">
        <v>6503.1</v>
      </c>
      <c r="E198" s="2" t="n">
        <v>16044.6</v>
      </c>
      <c r="F198" s="2" t="n">
        <v>3252</v>
      </c>
    </row>
    <row r="199">
      <c r="A199" s="2" t="n">
        <v>143</v>
      </c>
      <c r="B199" s="2" t="inlineStr">
        <is>
          <t>03-31 15:10:35</t>
        </is>
      </c>
      <c r="C199" s="2" t="n">
        <v>2081.7</v>
      </c>
      <c r="D199" s="2" t="n">
        <v>9541.299999999999</v>
      </c>
      <c r="E199" s="2" t="n">
        <v>0</v>
      </c>
      <c r="F199" s="2" t="n">
        <v>6503.3</v>
      </c>
    </row>
    <row r="200">
      <c r="A200" s="2" t="n">
        <v>144</v>
      </c>
      <c r="B200" s="2" t="inlineStr">
        <is>
          <t>03-31 15:10:45</t>
        </is>
      </c>
      <c r="C200" s="2" t="n">
        <v>9755.6</v>
      </c>
      <c r="D200" s="2" t="n">
        <v>0</v>
      </c>
      <c r="E200" s="2" t="n">
        <v>0</v>
      </c>
      <c r="F200" s="2" t="n">
        <v>3251.6</v>
      </c>
    </row>
    <row r="201">
      <c r="A201" s="2" t="n">
        <v>145</v>
      </c>
      <c r="B201" s="2" t="inlineStr">
        <is>
          <t>03-31 15:10:55</t>
        </is>
      </c>
      <c r="C201" s="2" t="n">
        <v>3251.9</v>
      </c>
      <c r="D201" s="2" t="n">
        <v>1609.9</v>
      </c>
      <c r="E201" s="2" t="n">
        <v>1244.2</v>
      </c>
      <c r="F201" s="2" t="n">
        <v>3251.7</v>
      </c>
    </row>
    <row r="202">
      <c r="A202" s="2" t="n">
        <v>146</v>
      </c>
      <c r="B202" s="2" t="inlineStr">
        <is>
          <t>03-31 15:11:05</t>
        </is>
      </c>
      <c r="C202" s="2" t="n">
        <v>3251.8</v>
      </c>
      <c r="D202" s="2" t="n">
        <v>2075.5</v>
      </c>
      <c r="E202" s="2" t="n">
        <v>2036.8</v>
      </c>
      <c r="F202" s="2" t="n">
        <v>6503.8</v>
      </c>
    </row>
    <row r="203">
      <c r="A203" s="2" t="n">
        <v>147</v>
      </c>
      <c r="B203" s="2" t="inlineStr">
        <is>
          <t>03-31 15:11:15</t>
        </is>
      </c>
      <c r="C203" s="2" t="n">
        <v>2550.1</v>
      </c>
      <c r="D203" s="2" t="n">
        <v>2752.6</v>
      </c>
      <c r="E203" s="2" t="n">
        <v>2515.5</v>
      </c>
      <c r="F203" s="2" t="n">
        <v>5544.9</v>
      </c>
    </row>
    <row r="204">
      <c r="A204" s="2" t="n">
        <v>148</v>
      </c>
      <c r="B204" s="2" t="inlineStr">
        <is>
          <t>03-31 15:11:25</t>
        </is>
      </c>
      <c r="C204" s="2" t="n">
        <v>8751.299999999999</v>
      </c>
      <c r="D204" s="2" t="n">
        <v>16257.9</v>
      </c>
      <c r="E204" s="2" t="n">
        <v>16257.9</v>
      </c>
      <c r="F204" s="2" t="n">
        <v>5057.7</v>
      </c>
    </row>
    <row r="205">
      <c r="A205" s="2" t="n">
        <v>149</v>
      </c>
      <c r="B205" s="2" t="inlineStr">
        <is>
          <t>03-31 15:11:35</t>
        </is>
      </c>
      <c r="C205" s="2" t="n">
        <v>6503</v>
      </c>
      <c r="D205" s="2" t="n">
        <v>0</v>
      </c>
      <c r="E205" s="2" t="n">
        <v>0</v>
      </c>
      <c r="F205" s="2" t="n">
        <v>5979.3</v>
      </c>
    </row>
    <row r="206">
      <c r="A206" s="2" t="n">
        <v>150</v>
      </c>
      <c r="B206" s="2" t="inlineStr">
        <is>
          <t>03-31 15:11:45</t>
        </is>
      </c>
      <c r="C206" s="2" t="n">
        <v>6503.4</v>
      </c>
      <c r="D206" s="2" t="n">
        <v>1365.9</v>
      </c>
      <c r="E206" s="2" t="n">
        <v>0</v>
      </c>
      <c r="F206" s="2" t="n">
        <v>3251.6</v>
      </c>
    </row>
    <row r="207">
      <c r="A207" s="2" t="n">
        <v>151</v>
      </c>
      <c r="B207" s="2" t="inlineStr">
        <is>
          <t>03-31 15:11:55</t>
        </is>
      </c>
      <c r="C207" s="2" t="n">
        <v>6503.1</v>
      </c>
      <c r="D207" s="2" t="n">
        <v>0</v>
      </c>
      <c r="E207" s="2" t="n">
        <v>3251.9</v>
      </c>
      <c r="F207" s="2" t="n">
        <v>3252</v>
      </c>
    </row>
    <row r="208">
      <c r="A208" s="2" t="n">
        <v>152</v>
      </c>
      <c r="B208" s="2" t="inlineStr">
        <is>
          <t>03-31 15:12:05</t>
        </is>
      </c>
      <c r="C208" s="2" t="n">
        <v>0</v>
      </c>
      <c r="D208" s="2" t="n">
        <v>3251.7</v>
      </c>
      <c r="E208" s="2" t="n">
        <v>0</v>
      </c>
      <c r="F208" s="2" t="n">
        <v>6503.2</v>
      </c>
    </row>
    <row r="209">
      <c r="A209" s="2" t="n">
        <v>153</v>
      </c>
      <c r="B209" s="2" t="inlineStr">
        <is>
          <t>03-31 15:12:15</t>
        </is>
      </c>
      <c r="C209" s="2" t="n">
        <v>8896.6</v>
      </c>
      <c r="D209" s="2" t="n">
        <v>5802</v>
      </c>
      <c r="E209" s="2" t="n">
        <v>13005.7</v>
      </c>
      <c r="F209" s="2" t="n">
        <v>3251.7</v>
      </c>
    </row>
    <row r="210">
      <c r="A210" s="2" t="n">
        <v>154</v>
      </c>
      <c r="B210" s="2" t="inlineStr">
        <is>
          <t>03-31 15:12:25</t>
        </is>
      </c>
      <c r="C210" s="2" t="n">
        <v>9746</v>
      </c>
      <c r="D210" s="2" t="n">
        <v>9755.6</v>
      </c>
      <c r="E210" s="2" t="n">
        <v>0</v>
      </c>
      <c r="F210" s="2" t="n">
        <v>6503.5</v>
      </c>
    </row>
    <row r="211">
      <c r="A211" s="2" t="n">
        <v>155</v>
      </c>
      <c r="B211" s="2" t="inlineStr">
        <is>
          <t>03-31 15:12:35</t>
        </is>
      </c>
      <c r="C211" s="2" t="n">
        <v>0</v>
      </c>
      <c r="D211" s="2" t="n">
        <v>0</v>
      </c>
      <c r="E211" s="2" t="n">
        <v>3251.8</v>
      </c>
      <c r="F211" s="2" t="n">
        <v>3251.8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3251.6</v>
      </c>
      <c r="E212" s="2" t="n">
        <v>0</v>
      </c>
      <c r="F212" s="2" t="n">
        <v>6503.9</v>
      </c>
    </row>
    <row r="213">
      <c r="A213" s="2" t="n">
        <v>157</v>
      </c>
      <c r="B213" s="2" t="inlineStr">
        <is>
          <t>03-31 15:13:05</t>
        </is>
      </c>
      <c r="C213" s="2" t="n">
        <v>16259.2</v>
      </c>
      <c r="D213" s="2" t="n">
        <v>0</v>
      </c>
      <c r="E213" s="2" t="n">
        <v>15869.5</v>
      </c>
      <c r="F213" s="2" t="n">
        <v>3251.8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6503.9</v>
      </c>
      <c r="E214" s="2" t="n">
        <v>0</v>
      </c>
      <c r="F214" s="2" t="n">
        <v>3251.6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6503.3</v>
      </c>
      <c r="E215" s="2" t="n">
        <v>3252</v>
      </c>
      <c r="F215" s="2" t="n">
        <v>3251.7</v>
      </c>
    </row>
    <row r="216">
      <c r="A216" s="2" t="n">
        <v>160</v>
      </c>
      <c r="B216" s="2" t="inlineStr">
        <is>
          <t>03-31 15:13:35</t>
        </is>
      </c>
      <c r="C216" s="2" t="n">
        <v>1979.3</v>
      </c>
      <c r="D216" s="2" t="n">
        <v>0</v>
      </c>
      <c r="E216" s="2" t="n">
        <v>5345.3</v>
      </c>
      <c r="F216" s="2" t="n">
        <v>6061.7</v>
      </c>
    </row>
    <row r="217">
      <c r="A217" s="2" t="n">
        <v>161</v>
      </c>
      <c r="B217" s="2" t="inlineStr">
        <is>
          <t>03-31 15:13:45</t>
        </is>
      </c>
      <c r="C217" s="2" t="n">
        <v>16258.2</v>
      </c>
      <c r="D217" s="2" t="n">
        <v>0</v>
      </c>
      <c r="E217" s="2" t="n">
        <v>2752.6</v>
      </c>
      <c r="F217" s="2" t="n">
        <v>3251.8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3251.7</v>
      </c>
      <c r="E218" s="2" t="n">
        <v>12865</v>
      </c>
      <c r="F218" s="2" t="n">
        <v>6255.4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2520.8</v>
      </c>
      <c r="E219" s="2" t="n">
        <v>0</v>
      </c>
      <c r="F219" s="2" t="n">
        <v>9755.4</v>
      </c>
    </row>
    <row r="220">
      <c r="A220" s="2" t="n">
        <v>164</v>
      </c>
      <c r="B220" s="2" t="inlineStr">
        <is>
          <t>03-31 15:14:15</t>
        </is>
      </c>
      <c r="C220" s="2" t="n">
        <v>3599.1</v>
      </c>
      <c r="D220" s="2" t="n">
        <v>12904.2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13007.4</v>
      </c>
      <c r="F221" s="2" t="n">
        <v>6503.4</v>
      </c>
    </row>
    <row r="222">
      <c r="A222" s="2" t="n">
        <v>166</v>
      </c>
      <c r="B222" s="2" t="inlineStr">
        <is>
          <t>03-31 15:14:35</t>
        </is>
      </c>
      <c r="C222" s="2" t="n">
        <v>13007.3</v>
      </c>
      <c r="D222" s="2" t="n">
        <v>1255</v>
      </c>
      <c r="E222" s="2" t="n">
        <v>0</v>
      </c>
      <c r="F222" s="2" t="n">
        <v>5489.8</v>
      </c>
    </row>
    <row r="223">
      <c r="A223" s="2" t="n">
        <v>167</v>
      </c>
      <c r="B223" s="2" t="inlineStr">
        <is>
          <t>03-31 15:14:45</t>
        </is>
      </c>
      <c r="C223" s="2" t="n">
        <v>3251.9</v>
      </c>
      <c r="D223" s="2" t="n">
        <v>0</v>
      </c>
      <c r="E223" s="2" t="n">
        <v>1255</v>
      </c>
      <c r="F223" s="2" t="n">
        <v>6503.2</v>
      </c>
    </row>
    <row r="224">
      <c r="A224" s="2" t="n">
        <v>168</v>
      </c>
      <c r="B224" s="2" t="inlineStr">
        <is>
          <t>03-31 15:14:55</t>
        </is>
      </c>
      <c r="C224" s="2" t="n">
        <v>1205.8</v>
      </c>
      <c r="D224" s="2" t="n">
        <v>3251.9</v>
      </c>
      <c r="E224" s="2" t="n">
        <v>1848.5</v>
      </c>
      <c r="F224" s="2" t="n">
        <v>6503.9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2550.2</v>
      </c>
      <c r="E225" s="2" t="n">
        <v>3251.5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9755</v>
      </c>
      <c r="D226" s="2" t="n">
        <v>16107.8</v>
      </c>
      <c r="E226" s="2" t="n">
        <v>6503.7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6502.9</v>
      </c>
      <c r="D227" s="2" t="n">
        <v>0</v>
      </c>
      <c r="E227" s="2" t="n">
        <v>3251.9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2837</v>
      </c>
      <c r="D228" s="2" t="n">
        <v>3251.7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3251.8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16010.9</v>
      </c>
      <c r="D230" s="2" t="n">
        <v>13007.2</v>
      </c>
      <c r="E230" s="2" t="n">
        <v>2248.2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3251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3252.1</v>
      </c>
      <c r="E232" s="2" t="n">
        <v>12855.7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12755.7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16258.1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3251.8</v>
      </c>
      <c r="D235" s="2" t="n">
        <v>0</v>
      </c>
      <c r="E235" s="2" t="n">
        <v>3251.6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2206.7</v>
      </c>
      <c r="D236" s="2" t="n">
        <v>5795.4</v>
      </c>
      <c r="E236" s="2" t="n">
        <v>3251.8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8348.1</v>
      </c>
      <c r="D237" s="2" t="n">
        <v>2727.8</v>
      </c>
      <c r="E237" s="2" t="n">
        <v>9047.4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6504.1</v>
      </c>
      <c r="D238" s="2" t="n">
        <v>16259.5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3251.7</v>
      </c>
      <c r="D239" s="2" t="n">
        <v>0</v>
      </c>
      <c r="E239" s="2" t="n">
        <v>9755.6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6504</v>
      </c>
      <c r="D240" s="2" t="n">
        <v>1529.9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6503.3</v>
      </c>
      <c r="D241" s="2" t="n">
        <v>1924.2</v>
      </c>
      <c r="E241" s="2" t="n">
        <v>2081.9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3251.8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13006.1</v>
      </c>
      <c r="E243" s="2" t="n">
        <v>16257.2</v>
      </c>
      <c r="F243" s="2" t="inlineStr"/>
    </row>
    <row r="244">
      <c r="A244" s="2" t="n">
        <v>188</v>
      </c>
      <c r="B244" s="2" t="inlineStr"/>
      <c r="C244" s="2" t="inlineStr"/>
      <c r="D244" s="2" t="n">
        <v>3251.9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4041.5</v>
      </c>
      <c r="E246" s="2" t="n">
        <v>3252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2550.2</v>
      </c>
      <c r="F247" s="2" t="inlineStr"/>
    </row>
    <row r="248">
      <c r="A248" s="2" t="n">
        <v>192</v>
      </c>
      <c r="B248" s="2" t="inlineStr"/>
      <c r="C248" s="2" t="inlineStr"/>
      <c r="D248" s="2" t="n">
        <v>15843.5</v>
      </c>
      <c r="E248" s="2" t="n">
        <v>16240.5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3251.7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1205.8</v>
      </c>
      <c r="E251" s="2" t="n">
        <v>5176.1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3251.8</v>
      </c>
      <c r="F252" s="2" t="inlineStr"/>
    </row>
    <row r="253">
      <c r="A253" s="2" t="n">
        <v>197</v>
      </c>
      <c r="B253" s="2" t="inlineStr"/>
      <c r="C253" s="2" t="inlineStr"/>
      <c r="D253" s="2" t="n">
        <v>6503.6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9755.1</v>
      </c>
      <c r="E254" s="2" t="n">
        <v>16257.9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5458.8</v>
      </c>
      <c r="E256" s="2" t="n">
        <v>5045.3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16010.7</v>
      </c>
      <c r="E258" s="2" t="n">
        <v>5979.3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16259.4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5096.3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1529.8</v>
      </c>
      <c r="F262" s="2" t="inlineStr"/>
    </row>
    <row r="263">
      <c r="A263" s="2" t="n">
        <v>207</v>
      </c>
      <c r="B263" s="2" t="inlineStr"/>
      <c r="C263" s="2" t="inlineStr"/>
      <c r="D263" s="2" t="n">
        <v>16259.6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2206.9</v>
      </c>
      <c r="F264" s="2" t="inlineStr"/>
    </row>
    <row r="265">
      <c r="A265" s="2" t="n">
        <v>209</v>
      </c>
      <c r="B265" s="2" t="inlineStr"/>
      <c r="C265" s="2" t="inlineStr"/>
      <c r="D265" s="2" t="n">
        <v>3251.9</v>
      </c>
      <c r="E265" s="2" t="n">
        <v>2836.9</v>
      </c>
      <c r="F265" s="2" t="inlineStr"/>
    </row>
    <row r="266">
      <c r="A266" s="2" t="n">
        <v>210</v>
      </c>
      <c r="B266" s="2" t="inlineStr"/>
      <c r="C266" s="2" t="inlineStr"/>
      <c r="D266" s="2" t="n">
        <v>12565.9</v>
      </c>
      <c r="E266" s="2" t="n">
        <v>13007</v>
      </c>
      <c r="F266" s="2" t="inlineStr"/>
    </row>
    <row r="267">
      <c r="A267" s="2" t="n">
        <v>211</v>
      </c>
      <c r="B267" s="2" t="inlineStr"/>
      <c r="C267" s="2" t="inlineStr"/>
      <c r="D267" s="2" t="n">
        <v>3251.9</v>
      </c>
      <c r="E267" s="2" t="n">
        <v>3251.9</v>
      </c>
      <c r="F267" s="2" t="inlineStr"/>
    </row>
    <row r="268">
      <c r="A268" s="2" t="n">
        <v>212</v>
      </c>
      <c r="B268" s="2" t="inlineStr"/>
      <c r="C268" s="2" t="inlineStr"/>
      <c r="D268" s="2" t="n">
        <v>2238</v>
      </c>
      <c r="E268" s="2" t="n">
        <v>1205.8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3251.6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12758.8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3251.6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2810.1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13006.4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3251.9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2237.9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13006.9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8348.5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18942.1</v>
      </c>
      <c r="D286" s="2" t="n">
        <v>1964.8</v>
      </c>
      <c r="E286" s="2" t="n">
        <v>4648.8</v>
      </c>
      <c r="F286" s="2" t="n">
        <v>9188</v>
      </c>
    </row>
    <row r="287">
      <c r="A287" s="2" t="n">
        <v>2</v>
      </c>
      <c r="B287" s="2" t="inlineStr">
        <is>
          <t>03-31 14:46:25</t>
        </is>
      </c>
      <c r="C287" s="2" t="n">
        <v>0</v>
      </c>
      <c r="D287" s="2" t="n">
        <v>13007.3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9755.5</v>
      </c>
      <c r="D288" s="2" t="n">
        <v>16258.5</v>
      </c>
      <c r="E288" s="2" t="n">
        <v>2333.5</v>
      </c>
      <c r="F288" s="2" t="n">
        <v>3251.7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16259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0</v>
      </c>
      <c r="D290" s="2" t="n">
        <v>13006.5</v>
      </c>
      <c r="E290" s="2" t="n">
        <v>1794.7</v>
      </c>
      <c r="F290" s="2" t="n">
        <v>8837</v>
      </c>
    </row>
    <row r="291">
      <c r="A291" s="2" t="n">
        <v>11</v>
      </c>
      <c r="B291" s="2" t="inlineStr">
        <is>
          <t>03-31 14:48:05</t>
        </is>
      </c>
      <c r="C291" s="2" t="n">
        <v>2697.9</v>
      </c>
      <c r="D291" s="2" t="n">
        <v>0</v>
      </c>
      <c r="E291" s="2" t="n">
        <v>3251.7</v>
      </c>
      <c r="F291" s="2" t="n">
        <v>6503.3</v>
      </c>
    </row>
    <row r="292">
      <c r="A292" s="2" t="n">
        <v>14</v>
      </c>
      <c r="B292" s="2" t="inlineStr">
        <is>
          <t>03-31 14:48:35</t>
        </is>
      </c>
      <c r="C292" s="2" t="n">
        <v>1260.1</v>
      </c>
      <c r="D292" s="2" t="n">
        <v>2747.1</v>
      </c>
      <c r="E292" s="2" t="n">
        <v>0</v>
      </c>
      <c r="F292" s="2" t="n">
        <v>2873</v>
      </c>
    </row>
    <row r="293">
      <c r="A293" s="2" t="n">
        <v>16</v>
      </c>
      <c r="B293" s="2" t="inlineStr">
        <is>
          <t>03-31 14:48:55</t>
        </is>
      </c>
      <c r="C293" s="2" t="n">
        <v>3188.7</v>
      </c>
      <c r="D293" s="2" t="n">
        <v>0</v>
      </c>
      <c r="E293" s="2" t="n">
        <v>0</v>
      </c>
      <c r="F293" s="2" t="n">
        <v>3251.9</v>
      </c>
    </row>
    <row r="294">
      <c r="A294" s="2" t="n">
        <v>18</v>
      </c>
      <c r="B294" s="2" t="inlineStr">
        <is>
          <t>03-31 14:49:15</t>
        </is>
      </c>
      <c r="C294" s="2" t="n">
        <v>13008.1</v>
      </c>
      <c r="D294" s="2" t="n">
        <v>3882.3</v>
      </c>
      <c r="E294" s="2" t="n">
        <v>5571.6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3828.4</v>
      </c>
      <c r="D295" s="2" t="n">
        <v>12944.6</v>
      </c>
      <c r="E295" s="2" t="n">
        <v>1829.6</v>
      </c>
      <c r="F295" s="2" t="n">
        <v>6503.1</v>
      </c>
    </row>
    <row r="296">
      <c r="A296" s="2" t="n">
        <v>23</v>
      </c>
      <c r="B296" s="2" t="inlineStr">
        <is>
          <t>03-31 14:50:05</t>
        </is>
      </c>
      <c r="C296" s="2" t="n">
        <v>9754.9</v>
      </c>
      <c r="D296" s="2" t="n">
        <v>0</v>
      </c>
      <c r="E296" s="2" t="n">
        <v>6503.1</v>
      </c>
      <c r="F296" s="2" t="n">
        <v>6503.8</v>
      </c>
    </row>
    <row r="297">
      <c r="A297" s="2" t="n">
        <v>25</v>
      </c>
      <c r="B297" s="2" t="inlineStr">
        <is>
          <t>03-31 14:50:25</t>
        </is>
      </c>
      <c r="C297" s="2" t="n">
        <v>3879.3</v>
      </c>
      <c r="D297" s="2" t="n">
        <v>3251.8</v>
      </c>
      <c r="E297" s="2" t="n">
        <v>0</v>
      </c>
      <c r="F297" s="2" t="n">
        <v>3251.7</v>
      </c>
    </row>
    <row r="298">
      <c r="A298" s="2" t="n">
        <v>28</v>
      </c>
      <c r="B298" s="2" t="inlineStr">
        <is>
          <t>03-31 14:50:55</t>
        </is>
      </c>
      <c r="C298" s="2" t="n">
        <v>6503.9</v>
      </c>
      <c r="D298" s="2" t="n">
        <v>0</v>
      </c>
      <c r="E298" s="2" t="n">
        <v>4177.9</v>
      </c>
      <c r="F298" s="2" t="n">
        <v>8247.200000000001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3785.5</v>
      </c>
      <c r="E299" s="2" t="n">
        <v>3251.5</v>
      </c>
      <c r="F299" s="2" t="n">
        <v>6503.4</v>
      </c>
    </row>
    <row r="300">
      <c r="A300" s="2" t="n">
        <v>32</v>
      </c>
      <c r="B300" s="2" t="inlineStr">
        <is>
          <t>03-31 14:51:35</t>
        </is>
      </c>
      <c r="C300" s="2" t="n">
        <v>9754.6</v>
      </c>
      <c r="D300" s="2" t="n">
        <v>19045.8</v>
      </c>
      <c r="E300" s="2" t="n">
        <v>0</v>
      </c>
      <c r="F300" s="2" t="n">
        <v>6503.5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3251.5</v>
      </c>
      <c r="F301" s="2" t="n">
        <v>9754.6</v>
      </c>
    </row>
    <row r="302">
      <c r="A302" s="2" t="n">
        <v>37</v>
      </c>
      <c r="B302" s="2" t="inlineStr">
        <is>
          <t>03-31 14:52:25</t>
        </is>
      </c>
      <c r="C302" s="2" t="n">
        <v>16258.8</v>
      </c>
      <c r="D302" s="2" t="n">
        <v>2753.2</v>
      </c>
      <c r="E302" s="2" t="n">
        <v>0</v>
      </c>
      <c r="F302" s="2" t="n">
        <v>9755.299999999999</v>
      </c>
    </row>
    <row r="303">
      <c r="A303" s="2" t="n">
        <v>39</v>
      </c>
      <c r="B303" s="2" t="inlineStr">
        <is>
          <t>03-31 14:52:45</t>
        </is>
      </c>
      <c r="C303" s="2" t="n">
        <v>0</v>
      </c>
      <c r="D303" s="2" t="n">
        <v>0</v>
      </c>
      <c r="E303" s="2" t="n">
        <v>3251.7</v>
      </c>
      <c r="F303" s="2" t="n">
        <v>3251.7</v>
      </c>
    </row>
    <row r="304">
      <c r="A304" s="2" t="n">
        <v>41</v>
      </c>
      <c r="B304" s="2" t="inlineStr">
        <is>
          <t>03-31 14:53:05</t>
        </is>
      </c>
      <c r="C304" s="2" t="n">
        <v>13005.1</v>
      </c>
      <c r="D304" s="2" t="n">
        <v>1620.4</v>
      </c>
      <c r="E304" s="2" t="n">
        <v>0</v>
      </c>
      <c r="F304" s="2" t="n">
        <v>5296</v>
      </c>
    </row>
    <row r="305">
      <c r="A305" s="2" t="n">
        <v>44</v>
      </c>
      <c r="B305" s="2" t="inlineStr">
        <is>
          <t>03-31 14:53:35</t>
        </is>
      </c>
      <c r="C305" s="2" t="n">
        <v>3251.8</v>
      </c>
      <c r="D305" s="2" t="n">
        <v>3251.7</v>
      </c>
      <c r="E305" s="2" t="n">
        <v>0</v>
      </c>
      <c r="F305" s="2" t="n">
        <v>9754.4</v>
      </c>
    </row>
    <row r="306">
      <c r="A306" s="2" t="n">
        <v>46</v>
      </c>
      <c r="B306" s="2" t="inlineStr">
        <is>
          <t>03-31 14:53:55</t>
        </is>
      </c>
      <c r="C306" s="2" t="n">
        <v>16258.8</v>
      </c>
      <c r="D306" s="2" t="n">
        <v>6503.3</v>
      </c>
      <c r="E306" s="2" t="n">
        <v>2292.9</v>
      </c>
      <c r="F306" s="2" t="n">
        <v>6503.7</v>
      </c>
    </row>
    <row r="307">
      <c r="A307" s="2" t="n">
        <v>48</v>
      </c>
      <c r="B307" s="2" t="inlineStr">
        <is>
          <t>03-31 14:54:25</t>
        </is>
      </c>
      <c r="C307" s="2" t="n">
        <v>5295.6</v>
      </c>
      <c r="D307" s="2" t="n">
        <v>0</v>
      </c>
      <c r="E307" s="2" t="n">
        <v>13006.3</v>
      </c>
      <c r="F307" s="2" t="n">
        <v>6503.3</v>
      </c>
    </row>
    <row r="308">
      <c r="A308" s="2" t="n">
        <v>50</v>
      </c>
      <c r="B308" s="2" t="inlineStr">
        <is>
          <t>03-31 14:54:45</t>
        </is>
      </c>
      <c r="C308" s="2" t="n">
        <v>6503.5</v>
      </c>
      <c r="D308" s="2" t="n">
        <v>0</v>
      </c>
      <c r="E308" s="2" t="n">
        <v>0</v>
      </c>
      <c r="F308" s="2" t="n">
        <v>6503.2</v>
      </c>
    </row>
    <row r="309">
      <c r="A309" s="2" t="n">
        <v>53</v>
      </c>
      <c r="B309" s="2" t="inlineStr">
        <is>
          <t>03-31 14:55:15</t>
        </is>
      </c>
      <c r="C309" s="2" t="n">
        <v>3251.6</v>
      </c>
      <c r="D309" s="2" t="n">
        <v>0</v>
      </c>
      <c r="E309" s="2" t="n">
        <v>0</v>
      </c>
      <c r="F309" s="2" t="n">
        <v>3251.6</v>
      </c>
    </row>
    <row r="310">
      <c r="A310" s="2" t="n">
        <v>55</v>
      </c>
      <c r="B310" s="2" t="inlineStr">
        <is>
          <t>03-31 14:55:35</t>
        </is>
      </c>
      <c r="C310" s="2" t="n">
        <v>6503.6</v>
      </c>
      <c r="D310" s="2" t="n">
        <v>0</v>
      </c>
      <c r="E310" s="2" t="n">
        <v>9755.5</v>
      </c>
      <c r="F310" s="2" t="n">
        <v>3251.7</v>
      </c>
    </row>
    <row r="311">
      <c r="A311" s="2" t="n">
        <v>57</v>
      </c>
      <c r="B311" s="2" t="inlineStr">
        <is>
          <t>03-31 14:55:55</t>
        </is>
      </c>
      <c r="C311" s="2" t="n">
        <v>0</v>
      </c>
      <c r="D311" s="2" t="n">
        <v>16258.8</v>
      </c>
      <c r="E311" s="2" t="n">
        <v>1176.4</v>
      </c>
      <c r="F311" s="2" t="n">
        <v>3251.6</v>
      </c>
    </row>
    <row r="312">
      <c r="A312" s="2" t="n">
        <v>60</v>
      </c>
      <c r="B312" s="2" t="inlineStr">
        <is>
          <t>03-31 14:56:25</t>
        </is>
      </c>
      <c r="C312" s="2" t="n">
        <v>3251.7</v>
      </c>
      <c r="D312" s="2" t="n">
        <v>5278.7</v>
      </c>
      <c r="E312" s="2" t="n">
        <v>13006.8</v>
      </c>
      <c r="F312" s="2" t="n">
        <v>3251.6</v>
      </c>
    </row>
    <row r="313">
      <c r="A313" s="2" t="n">
        <v>62</v>
      </c>
      <c r="B313" s="2" t="inlineStr">
        <is>
          <t>03-31 14:56:45</t>
        </is>
      </c>
      <c r="C313" s="2" t="n">
        <v>5278.6</v>
      </c>
      <c r="D313" s="2" t="n">
        <v>16259.3</v>
      </c>
      <c r="E313" s="2" t="n">
        <v>3251.6</v>
      </c>
      <c r="F313" s="2" t="n">
        <v>3251.5</v>
      </c>
    </row>
    <row r="314">
      <c r="A314" s="2" t="n">
        <v>64</v>
      </c>
      <c r="B314" s="2" t="inlineStr">
        <is>
          <t>03-31 14:57:05</t>
        </is>
      </c>
      <c r="C314" s="2" t="n">
        <v>9754.4</v>
      </c>
      <c r="D314" s="2" t="n">
        <v>0</v>
      </c>
      <c r="E314" s="2" t="n">
        <v>3251.7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0</v>
      </c>
      <c r="D315" s="2" t="n">
        <v>3251.6</v>
      </c>
      <c r="E315" s="2" t="n">
        <v>3251.8</v>
      </c>
      <c r="F315" s="2" t="n">
        <v>3251.9</v>
      </c>
    </row>
    <row r="316">
      <c r="A316" s="2" t="n">
        <v>69</v>
      </c>
      <c r="B316" s="2" t="inlineStr">
        <is>
          <t>03-31 14:57:55</t>
        </is>
      </c>
      <c r="C316" s="2" t="n">
        <v>3251.8</v>
      </c>
      <c r="D316" s="2" t="n">
        <v>0</v>
      </c>
      <c r="E316" s="2" t="n">
        <v>5278.5</v>
      </c>
      <c r="F316" s="2" t="n">
        <v>5033.3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13005.6</v>
      </c>
      <c r="E317" s="2" t="n">
        <v>16257.7</v>
      </c>
      <c r="F317" s="2" t="n">
        <v>3251.7</v>
      </c>
    </row>
    <row r="318">
      <c r="A318" s="2" t="n">
        <v>73</v>
      </c>
      <c r="B318" s="2" t="inlineStr">
        <is>
          <t>03-31 14:58:35</t>
        </is>
      </c>
      <c r="C318" s="2" t="n">
        <v>6503.8</v>
      </c>
      <c r="D318" s="2" t="n">
        <v>0</v>
      </c>
      <c r="E318" s="2" t="n">
        <v>2153.5</v>
      </c>
      <c r="F318" s="2" t="n">
        <v>3251.6</v>
      </c>
    </row>
    <row r="319">
      <c r="A319" s="2" t="n">
        <v>76</v>
      </c>
      <c r="B319" s="2" t="inlineStr">
        <is>
          <t>03-31 14:59:05</t>
        </is>
      </c>
      <c r="C319" s="2" t="n">
        <v>0</v>
      </c>
      <c r="D319" s="2" t="n">
        <v>0</v>
      </c>
      <c r="E319" s="2" t="n">
        <v>0</v>
      </c>
      <c r="F319" s="2" t="n">
        <v>3252</v>
      </c>
    </row>
    <row r="320">
      <c r="A320" s="2" t="n">
        <v>78</v>
      </c>
      <c r="B320" s="2" t="inlineStr">
        <is>
          <t>03-31 14:59:25</t>
        </is>
      </c>
      <c r="C320" s="2" t="n">
        <v>0</v>
      </c>
      <c r="D320" s="2" t="n">
        <v>0</v>
      </c>
      <c r="E320" s="2" t="n">
        <v>1409.4</v>
      </c>
      <c r="F320" s="2" t="n">
        <v>6503.8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1781.6</v>
      </c>
      <c r="E321" s="2" t="n">
        <v>3252</v>
      </c>
      <c r="F321" s="2" t="n">
        <v>3251.5</v>
      </c>
    </row>
    <row r="322">
      <c r="A322" s="2" t="n">
        <v>83</v>
      </c>
      <c r="B322" s="2" t="inlineStr">
        <is>
          <t>03-31 15:00:15</t>
        </is>
      </c>
      <c r="C322" s="2" t="n">
        <v>0</v>
      </c>
      <c r="D322" s="2" t="n">
        <v>9700</v>
      </c>
      <c r="E322" s="2" t="n">
        <v>0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2005.5</v>
      </c>
      <c r="D323" s="2" t="n">
        <v>5418.2</v>
      </c>
      <c r="E323" s="2" t="n">
        <v>5707.1</v>
      </c>
      <c r="F323" s="2" t="n">
        <v>6146.4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16259.6</v>
      </c>
      <c r="E324" s="2" t="n">
        <v>13007.8</v>
      </c>
      <c r="F324" s="2" t="n">
        <v>3251.8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1539.2</v>
      </c>
      <c r="F325" s="2" t="n">
        <v>6377.3</v>
      </c>
    </row>
    <row r="326">
      <c r="A326" s="2" t="n">
        <v>92</v>
      </c>
      <c r="B326" s="2" t="inlineStr">
        <is>
          <t>03-31 15:01:45</t>
        </is>
      </c>
      <c r="C326" s="2" t="n">
        <v>1147.6</v>
      </c>
      <c r="D326" s="2" t="n">
        <v>9755.6</v>
      </c>
      <c r="E326" s="2" t="n">
        <v>15897.6</v>
      </c>
      <c r="F326" s="2" t="n">
        <v>6503.4</v>
      </c>
    </row>
    <row r="327">
      <c r="A327" s="2" t="n">
        <v>94</v>
      </c>
      <c r="B327" s="2" t="inlineStr">
        <is>
          <t>03-31 15:02:05</t>
        </is>
      </c>
      <c r="C327" s="2" t="n">
        <v>2257</v>
      </c>
      <c r="D327" s="2" t="n">
        <v>5257.1</v>
      </c>
      <c r="E327" s="2" t="n">
        <v>0</v>
      </c>
      <c r="F327" s="2" t="n">
        <v>3251.6</v>
      </c>
    </row>
    <row r="328">
      <c r="A328" s="2" t="n">
        <v>96</v>
      </c>
      <c r="B328" s="2" t="inlineStr">
        <is>
          <t>03-31 15:02:25</t>
        </is>
      </c>
      <c r="C328" s="2" t="n">
        <v>6503.6</v>
      </c>
      <c r="D328" s="2" t="n">
        <v>13006.7</v>
      </c>
      <c r="E328" s="2" t="n">
        <v>0</v>
      </c>
      <c r="F328" s="2" t="n">
        <v>6503</v>
      </c>
    </row>
    <row r="329">
      <c r="A329" s="2" t="n">
        <v>99</v>
      </c>
      <c r="B329" s="2" t="inlineStr">
        <is>
          <t>03-31 15:02:55</t>
        </is>
      </c>
      <c r="C329" s="2" t="n">
        <v>2894.8</v>
      </c>
      <c r="D329" s="2" t="n">
        <v>0</v>
      </c>
      <c r="E329" s="2" t="n">
        <v>0</v>
      </c>
      <c r="F329" s="2" t="n">
        <v>3251.7</v>
      </c>
    </row>
    <row r="330">
      <c r="A330" s="2" t="n">
        <v>101</v>
      </c>
      <c r="B330" s="2" t="inlineStr">
        <is>
          <t>03-31 15:03:15</t>
        </is>
      </c>
      <c r="C330" s="2" t="n">
        <v>3251.9</v>
      </c>
      <c r="D330" s="2" t="n">
        <v>2580</v>
      </c>
      <c r="E330" s="2" t="n">
        <v>0</v>
      </c>
      <c r="F330" s="2" t="n">
        <v>5211.6</v>
      </c>
    </row>
    <row r="331">
      <c r="A331" s="2" t="n">
        <v>103</v>
      </c>
      <c r="B331" s="2" t="inlineStr">
        <is>
          <t>03-31 15:03:45</t>
        </is>
      </c>
      <c r="C331" s="2" t="n">
        <v>9201.4</v>
      </c>
      <c r="D331" s="2" t="n">
        <v>0</v>
      </c>
      <c r="E331" s="2" t="n">
        <v>16260.2</v>
      </c>
      <c r="F331" s="2" t="n">
        <v>4837.7</v>
      </c>
    </row>
    <row r="332">
      <c r="A332" s="2" t="n">
        <v>105</v>
      </c>
      <c r="B332" s="2" t="inlineStr">
        <is>
          <t>03-31 15:04:05</t>
        </is>
      </c>
      <c r="C332" s="2" t="n">
        <v>1768.6</v>
      </c>
      <c r="D332" s="2" t="n">
        <v>3252</v>
      </c>
      <c r="E332" s="2" t="n">
        <v>0</v>
      </c>
      <c r="F332" s="2" t="n">
        <v>6503.5</v>
      </c>
    </row>
    <row r="333">
      <c r="A333" s="2" t="n">
        <v>108</v>
      </c>
      <c r="B333" s="2" t="inlineStr">
        <is>
          <t>03-31 15:04:35</t>
        </is>
      </c>
      <c r="C333" s="2" t="n">
        <v>12990.1</v>
      </c>
      <c r="D333" s="2" t="n">
        <v>13007</v>
      </c>
      <c r="E333" s="2" t="n">
        <v>15893.8</v>
      </c>
      <c r="F333" s="2" t="n">
        <v>3251.7</v>
      </c>
    </row>
    <row r="334">
      <c r="A334" s="2" t="n">
        <v>110</v>
      </c>
      <c r="B334" s="2" t="inlineStr">
        <is>
          <t>03-31 15:04:55</t>
        </is>
      </c>
      <c r="C334" s="2" t="n">
        <v>1585.8</v>
      </c>
      <c r="D334" s="2" t="n">
        <v>0</v>
      </c>
      <c r="E334" s="2" t="n">
        <v>0</v>
      </c>
      <c r="F334" s="2" t="n">
        <v>3251.6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6146.2</v>
      </c>
      <c r="E335" s="2" t="n">
        <v>2005.5</v>
      </c>
      <c r="F335" s="2" t="n">
        <v>6362.3</v>
      </c>
    </row>
    <row r="336">
      <c r="A336" s="2" t="n">
        <v>115</v>
      </c>
      <c r="B336" s="2" t="inlineStr">
        <is>
          <t>03-31 15:05:45</t>
        </is>
      </c>
      <c r="C336" s="2" t="n">
        <v>3251.7</v>
      </c>
      <c r="D336" s="2" t="n">
        <v>3251.7</v>
      </c>
      <c r="E336" s="2" t="n">
        <v>0</v>
      </c>
      <c r="F336" s="2" t="n">
        <v>9194.799999999999</v>
      </c>
    </row>
    <row r="337">
      <c r="A337" s="2" t="n">
        <v>117</v>
      </c>
      <c r="B337" s="2" t="inlineStr">
        <is>
          <t>03-31 15:06:05</t>
        </is>
      </c>
      <c r="C337" s="2" t="n">
        <v>6289.7</v>
      </c>
      <c r="D337" s="2" t="n">
        <v>16243.3</v>
      </c>
      <c r="E337" s="2" t="n">
        <v>2033.5</v>
      </c>
      <c r="F337" s="2" t="n">
        <v>3251.8</v>
      </c>
    </row>
    <row r="338">
      <c r="A338" s="2" t="n">
        <v>119</v>
      </c>
      <c r="B338" s="2" t="inlineStr">
        <is>
          <t>03-31 15:06:25</t>
        </is>
      </c>
      <c r="C338" s="2" t="n">
        <v>3251.8</v>
      </c>
      <c r="D338" s="2" t="n">
        <v>0</v>
      </c>
      <c r="E338" s="2" t="n">
        <v>2989.3</v>
      </c>
      <c r="F338" s="2" t="n">
        <v>1609.8</v>
      </c>
    </row>
    <row r="339">
      <c r="A339" s="2" t="n">
        <v>122</v>
      </c>
      <c r="B339" s="2" t="inlineStr">
        <is>
          <t>03-31 15:06:55</t>
        </is>
      </c>
      <c r="C339" s="2" t="n">
        <v>12270.4</v>
      </c>
      <c r="D339" s="2" t="n">
        <v>2697.5</v>
      </c>
      <c r="E339" s="2" t="n">
        <v>1585.7</v>
      </c>
      <c r="F339" s="2" t="n">
        <v>0</v>
      </c>
    </row>
    <row r="340">
      <c r="A340" s="2" t="n">
        <v>124</v>
      </c>
      <c r="B340" s="2" t="inlineStr">
        <is>
          <t>03-31 15:07:15</t>
        </is>
      </c>
      <c r="C340" s="2" t="n">
        <v>4142.8</v>
      </c>
      <c r="D340" s="2" t="n">
        <v>2093.4</v>
      </c>
      <c r="E340" s="2" t="n">
        <v>2697.7</v>
      </c>
      <c r="F340" s="2" t="n">
        <v>9754.700000000001</v>
      </c>
    </row>
    <row r="341">
      <c r="A341" s="2" t="n">
        <v>126</v>
      </c>
      <c r="B341" s="2" t="inlineStr">
        <is>
          <t>03-31 15:07:35</t>
        </is>
      </c>
      <c r="C341" s="2" t="n">
        <v>8771.4</v>
      </c>
      <c r="D341" s="2" t="n">
        <v>2073.1</v>
      </c>
      <c r="E341" s="2" t="n">
        <v>0</v>
      </c>
      <c r="F341" s="2" t="n">
        <v>6353</v>
      </c>
    </row>
    <row r="342">
      <c r="A342" s="2" t="n">
        <v>128</v>
      </c>
      <c r="B342" s="2" t="inlineStr">
        <is>
          <t>03-31 15:07:55</t>
        </is>
      </c>
      <c r="C342" s="2" t="n">
        <v>4617.7</v>
      </c>
      <c r="D342" s="2" t="n">
        <v>16258.6</v>
      </c>
      <c r="E342" s="2" t="n">
        <v>1981.6</v>
      </c>
      <c r="F342" s="2" t="n">
        <v>3251.7</v>
      </c>
    </row>
    <row r="343">
      <c r="A343" s="2" t="n">
        <v>131</v>
      </c>
      <c r="B343" s="2" t="inlineStr">
        <is>
          <t>03-31 15:08:25</t>
        </is>
      </c>
      <c r="C343" s="2" t="n">
        <v>6503.6</v>
      </c>
      <c r="D343" s="2" t="n">
        <v>16259.2</v>
      </c>
      <c r="E343" s="2" t="n">
        <v>0</v>
      </c>
      <c r="F343" s="2" t="n">
        <v>6503.8</v>
      </c>
    </row>
    <row r="344">
      <c r="A344" s="2" t="n">
        <v>133</v>
      </c>
      <c r="B344" s="2" t="inlineStr">
        <is>
          <t>03-31 15:08:45</t>
        </is>
      </c>
      <c r="C344" s="2" t="n">
        <v>6504</v>
      </c>
      <c r="D344" s="2" t="n">
        <v>0</v>
      </c>
      <c r="E344" s="2" t="n">
        <v>5327</v>
      </c>
      <c r="F344" s="2" t="n">
        <v>6503.1</v>
      </c>
    </row>
    <row r="345">
      <c r="A345" s="2" t="n">
        <v>135</v>
      </c>
      <c r="B345" s="2" t="inlineStr">
        <is>
          <t>03-31 15:09:15</t>
        </is>
      </c>
      <c r="C345" s="2" t="n">
        <v>16259.6</v>
      </c>
      <c r="D345" s="2" t="n">
        <v>4331</v>
      </c>
      <c r="E345" s="2" t="n">
        <v>16258</v>
      </c>
      <c r="F345" s="2" t="n">
        <v>9755.1</v>
      </c>
    </row>
    <row r="346">
      <c r="A346" s="2" t="n">
        <v>138</v>
      </c>
      <c r="B346" s="2" t="inlineStr">
        <is>
          <t>03-31 15:09:45</t>
        </is>
      </c>
      <c r="C346" s="2" t="n">
        <v>0</v>
      </c>
      <c r="D346" s="2" t="n">
        <v>1272.3</v>
      </c>
      <c r="E346" s="2" t="n">
        <v>1272.3</v>
      </c>
      <c r="F346" s="2" t="n">
        <v>6503.8</v>
      </c>
    </row>
    <row r="347">
      <c r="A347" s="2" t="n">
        <v>140</v>
      </c>
      <c r="B347" s="2" t="inlineStr">
        <is>
          <t>03-31 15:10:05</t>
        </is>
      </c>
      <c r="C347" s="2" t="n">
        <v>3251.5</v>
      </c>
      <c r="D347" s="2" t="n">
        <v>0</v>
      </c>
      <c r="E347" s="2" t="n">
        <v>5262.2</v>
      </c>
      <c r="F347" s="2" t="n">
        <v>6503.4</v>
      </c>
    </row>
    <row r="348">
      <c r="A348" s="2" t="n">
        <v>142</v>
      </c>
      <c r="B348" s="2" t="inlineStr">
        <is>
          <t>03-31 15:10:25</t>
        </is>
      </c>
      <c r="C348" s="2" t="n">
        <v>3775.6</v>
      </c>
      <c r="D348" s="2" t="n">
        <v>6503.1</v>
      </c>
      <c r="E348" s="2" t="n">
        <v>16044.6</v>
      </c>
      <c r="F348" s="2" t="n">
        <v>3252</v>
      </c>
    </row>
    <row r="349">
      <c r="A349" s="2" t="n">
        <v>144</v>
      </c>
      <c r="B349" s="2" t="inlineStr">
        <is>
          <t>03-31 15:10:45</t>
        </is>
      </c>
      <c r="C349" s="2" t="n">
        <v>9755.6</v>
      </c>
      <c r="D349" s="2" t="n">
        <v>0</v>
      </c>
      <c r="E349" s="2" t="n">
        <v>0</v>
      </c>
      <c r="F349" s="2" t="n">
        <v>3251.6</v>
      </c>
    </row>
    <row r="350">
      <c r="A350" s="2" t="n">
        <v>147</v>
      </c>
      <c r="B350" s="2" t="inlineStr">
        <is>
          <t>03-31 15:11:15</t>
        </is>
      </c>
      <c r="C350" s="2" t="n">
        <v>2550.1</v>
      </c>
      <c r="D350" s="2" t="n">
        <v>2752.6</v>
      </c>
      <c r="E350" s="2" t="n">
        <v>2515.5</v>
      </c>
      <c r="F350" s="2" t="n">
        <v>5544.9</v>
      </c>
    </row>
    <row r="351">
      <c r="A351" s="2" t="n">
        <v>149</v>
      </c>
      <c r="B351" s="2" t="inlineStr">
        <is>
          <t>03-31 15:11:35</t>
        </is>
      </c>
      <c r="C351" s="2" t="n">
        <v>6503</v>
      </c>
      <c r="D351" s="2" t="n">
        <v>0</v>
      </c>
      <c r="E351" s="2" t="n">
        <v>0</v>
      </c>
      <c r="F351" s="2" t="n">
        <v>5979.3</v>
      </c>
    </row>
    <row r="352">
      <c r="A352" s="2" t="n">
        <v>151</v>
      </c>
      <c r="B352" s="2" t="inlineStr">
        <is>
          <t>03-31 15:11:55</t>
        </is>
      </c>
      <c r="C352" s="2" t="n">
        <v>6503.1</v>
      </c>
      <c r="D352" s="2" t="n">
        <v>0</v>
      </c>
      <c r="E352" s="2" t="n">
        <v>3251.9</v>
      </c>
      <c r="F352" s="2" t="n">
        <v>3252</v>
      </c>
    </row>
    <row r="353">
      <c r="A353" s="2" t="n">
        <v>154</v>
      </c>
      <c r="B353" s="2" t="inlineStr">
        <is>
          <t>03-31 15:12:25</t>
        </is>
      </c>
      <c r="C353" s="2" t="n">
        <v>9746</v>
      </c>
      <c r="D353" s="2" t="n">
        <v>9755.6</v>
      </c>
      <c r="E353" s="2" t="n">
        <v>0</v>
      </c>
      <c r="F353" s="2" t="n">
        <v>6503.5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3251.6</v>
      </c>
      <c r="E354" s="2" t="n">
        <v>0</v>
      </c>
      <c r="F354" s="2" t="n">
        <v>6503.9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6503.9</v>
      </c>
      <c r="E355" s="2" t="n">
        <v>0</v>
      </c>
      <c r="F355" s="2" t="n">
        <v>3251.6</v>
      </c>
    </row>
    <row r="356">
      <c r="A356" s="2" t="n">
        <v>161</v>
      </c>
      <c r="B356" s="2" t="inlineStr">
        <is>
          <t>03-31 15:13:45</t>
        </is>
      </c>
      <c r="C356" s="2" t="n">
        <v>16258.2</v>
      </c>
      <c r="D356" s="2" t="n">
        <v>0</v>
      </c>
      <c r="E356" s="2" t="n">
        <v>2752.6</v>
      </c>
      <c r="F356" s="2" t="n">
        <v>3251.8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2520.8</v>
      </c>
      <c r="E357" s="2" t="n">
        <v>0</v>
      </c>
      <c r="F357" s="2" t="n">
        <v>9755.4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13007.4</v>
      </c>
      <c r="F358" s="2" t="n">
        <v>6503.4</v>
      </c>
    </row>
    <row r="359">
      <c r="A359" s="2" t="n">
        <v>167</v>
      </c>
      <c r="B359" s="2" t="inlineStr">
        <is>
          <t>03-31 15:14:45</t>
        </is>
      </c>
      <c r="C359" s="2" t="n">
        <v>3251.9</v>
      </c>
      <c r="D359" s="2" t="n">
        <v>0</v>
      </c>
      <c r="E359" s="2" t="n">
        <v>1255</v>
      </c>
      <c r="F359" s="2" t="n">
        <v>6503.2</v>
      </c>
    </row>
    <row r="360">
      <c r="A360" s="2" t="n">
        <v>170</v>
      </c>
      <c r="B360" s="2" t="inlineStr">
        <is>
          <t>03-31 15:15:15</t>
        </is>
      </c>
      <c r="C360" s="2" t="n">
        <v>9755</v>
      </c>
      <c r="D360" s="2" t="n">
        <v>16107.8</v>
      </c>
      <c r="E360" s="2" t="n">
        <v>6503.7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2837</v>
      </c>
      <c r="D361" s="2" t="n">
        <v>3251.7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16010.9</v>
      </c>
      <c r="D362" s="2" t="n">
        <v>13007.2</v>
      </c>
      <c r="E362" s="2" t="n">
        <v>2248.2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12755.7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3251.8</v>
      </c>
      <c r="D364" s="2" t="n">
        <v>0</v>
      </c>
      <c r="E364" s="2" t="n">
        <v>3251.6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8348.1</v>
      </c>
      <c r="D365" s="2" t="n">
        <v>2727.8</v>
      </c>
      <c r="E365" s="2" t="n">
        <v>9047.4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3251.7</v>
      </c>
      <c r="D366" s="2" t="n">
        <v>0</v>
      </c>
      <c r="E366" s="2" t="n">
        <v>9755.6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3251.8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3251.9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4041.5</v>
      </c>
      <c r="E369" s="2" t="n">
        <v>3252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1205.8</v>
      </c>
      <c r="E371" s="2" t="n">
        <v>5176.1</v>
      </c>
      <c r="F371" s="2" t="inlineStr"/>
    </row>
    <row r="372">
      <c r="A372" s="2" t="n">
        <v>197</v>
      </c>
      <c r="B372" s="2" t="inlineStr"/>
      <c r="C372" s="2" t="inlineStr"/>
      <c r="D372" s="2" t="n">
        <v>6503.6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16010.7</v>
      </c>
      <c r="E374" s="2" t="n">
        <v>5979.3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1529.8</v>
      </c>
      <c r="F376" s="2" t="inlineStr"/>
    </row>
    <row r="377">
      <c r="A377" s="2" t="n">
        <v>209</v>
      </c>
      <c r="B377" s="2" t="inlineStr"/>
      <c r="C377" s="2" t="inlineStr"/>
      <c r="D377" s="2" t="n">
        <v>3251.9</v>
      </c>
      <c r="E377" s="2" t="n">
        <v>2836.9</v>
      </c>
      <c r="F377" s="2" t="inlineStr"/>
    </row>
    <row r="378">
      <c r="A378" s="2" t="n">
        <v>211</v>
      </c>
      <c r="B378" s="2" t="inlineStr"/>
      <c r="C378" s="2" t="inlineStr"/>
      <c r="D378" s="2" t="n">
        <v>3251.9</v>
      </c>
      <c r="E378" s="2" t="n">
        <v>3251.9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3251.6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3251.6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2810.1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3251.9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13006.9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F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14:46:15</t>
        </is>
      </c>
      <c r="C56" s="2" t="n">
        <v>13008.1</v>
      </c>
      <c r="D56" s="2" t="n">
        <v>13007.2</v>
      </c>
      <c r="E56" s="2" t="n">
        <v>9755.5</v>
      </c>
      <c r="F56" s="2" t="n">
        <v>6503.3</v>
      </c>
    </row>
    <row r="57">
      <c r="A57" s="2" t="n">
        <v>1</v>
      </c>
      <c r="B57" s="2" t="inlineStr">
        <is>
          <t>03-31 14:46:25</t>
        </is>
      </c>
      <c r="C57" s="2" t="n">
        <v>0</v>
      </c>
      <c r="D57" s="2" t="n">
        <v>0</v>
      </c>
      <c r="E57" s="2" t="n">
        <v>0</v>
      </c>
      <c r="F57" s="2" t="n">
        <v>6503.1</v>
      </c>
    </row>
    <row r="58">
      <c r="A58" s="2" t="n">
        <v>2</v>
      </c>
      <c r="B58" s="2" t="inlineStr">
        <is>
          <t>03-31 14:46:45</t>
        </is>
      </c>
      <c r="C58" s="2" t="n">
        <v>3251.7</v>
      </c>
      <c r="D58" s="2" t="n">
        <v>13007.7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14:46:55</t>
        </is>
      </c>
      <c r="C59" s="2" t="n">
        <v>12464.9</v>
      </c>
      <c r="D59" s="2" t="n">
        <v>0</v>
      </c>
      <c r="E59" s="2" t="n">
        <v>13006.6</v>
      </c>
      <c r="F59" s="2" t="n">
        <v>13006.4</v>
      </c>
    </row>
    <row r="60">
      <c r="A60" s="2" t="n">
        <v>4</v>
      </c>
      <c r="B60" s="2" t="inlineStr">
        <is>
          <t>03-31 14:47:05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14:47:35</t>
        </is>
      </c>
      <c r="C61" s="2" t="n">
        <v>16259.7</v>
      </c>
      <c r="D61" s="2" t="n">
        <v>16259.7</v>
      </c>
      <c r="E61" s="2" t="n">
        <v>16258.1</v>
      </c>
      <c r="F61" s="2" t="n">
        <v>1964.9</v>
      </c>
    </row>
    <row r="62">
      <c r="A62" s="2" t="n">
        <v>6</v>
      </c>
      <c r="B62" s="2" t="inlineStr">
        <is>
          <t>03-31 14:47:45</t>
        </is>
      </c>
      <c r="C62" s="2" t="n">
        <v>0</v>
      </c>
      <c r="D62" s="2" t="n">
        <v>0</v>
      </c>
      <c r="E62" s="2" t="n">
        <v>0</v>
      </c>
      <c r="F62" s="2" t="n">
        <v>6503.4</v>
      </c>
    </row>
    <row r="63">
      <c r="A63" s="2" t="n">
        <v>7</v>
      </c>
      <c r="B63" s="2" t="inlineStr">
        <is>
          <t>03-31 14:47:55</t>
        </is>
      </c>
      <c r="C63" s="2" t="n">
        <v>0</v>
      </c>
      <c r="D63" s="2" t="n">
        <v>0</v>
      </c>
      <c r="E63" s="2" t="n">
        <v>0</v>
      </c>
      <c r="F63" s="2" t="n">
        <v>3251.5</v>
      </c>
    </row>
    <row r="64">
      <c r="A64" s="2" t="n">
        <v>8</v>
      </c>
      <c r="B64" s="2" t="inlineStr">
        <is>
          <t>03-31 14:48:05</t>
        </is>
      </c>
      <c r="C64" s="2" t="n">
        <v>2333.6</v>
      </c>
      <c r="D64" s="2" t="n">
        <v>5571.5</v>
      </c>
      <c r="E64" s="2" t="n">
        <v>13007.1</v>
      </c>
      <c r="F64" s="2" t="n">
        <v>3251.8</v>
      </c>
    </row>
    <row r="65">
      <c r="A65" s="2" t="n">
        <v>9</v>
      </c>
      <c r="B65" s="2" t="inlineStr">
        <is>
          <t>03-31 14:48:15</t>
        </is>
      </c>
      <c r="C65" s="2" t="n">
        <v>6503.6</v>
      </c>
      <c r="D65" s="2" t="n">
        <v>13007.6</v>
      </c>
      <c r="E65" s="2" t="n">
        <v>0</v>
      </c>
      <c r="F65" s="2" t="n">
        <v>5998.7</v>
      </c>
    </row>
    <row r="66">
      <c r="A66" s="2" t="n">
        <v>10</v>
      </c>
      <c r="B66" s="2" t="inlineStr">
        <is>
          <t>03-31 14:48:25</t>
        </is>
      </c>
      <c r="C66" s="2" t="n">
        <v>3252</v>
      </c>
      <c r="D66" s="2" t="n">
        <v>0</v>
      </c>
      <c r="E66" s="2" t="n">
        <v>2208.2</v>
      </c>
      <c r="F66" s="2" t="n">
        <v>3251.5</v>
      </c>
    </row>
    <row r="67">
      <c r="A67" s="2" t="n">
        <v>11</v>
      </c>
      <c r="B67" s="2" t="inlineStr">
        <is>
          <t>03-31 14:48:35</t>
        </is>
      </c>
      <c r="C67" s="2" t="n">
        <v>6503.2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14:48:45</t>
        </is>
      </c>
      <c r="C68" s="2" t="n">
        <v>0</v>
      </c>
      <c r="D68" s="2" t="n">
        <v>1260.2</v>
      </c>
      <c r="E68" s="2" t="n">
        <v>3189</v>
      </c>
      <c r="F68" s="2" t="n">
        <v>3252</v>
      </c>
    </row>
    <row r="69">
      <c r="A69" s="2" t="n">
        <v>13</v>
      </c>
      <c r="B69" s="2" t="inlineStr">
        <is>
          <t>03-31 14:49:05</t>
        </is>
      </c>
      <c r="C69" s="2" t="n">
        <v>6502.9</v>
      </c>
      <c r="D69" s="2" t="n">
        <v>5585.2</v>
      </c>
      <c r="E69" s="2" t="n">
        <v>13006</v>
      </c>
      <c r="F69" s="2" t="n">
        <v>3251.7</v>
      </c>
    </row>
    <row r="70">
      <c r="A70" s="2" t="n">
        <v>14</v>
      </c>
      <c r="B70" s="2" t="inlineStr">
        <is>
          <t>03-31 14:49:15</t>
        </is>
      </c>
      <c r="C70" s="2" t="n">
        <v>3251.7</v>
      </c>
      <c r="D70" s="2" t="n">
        <v>0</v>
      </c>
      <c r="E70" s="2" t="n">
        <v>0</v>
      </c>
      <c r="F70" s="2" t="n">
        <v>1794.7</v>
      </c>
    </row>
    <row r="71">
      <c r="A71" s="2" t="n">
        <v>15</v>
      </c>
      <c r="B71" s="2" t="inlineStr">
        <is>
          <t>03-31 14:49:25</t>
        </is>
      </c>
      <c r="C71" s="2" t="n">
        <v>0</v>
      </c>
      <c r="D71" s="2" t="n">
        <v>13006.1</v>
      </c>
      <c r="E71" s="2" t="n">
        <v>5832</v>
      </c>
      <c r="F71" s="2" t="n">
        <v>3251.7</v>
      </c>
    </row>
    <row r="72">
      <c r="A72" s="2" t="n">
        <v>16</v>
      </c>
      <c r="B72" s="2" t="inlineStr">
        <is>
          <t>03-31 14:49:35</t>
        </is>
      </c>
      <c r="C72" s="2" t="n">
        <v>2052.5</v>
      </c>
      <c r="D72" s="2" t="n">
        <v>0</v>
      </c>
      <c r="E72" s="2" t="n">
        <v>0</v>
      </c>
      <c r="F72" s="2" t="n">
        <v>3188.7</v>
      </c>
    </row>
    <row r="73">
      <c r="A73" s="2" t="n">
        <v>17</v>
      </c>
      <c r="B73" s="2" t="inlineStr">
        <is>
          <t>03-31 14:49:45</t>
        </is>
      </c>
      <c r="C73" s="2" t="n">
        <v>1737.7</v>
      </c>
      <c r="D73" s="2" t="n">
        <v>13007.3</v>
      </c>
      <c r="E73" s="2" t="n">
        <v>0</v>
      </c>
      <c r="F73" s="2" t="n">
        <v>6564</v>
      </c>
    </row>
    <row r="74">
      <c r="A74" s="2" t="n">
        <v>18</v>
      </c>
      <c r="B74" s="2" t="inlineStr">
        <is>
          <t>03-31 14:49:55</t>
        </is>
      </c>
      <c r="C74" s="2" t="n">
        <v>6503.8</v>
      </c>
      <c r="D74" s="2" t="n">
        <v>0</v>
      </c>
      <c r="E74" s="2" t="n">
        <v>13007.2</v>
      </c>
      <c r="F74" s="2" t="n">
        <v>0</v>
      </c>
    </row>
    <row r="75">
      <c r="A75" s="2" t="n">
        <v>19</v>
      </c>
      <c r="B75" s="2" t="inlineStr">
        <is>
          <t>03-31 14:50:05</t>
        </is>
      </c>
      <c r="C75" s="2" t="n">
        <v>3251.6</v>
      </c>
      <c r="D75" s="2" t="n">
        <v>1737.5</v>
      </c>
      <c r="E75" s="2" t="n">
        <v>0</v>
      </c>
      <c r="F75" s="2" t="n">
        <v>5387.8</v>
      </c>
    </row>
    <row r="76">
      <c r="A76" s="2" t="n">
        <v>20</v>
      </c>
      <c r="B76" s="2" t="inlineStr">
        <is>
          <t>03-31 14:50:15</t>
        </is>
      </c>
      <c r="C76" s="2" t="n">
        <v>0</v>
      </c>
      <c r="D76" s="2" t="n">
        <v>2041.8</v>
      </c>
      <c r="E76" s="2" t="n">
        <v>13007.6</v>
      </c>
      <c r="F76" s="2" t="n">
        <v>6503.3</v>
      </c>
    </row>
    <row r="77">
      <c r="A77" s="2" t="n">
        <v>21</v>
      </c>
      <c r="B77" s="2" t="inlineStr">
        <is>
          <t>03-31 14:50:25</t>
        </is>
      </c>
      <c r="C77" s="2" t="n">
        <v>2041.8</v>
      </c>
      <c r="D77" s="2" t="n">
        <v>0</v>
      </c>
      <c r="E77" s="2" t="n">
        <v>0</v>
      </c>
      <c r="F77" s="2" t="n">
        <v>3251.8</v>
      </c>
    </row>
    <row r="78">
      <c r="A78" s="2" t="n">
        <v>22</v>
      </c>
      <c r="B78" s="2" t="inlineStr">
        <is>
          <t>03-31 14:50:35</t>
        </is>
      </c>
      <c r="C78" s="2" t="n">
        <v>0</v>
      </c>
      <c r="D78" s="2" t="n">
        <v>9754.799999999999</v>
      </c>
      <c r="E78" s="2" t="n">
        <v>0</v>
      </c>
      <c r="F78" s="2" t="n">
        <v>3251.7</v>
      </c>
    </row>
    <row r="79">
      <c r="A79" s="2" t="n">
        <v>23</v>
      </c>
      <c r="B79" s="2" t="inlineStr">
        <is>
          <t>03-31 14:50:45</t>
        </is>
      </c>
      <c r="C79" s="2" t="n">
        <v>9755.200000000001</v>
      </c>
      <c r="D79" s="2" t="n">
        <v>0</v>
      </c>
      <c r="E79" s="2" t="n">
        <v>1743.5</v>
      </c>
      <c r="F79" s="2" t="n">
        <v>4989.4</v>
      </c>
    </row>
    <row r="80">
      <c r="A80" s="2" t="n">
        <v>24</v>
      </c>
      <c r="B80" s="2" t="inlineStr">
        <is>
          <t>03-31 14:50:55</t>
        </is>
      </c>
      <c r="C80" s="2" t="n">
        <v>0</v>
      </c>
      <c r="D80" s="2" t="n">
        <v>0</v>
      </c>
      <c r="E80" s="2" t="n">
        <v>0</v>
      </c>
      <c r="F80" s="2" t="n">
        <v>3251.6</v>
      </c>
    </row>
    <row r="81">
      <c r="A81" s="2" t="n">
        <v>25</v>
      </c>
      <c r="B81" s="2" t="inlineStr">
        <is>
          <t>03-31 14:51:05</t>
        </is>
      </c>
      <c r="C81" s="2" t="n">
        <v>0</v>
      </c>
      <c r="D81" s="2" t="n">
        <v>16259.3</v>
      </c>
      <c r="E81" s="2" t="n">
        <v>6503.4</v>
      </c>
      <c r="F81" s="2" t="n">
        <v>2041.7</v>
      </c>
    </row>
    <row r="82">
      <c r="A82" s="2" t="n">
        <v>26</v>
      </c>
      <c r="B82" s="2" t="inlineStr">
        <is>
          <t>03-31 14:51:15</t>
        </is>
      </c>
      <c r="C82" s="2" t="n">
        <v>5161.3</v>
      </c>
      <c r="D82" s="2" t="n">
        <v>0</v>
      </c>
      <c r="E82" s="2" t="n">
        <v>9613.4</v>
      </c>
      <c r="F82" s="2" t="n">
        <v>3251.7</v>
      </c>
    </row>
    <row r="83">
      <c r="A83" s="2" t="n">
        <v>27</v>
      </c>
      <c r="B83" s="2" t="inlineStr">
        <is>
          <t>03-31 14:51:25</t>
        </is>
      </c>
      <c r="C83" s="2" t="n">
        <v>0</v>
      </c>
      <c r="D83" s="2" t="n">
        <v>9754.700000000001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14:51:35</t>
        </is>
      </c>
      <c r="C84" s="2" t="n">
        <v>13007</v>
      </c>
      <c r="D84" s="2" t="n">
        <v>6503.6</v>
      </c>
      <c r="E84" s="2" t="n">
        <v>3251.6</v>
      </c>
      <c r="F84" s="2" t="n">
        <v>3251.6</v>
      </c>
    </row>
    <row r="85">
      <c r="A85" s="2" t="n">
        <v>29</v>
      </c>
      <c r="B85" s="2" t="inlineStr">
        <is>
          <t>03-31 14:51:45</t>
        </is>
      </c>
      <c r="C85" s="2" t="n">
        <v>6361.7</v>
      </c>
      <c r="D85" s="2" t="n">
        <v>0</v>
      </c>
      <c r="E85" s="2" t="n">
        <v>2043.7</v>
      </c>
      <c r="F85" s="2" t="n">
        <v>2753.1</v>
      </c>
    </row>
    <row r="86">
      <c r="A86" s="2" t="n">
        <v>30</v>
      </c>
      <c r="B86" s="2" t="inlineStr">
        <is>
          <t>03-31 14:51:55</t>
        </is>
      </c>
      <c r="C86" s="2" t="n">
        <v>0</v>
      </c>
      <c r="D86" s="2" t="n">
        <v>3251.6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14:52:15</t>
        </is>
      </c>
      <c r="C87" s="2" t="n">
        <v>2753.1</v>
      </c>
      <c r="D87" s="2" t="n">
        <v>0</v>
      </c>
      <c r="E87" s="2" t="n">
        <v>13006.3</v>
      </c>
      <c r="F87" s="2" t="n">
        <v>6502.8</v>
      </c>
    </row>
    <row r="88">
      <c r="A88" s="2" t="n">
        <v>32</v>
      </c>
      <c r="B88" s="2" t="inlineStr">
        <is>
          <t>03-31 14:52:25</t>
        </is>
      </c>
      <c r="C88" s="2" t="n">
        <v>9755.200000000001</v>
      </c>
      <c r="D88" s="2" t="n">
        <v>13007</v>
      </c>
      <c r="E88" s="2" t="n">
        <v>0</v>
      </c>
      <c r="F88" s="2" t="n">
        <v>3251.8</v>
      </c>
    </row>
    <row r="89">
      <c r="A89" s="2" t="n">
        <v>33</v>
      </c>
      <c r="B89" s="2" t="inlineStr">
        <is>
          <t>03-31 14:52:35</t>
        </is>
      </c>
      <c r="C89" s="2" t="n">
        <v>0</v>
      </c>
      <c r="D89" s="2" t="n">
        <v>0</v>
      </c>
      <c r="E89" s="2" t="n">
        <v>0</v>
      </c>
      <c r="F89" s="2" t="n">
        <v>3252</v>
      </c>
    </row>
    <row r="90">
      <c r="A90" s="2" t="n">
        <v>34</v>
      </c>
      <c r="B90" s="2" t="inlineStr">
        <is>
          <t>03-31 14:52:45</t>
        </is>
      </c>
      <c r="C90" s="2" t="n">
        <v>0</v>
      </c>
      <c r="D90" s="2" t="n">
        <v>13007.2</v>
      </c>
      <c r="E90" s="2" t="n">
        <v>16258.3</v>
      </c>
      <c r="F90" s="2" t="n">
        <v>6503.3</v>
      </c>
    </row>
    <row r="91">
      <c r="A91" s="2" t="n">
        <v>35</v>
      </c>
      <c r="B91" s="2" t="inlineStr">
        <is>
          <t>03-31 14:53:05</t>
        </is>
      </c>
      <c r="C91" s="2" t="n">
        <v>13007.2</v>
      </c>
      <c r="D91" s="2" t="n">
        <v>0</v>
      </c>
      <c r="E91" s="2" t="n">
        <v>0</v>
      </c>
      <c r="F91" s="2" t="n">
        <v>3251.7</v>
      </c>
    </row>
    <row r="92">
      <c r="A92" s="2" t="n">
        <v>36</v>
      </c>
      <c r="B92" s="2" t="inlineStr">
        <is>
          <t>03-31 14:53:15</t>
        </is>
      </c>
      <c r="C92" s="2" t="n">
        <v>0</v>
      </c>
      <c r="D92" s="2" t="n">
        <v>13007.1</v>
      </c>
      <c r="E92" s="2" t="n">
        <v>16259.5</v>
      </c>
      <c r="F92" s="2" t="n">
        <v>3251.8</v>
      </c>
    </row>
    <row r="93">
      <c r="A93" s="2" t="n">
        <v>37</v>
      </c>
      <c r="B93" s="2" t="inlineStr">
        <is>
          <t>03-31 14:53:25</t>
        </is>
      </c>
      <c r="C93" s="2" t="n">
        <v>0</v>
      </c>
      <c r="D93" s="2" t="n">
        <v>0</v>
      </c>
      <c r="E93" s="2" t="n">
        <v>0</v>
      </c>
      <c r="F93" s="2" t="n">
        <v>4427.8</v>
      </c>
    </row>
    <row r="94">
      <c r="A94" s="2" t="n">
        <v>38</v>
      </c>
      <c r="B94" s="2" t="inlineStr">
        <is>
          <t>03-31 14:53:45</t>
        </is>
      </c>
      <c r="C94" s="2" t="n">
        <v>3251.9</v>
      </c>
      <c r="D94" s="2" t="n">
        <v>0</v>
      </c>
      <c r="E94" s="2" t="n">
        <v>3251.8</v>
      </c>
      <c r="F94" s="2" t="n">
        <v>0</v>
      </c>
    </row>
    <row r="95">
      <c r="A95" s="2" t="n">
        <v>39</v>
      </c>
      <c r="B95" s="2" t="inlineStr">
        <is>
          <t>03-31 14:53:55</t>
        </is>
      </c>
      <c r="C95" s="2" t="n">
        <v>13007.2</v>
      </c>
      <c r="D95" s="2" t="n">
        <v>2043.9</v>
      </c>
      <c r="E95" s="2" t="n">
        <v>6503.1</v>
      </c>
      <c r="F95" s="2" t="n">
        <v>3251.6</v>
      </c>
    </row>
    <row r="96">
      <c r="A96" s="2" t="n">
        <v>40</v>
      </c>
      <c r="B96" s="2" t="inlineStr">
        <is>
          <t>03-31 14:54:05</t>
        </is>
      </c>
      <c r="C96" s="2" t="n">
        <v>0</v>
      </c>
      <c r="D96" s="2" t="n">
        <v>0</v>
      </c>
      <c r="E96" s="2" t="n">
        <v>9755.200000000001</v>
      </c>
      <c r="F96" s="2" t="n">
        <v>9755.4</v>
      </c>
    </row>
    <row r="97">
      <c r="A97" s="2" t="n">
        <v>41</v>
      </c>
      <c r="B97" s="2" t="inlineStr">
        <is>
          <t>03-31 14:54:15</t>
        </is>
      </c>
      <c r="C97" s="2" t="n">
        <v>0</v>
      </c>
      <c r="D97" s="2" t="n">
        <v>13007.4</v>
      </c>
      <c r="E97" s="2" t="n">
        <v>0</v>
      </c>
      <c r="F97" s="2" t="n">
        <v>3251.7</v>
      </c>
    </row>
    <row r="98">
      <c r="A98" s="2" t="n">
        <v>42</v>
      </c>
      <c r="B98" s="2" t="inlineStr">
        <is>
          <t>03-31 14:54:25</t>
        </is>
      </c>
      <c r="C98" s="2" t="n">
        <v>3251.5</v>
      </c>
      <c r="D98" s="2" t="n">
        <v>0</v>
      </c>
      <c r="E98" s="2" t="n">
        <v>13006.9</v>
      </c>
      <c r="F98" s="2" t="n">
        <v>0</v>
      </c>
    </row>
    <row r="99">
      <c r="A99" s="2" t="n">
        <v>43</v>
      </c>
      <c r="B99" s="2" t="inlineStr">
        <is>
          <t>03-31 14:54:35</t>
        </is>
      </c>
      <c r="C99" s="2" t="n">
        <v>3251.7</v>
      </c>
      <c r="D99" s="2" t="n">
        <v>0</v>
      </c>
      <c r="E99" s="2" t="n">
        <v>0</v>
      </c>
      <c r="F99" s="2" t="n">
        <v>6503.9</v>
      </c>
    </row>
    <row r="100">
      <c r="A100" s="2" t="n">
        <v>44</v>
      </c>
      <c r="B100" s="2" t="inlineStr">
        <is>
          <t>03-31 14:54:45</t>
        </is>
      </c>
      <c r="C100" s="2" t="n">
        <v>13006.7</v>
      </c>
      <c r="D100" s="2" t="n">
        <v>1409.5</v>
      </c>
      <c r="E100" s="2" t="n">
        <v>3252</v>
      </c>
      <c r="F100" s="2" t="n">
        <v>0</v>
      </c>
    </row>
    <row r="101">
      <c r="A101" s="2" t="n">
        <v>45</v>
      </c>
      <c r="B101" s="2" t="inlineStr">
        <is>
          <t>03-31 14:54:55</t>
        </is>
      </c>
      <c r="C101" s="2" t="n">
        <v>0</v>
      </c>
      <c r="D101" s="2" t="n">
        <v>0</v>
      </c>
      <c r="E101" s="2" t="n">
        <v>0</v>
      </c>
      <c r="F101" s="2" t="n">
        <v>3251.6</v>
      </c>
    </row>
    <row r="102">
      <c r="A102" s="2" t="n">
        <v>46</v>
      </c>
      <c r="B102" s="2" t="inlineStr">
        <is>
          <t>03-31 14:55:05</t>
        </is>
      </c>
      <c r="C102" s="2" t="n">
        <v>0</v>
      </c>
      <c r="D102" s="2" t="n">
        <v>16258.4</v>
      </c>
      <c r="E102" s="2" t="n">
        <v>13006.9</v>
      </c>
      <c r="F102" s="2" t="n">
        <v>3251.6</v>
      </c>
    </row>
    <row r="103">
      <c r="A103" s="2" t="n">
        <v>47</v>
      </c>
      <c r="B103" s="2" t="inlineStr">
        <is>
          <t>03-31 14:55:15</t>
        </is>
      </c>
      <c r="C103" s="2" t="n">
        <v>3251.7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14:55:25</t>
        </is>
      </c>
      <c r="C104" s="2" t="n">
        <v>9754.9</v>
      </c>
      <c r="D104" s="2" t="n">
        <v>3251.7</v>
      </c>
      <c r="E104" s="2" t="n">
        <v>0</v>
      </c>
      <c r="F104" s="2" t="n">
        <v>6503.4</v>
      </c>
    </row>
    <row r="105">
      <c r="A105" s="2" t="n">
        <v>49</v>
      </c>
      <c r="B105" s="2" t="inlineStr">
        <is>
          <t>03-31 14:55:35</t>
        </is>
      </c>
      <c r="C105" s="2" t="n">
        <v>3251.9</v>
      </c>
      <c r="D105" s="2" t="n">
        <v>16258.7</v>
      </c>
      <c r="E105" s="2" t="n">
        <v>6503.4</v>
      </c>
      <c r="F105" s="2" t="n">
        <v>3251.8</v>
      </c>
    </row>
    <row r="106">
      <c r="A106" s="2" t="n">
        <v>50</v>
      </c>
      <c r="B106" s="2" t="inlineStr">
        <is>
          <t>03-31 14:55:45</t>
        </is>
      </c>
      <c r="C106" s="2" t="n">
        <v>0</v>
      </c>
      <c r="D106" s="2" t="n">
        <v>0</v>
      </c>
      <c r="E106" s="2" t="n">
        <v>9755</v>
      </c>
      <c r="F106" s="2" t="n">
        <v>0</v>
      </c>
    </row>
    <row r="107">
      <c r="A107" s="2" t="n">
        <v>51</v>
      </c>
      <c r="B107" s="2" t="inlineStr">
        <is>
          <t>03-31 14:55:55</t>
        </is>
      </c>
      <c r="C107" s="2" t="n">
        <v>3898.5</v>
      </c>
      <c r="D107" s="2" t="n">
        <v>0</v>
      </c>
      <c r="E107" s="2" t="n">
        <v>0</v>
      </c>
      <c r="F107" s="2" t="n">
        <v>5279.1</v>
      </c>
    </row>
    <row r="108">
      <c r="A108" s="2" t="n">
        <v>52</v>
      </c>
      <c r="B108" s="2" t="inlineStr">
        <is>
          <t>03-31 14:56:05</t>
        </is>
      </c>
      <c r="C108" s="2" t="n">
        <v>3251.6</v>
      </c>
      <c r="D108" s="2" t="n">
        <v>16259.4</v>
      </c>
      <c r="E108" s="2" t="n">
        <v>16203.6</v>
      </c>
      <c r="F108" s="2" t="n">
        <v>9755.700000000001</v>
      </c>
    </row>
    <row r="109">
      <c r="A109" s="2" t="n">
        <v>53</v>
      </c>
      <c r="B109" s="2" t="inlineStr">
        <is>
          <t>03-31 14:56:15</t>
        </is>
      </c>
      <c r="C109" s="2" t="n">
        <v>6503.2</v>
      </c>
      <c r="D109" s="2" t="n">
        <v>0</v>
      </c>
      <c r="E109" s="2" t="n">
        <v>0</v>
      </c>
      <c r="F109" s="2" t="n">
        <v>6503.1</v>
      </c>
    </row>
    <row r="110">
      <c r="A110" s="2" t="n">
        <v>54</v>
      </c>
      <c r="B110" s="2" t="inlineStr">
        <is>
          <t>03-31 14:56:25</t>
        </is>
      </c>
      <c r="C110" s="2" t="n">
        <v>3251.8</v>
      </c>
      <c r="D110" s="2" t="n">
        <v>0</v>
      </c>
      <c r="E110" s="2" t="n">
        <v>0</v>
      </c>
      <c r="F110" s="2" t="n">
        <v>3251.7</v>
      </c>
    </row>
    <row r="111">
      <c r="A111" s="2" t="n">
        <v>55</v>
      </c>
      <c r="B111" s="2" t="inlineStr">
        <is>
          <t>03-31 14:56:35</t>
        </is>
      </c>
      <c r="C111" s="2" t="n">
        <v>0</v>
      </c>
      <c r="D111" s="2" t="n">
        <v>1539.4</v>
      </c>
      <c r="E111" s="2" t="n">
        <v>3948.1</v>
      </c>
      <c r="F111" s="2" t="n">
        <v>3251.5</v>
      </c>
    </row>
    <row r="112">
      <c r="A112" s="2" t="n">
        <v>56</v>
      </c>
      <c r="B112" s="2" t="inlineStr">
        <is>
          <t>03-31 14:56:55</t>
        </is>
      </c>
      <c r="C112" s="2" t="n">
        <v>8657.6</v>
      </c>
      <c r="D112" s="2" t="n">
        <v>0</v>
      </c>
      <c r="E112" s="2" t="n">
        <v>0</v>
      </c>
      <c r="F112" s="2" t="n">
        <v>6503.3</v>
      </c>
    </row>
    <row r="113">
      <c r="A113" s="2" t="n">
        <v>57</v>
      </c>
      <c r="B113" s="2" t="inlineStr">
        <is>
          <t>03-31 14:57:05</t>
        </is>
      </c>
      <c r="C113" s="2" t="n">
        <v>3251.8</v>
      </c>
      <c r="D113" s="2" t="n">
        <v>0</v>
      </c>
      <c r="E113" s="2" t="n">
        <v>9755.4</v>
      </c>
      <c r="F113" s="2" t="n">
        <v>0</v>
      </c>
    </row>
    <row r="114">
      <c r="A114" s="2" t="n">
        <v>58</v>
      </c>
      <c r="B114" s="2" t="inlineStr">
        <is>
          <t>03-31 14:57:15</t>
        </is>
      </c>
      <c r="C114" s="2" t="n">
        <v>0</v>
      </c>
      <c r="D114" s="2" t="n">
        <v>16260.2</v>
      </c>
      <c r="E114" s="2" t="n">
        <v>3252.1</v>
      </c>
      <c r="F114" s="2" t="n">
        <v>6448</v>
      </c>
    </row>
    <row r="115">
      <c r="A115" s="2" t="n">
        <v>59</v>
      </c>
      <c r="B115" s="2" t="inlineStr">
        <is>
          <t>03-31 14:57:45</t>
        </is>
      </c>
      <c r="C115" s="2" t="n">
        <v>13007.8</v>
      </c>
      <c r="D115" s="2" t="n">
        <v>0</v>
      </c>
      <c r="E115" s="2" t="n">
        <v>0</v>
      </c>
      <c r="F115" s="2" t="n">
        <v>3251.7</v>
      </c>
    </row>
    <row r="116">
      <c r="A116" s="2" t="n">
        <v>60</v>
      </c>
      <c r="B116" s="2" t="inlineStr">
        <is>
          <t>03-31 14:57:55</t>
        </is>
      </c>
      <c r="C116" s="2" t="n">
        <v>3251.8</v>
      </c>
      <c r="D116" s="2" t="n">
        <v>13006.5</v>
      </c>
      <c r="E116" s="2" t="n">
        <v>16257.4</v>
      </c>
      <c r="F116" s="2" t="n">
        <v>3251.6</v>
      </c>
    </row>
    <row r="117">
      <c r="A117" s="2" t="n">
        <v>61</v>
      </c>
      <c r="B117" s="2" t="inlineStr">
        <is>
          <t>03-31 14:58:05</t>
        </is>
      </c>
      <c r="C117" s="2" t="n">
        <v>0</v>
      </c>
      <c r="D117" s="2" t="n">
        <v>0</v>
      </c>
      <c r="E117" s="2" t="n">
        <v>0</v>
      </c>
      <c r="F117" s="2" t="n">
        <v>3251.6</v>
      </c>
    </row>
    <row r="118">
      <c r="A118" s="2" t="n">
        <v>62</v>
      </c>
      <c r="B118" s="2" t="inlineStr">
        <is>
          <t>03-31 14:58:25</t>
        </is>
      </c>
      <c r="C118" s="2" t="n">
        <v>3251.7</v>
      </c>
      <c r="D118" s="2" t="n">
        <v>0</v>
      </c>
      <c r="E118" s="2" t="n">
        <v>0</v>
      </c>
      <c r="F118" s="2" t="n">
        <v>9754.700000000001</v>
      </c>
    </row>
    <row r="119">
      <c r="A119" s="2" t="n">
        <v>63</v>
      </c>
      <c r="B119" s="2" t="inlineStr">
        <is>
          <t>03-31 14:58:35</t>
        </is>
      </c>
      <c r="C119" s="2" t="n">
        <v>13007.5</v>
      </c>
      <c r="D119" s="2" t="n">
        <v>2890.8</v>
      </c>
      <c r="E119" s="2" t="n">
        <v>13008.1</v>
      </c>
      <c r="F119" s="2" t="n">
        <v>0</v>
      </c>
    </row>
    <row r="120">
      <c r="A120" s="2" t="n">
        <v>64</v>
      </c>
      <c r="B120" s="2" t="inlineStr">
        <is>
          <t>03-31 14:58:45</t>
        </is>
      </c>
      <c r="C120" s="2" t="n">
        <v>0</v>
      </c>
      <c r="D120" s="2" t="n">
        <v>13006.4</v>
      </c>
      <c r="E120" s="2" t="n">
        <v>0</v>
      </c>
      <c r="F120" s="2" t="n">
        <v>3251.8</v>
      </c>
    </row>
    <row r="121">
      <c r="A121" s="2" t="n">
        <v>65</v>
      </c>
      <c r="B121" s="2" t="inlineStr">
        <is>
          <t>03-31 14:58:55</t>
        </is>
      </c>
      <c r="C121" s="2" t="n">
        <v>0</v>
      </c>
      <c r="D121" s="2" t="n">
        <v>0</v>
      </c>
      <c r="E121" s="2" t="n">
        <v>12650.1</v>
      </c>
      <c r="F121" s="2" t="n">
        <v>6502.9</v>
      </c>
    </row>
    <row r="122">
      <c r="A122" s="2" t="n">
        <v>66</v>
      </c>
      <c r="B122" s="2" t="inlineStr">
        <is>
          <t>03-31 14:59:15</t>
        </is>
      </c>
      <c r="C122" s="2" t="n">
        <v>15452.6</v>
      </c>
      <c r="D122" s="2" t="n">
        <v>0</v>
      </c>
      <c r="E122" s="2" t="n">
        <v>0</v>
      </c>
      <c r="F122" s="2" t="n">
        <v>3251.6</v>
      </c>
    </row>
    <row r="123">
      <c r="A123" s="2" t="n">
        <v>67</v>
      </c>
      <c r="B123" s="2" t="inlineStr">
        <is>
          <t>03-31 14:59:25</t>
        </is>
      </c>
      <c r="C123" s="2" t="n">
        <v>0</v>
      </c>
      <c r="D123" s="2" t="n">
        <v>16258.4</v>
      </c>
      <c r="E123" s="2" t="n">
        <v>0</v>
      </c>
      <c r="F123" s="2" t="n">
        <v>3251.5</v>
      </c>
    </row>
    <row r="124">
      <c r="A124" s="2" t="n">
        <v>68</v>
      </c>
      <c r="B124" s="2" t="inlineStr">
        <is>
          <t>03-31 14:59:35</t>
        </is>
      </c>
      <c r="C124" s="2" t="n">
        <v>0</v>
      </c>
      <c r="D124" s="2" t="n">
        <v>0</v>
      </c>
      <c r="E124" s="2" t="n">
        <v>16259.6</v>
      </c>
      <c r="F124" s="2" t="n">
        <v>9309</v>
      </c>
    </row>
    <row r="125">
      <c r="A125" s="2" t="n">
        <v>69</v>
      </c>
      <c r="B125" s="2" t="inlineStr">
        <is>
          <t>03-31 14:59:55</t>
        </is>
      </c>
      <c r="C125" s="2" t="n">
        <v>9755.4</v>
      </c>
      <c r="D125" s="2" t="n">
        <v>0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15:00:05</t>
        </is>
      </c>
      <c r="C126" s="2" t="n">
        <v>3251.7</v>
      </c>
      <c r="D126" s="2" t="n">
        <v>3251.6</v>
      </c>
      <c r="E126" s="2" t="n">
        <v>0</v>
      </c>
      <c r="F126" s="2" t="n">
        <v>8669.700000000001</v>
      </c>
    </row>
    <row r="127">
      <c r="A127" s="2" t="n">
        <v>71</v>
      </c>
      <c r="B127" s="2" t="inlineStr">
        <is>
          <t>03-31 15:00:15</t>
        </is>
      </c>
      <c r="C127" s="2" t="n">
        <v>0</v>
      </c>
      <c r="D127" s="2" t="n">
        <v>0</v>
      </c>
      <c r="E127" s="2" t="n">
        <v>3252</v>
      </c>
      <c r="F127" s="2" t="n">
        <v>3251.7</v>
      </c>
    </row>
    <row r="128">
      <c r="A128" s="2" t="n">
        <v>72</v>
      </c>
      <c r="B128" s="2" t="inlineStr">
        <is>
          <t>03-31 15:00:45</t>
        </is>
      </c>
      <c r="C128" s="2" t="n">
        <v>13007.7</v>
      </c>
      <c r="D128" s="2" t="n">
        <v>13006.1</v>
      </c>
      <c r="E128" s="2" t="n">
        <v>0</v>
      </c>
      <c r="F128" s="2" t="n">
        <v>4790.8</v>
      </c>
    </row>
    <row r="129">
      <c r="A129" s="2" t="n">
        <v>73</v>
      </c>
      <c r="B129" s="2" t="inlineStr">
        <is>
          <t>03-31 15:00:55</t>
        </is>
      </c>
      <c r="C129" s="2" t="n">
        <v>0</v>
      </c>
      <c r="D129" s="2" t="n">
        <v>0</v>
      </c>
      <c r="E129" s="2" t="n">
        <v>13005.9</v>
      </c>
      <c r="F129" s="2" t="n">
        <v>2890.9</v>
      </c>
    </row>
    <row r="130">
      <c r="A130" s="2" t="n">
        <v>74</v>
      </c>
      <c r="B130" s="2" t="inlineStr">
        <is>
          <t>03-31 15:01:35</t>
        </is>
      </c>
      <c r="C130" s="2" t="n">
        <v>16260.5</v>
      </c>
      <c r="D130" s="2" t="n">
        <v>0</v>
      </c>
      <c r="E130" s="2" t="n">
        <v>0</v>
      </c>
      <c r="F130" s="2" t="n">
        <v>3251.7</v>
      </c>
    </row>
    <row r="131">
      <c r="A131" s="2" t="n">
        <v>75</v>
      </c>
      <c r="B131" s="2" t="inlineStr">
        <is>
          <t>03-31 15:01:45</t>
        </is>
      </c>
      <c r="C131" s="2" t="n">
        <v>0</v>
      </c>
      <c r="D131" s="2" t="n">
        <v>3251.6</v>
      </c>
      <c r="E131" s="2" t="n">
        <v>16258.8</v>
      </c>
      <c r="F131" s="2" t="n">
        <v>3251.6</v>
      </c>
    </row>
    <row r="132">
      <c r="A132" s="2" t="n">
        <v>76</v>
      </c>
      <c r="B132" s="2" t="inlineStr">
        <is>
          <t>03-31 15:01:55</t>
        </is>
      </c>
      <c r="C132" s="2" t="n">
        <v>3252</v>
      </c>
      <c r="D132" s="2" t="n">
        <v>13006.4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15:02:05</t>
        </is>
      </c>
      <c r="C133" s="2" t="n">
        <v>0</v>
      </c>
      <c r="D133" s="2" t="n">
        <v>0</v>
      </c>
      <c r="E133" s="2" t="n">
        <v>0</v>
      </c>
      <c r="F133" s="2" t="n">
        <v>3251.8</v>
      </c>
    </row>
    <row r="134">
      <c r="A134" s="2" t="n">
        <v>78</v>
      </c>
      <c r="B134" s="2" t="inlineStr">
        <is>
          <t>03-31 15:02:15</t>
        </is>
      </c>
      <c r="C134" s="2" t="n">
        <v>6503.3</v>
      </c>
      <c r="D134" s="2" t="n">
        <v>0</v>
      </c>
      <c r="E134" s="2" t="n">
        <v>1960.2</v>
      </c>
      <c r="F134" s="2" t="n">
        <v>6504</v>
      </c>
    </row>
    <row r="135">
      <c r="A135" s="2" t="n">
        <v>79</v>
      </c>
      <c r="B135" s="2" t="inlineStr">
        <is>
          <t>03-31 15:02:25</t>
        </is>
      </c>
      <c r="C135" s="2" t="n">
        <v>9629.299999999999</v>
      </c>
      <c r="D135" s="2" t="n">
        <v>3251.6</v>
      </c>
      <c r="E135" s="2" t="n">
        <v>3251.8</v>
      </c>
      <c r="F135" s="2" t="n">
        <v>6242.1</v>
      </c>
    </row>
    <row r="136">
      <c r="A136" s="2" t="n">
        <v>80</v>
      </c>
      <c r="B136" s="2" t="inlineStr">
        <is>
          <t>03-31 15:02:35</t>
        </is>
      </c>
      <c r="C136" s="2" t="n">
        <v>0</v>
      </c>
      <c r="D136" s="2" t="n">
        <v>12743.8</v>
      </c>
      <c r="E136" s="2" t="n">
        <v>13007.8</v>
      </c>
      <c r="F136" s="2" t="n">
        <v>0</v>
      </c>
    </row>
    <row r="137">
      <c r="A137" s="2" t="n">
        <v>81</v>
      </c>
      <c r="B137" s="2" t="inlineStr">
        <is>
          <t>03-31 15:03:05</t>
        </is>
      </c>
      <c r="C137" s="2" t="n">
        <v>16259.6</v>
      </c>
      <c r="D137" s="2" t="n">
        <v>0</v>
      </c>
      <c r="E137" s="2" t="n">
        <v>0</v>
      </c>
      <c r="F137" s="2" t="n">
        <v>9755.299999999999</v>
      </c>
    </row>
    <row r="138">
      <c r="A138" s="2" t="n">
        <v>82</v>
      </c>
      <c r="B138" s="2" t="inlineStr">
        <is>
          <t>03-31 15:03:15</t>
        </is>
      </c>
      <c r="C138" s="2" t="n">
        <v>0</v>
      </c>
      <c r="D138" s="2" t="n">
        <v>0</v>
      </c>
      <c r="E138" s="2" t="n">
        <v>0</v>
      </c>
      <c r="F138" s="2" t="n">
        <v>3251.8</v>
      </c>
    </row>
    <row r="139">
      <c r="A139" s="2" t="n">
        <v>83</v>
      </c>
      <c r="B139" s="2" t="inlineStr">
        <is>
          <t>03-31 15:03:45</t>
        </is>
      </c>
      <c r="C139" s="2" t="n">
        <v>9683.4</v>
      </c>
      <c r="D139" s="2" t="n">
        <v>12935.9</v>
      </c>
      <c r="E139" s="2" t="n">
        <v>3251.7</v>
      </c>
      <c r="F139" s="2" t="n">
        <v>0</v>
      </c>
    </row>
    <row r="140">
      <c r="A140" s="2" t="n">
        <v>84</v>
      </c>
      <c r="B140" s="2" t="inlineStr">
        <is>
          <t>03-31 15:03:55</t>
        </is>
      </c>
      <c r="C140" s="2" t="n">
        <v>3252</v>
      </c>
      <c r="D140" s="2" t="n">
        <v>0</v>
      </c>
      <c r="E140" s="2" t="n">
        <v>2417.3</v>
      </c>
      <c r="F140" s="2" t="n">
        <v>5832.1</v>
      </c>
    </row>
    <row r="141">
      <c r="A141" s="2" t="n">
        <v>85</v>
      </c>
      <c r="B141" s="2" t="inlineStr">
        <is>
          <t>03-31 15:04:05</t>
        </is>
      </c>
      <c r="C141" s="2" t="n">
        <v>0</v>
      </c>
      <c r="D141" s="2" t="n">
        <v>0</v>
      </c>
      <c r="E141" s="2" t="n">
        <v>13007.6</v>
      </c>
      <c r="F141" s="2" t="n">
        <v>3251.9</v>
      </c>
    </row>
    <row r="142">
      <c r="A142" s="2" t="n">
        <v>86</v>
      </c>
      <c r="B142" s="2" t="inlineStr">
        <is>
          <t>03-31 15:04:15</t>
        </is>
      </c>
      <c r="C142" s="2" t="n">
        <v>1981.6</v>
      </c>
      <c r="D142" s="2" t="n">
        <v>5760.3</v>
      </c>
      <c r="E142" s="2" t="n">
        <v>0</v>
      </c>
      <c r="F142" s="2" t="n">
        <v>5509</v>
      </c>
    </row>
    <row r="143">
      <c r="A143" s="2" t="n">
        <v>87</v>
      </c>
      <c r="B143" s="2" t="inlineStr">
        <is>
          <t>03-31 15:04:25</t>
        </is>
      </c>
      <c r="C143" s="2" t="n">
        <v>0</v>
      </c>
      <c r="D143" s="2" t="n">
        <v>0</v>
      </c>
      <c r="E143" s="2" t="n">
        <v>0</v>
      </c>
      <c r="F143" s="2" t="n">
        <v>3252</v>
      </c>
    </row>
    <row r="144">
      <c r="A144" s="2" t="n">
        <v>88</v>
      </c>
      <c r="B144" s="2" t="inlineStr">
        <is>
          <t>03-31 15:04:35</t>
        </is>
      </c>
      <c r="C144" s="2" t="n">
        <v>9755.9</v>
      </c>
      <c r="D144" s="2" t="n">
        <v>0</v>
      </c>
      <c r="E144" s="2" t="n">
        <v>2073.2</v>
      </c>
      <c r="F144" s="2" t="n">
        <v>0</v>
      </c>
    </row>
    <row r="145">
      <c r="A145" s="2" t="n">
        <v>89</v>
      </c>
      <c r="B145" s="2" t="inlineStr">
        <is>
          <t>03-31 15:04:45</t>
        </is>
      </c>
      <c r="C145" s="2" t="n">
        <v>6503.3</v>
      </c>
      <c r="D145" s="2" t="n">
        <v>9755</v>
      </c>
      <c r="E145" s="2" t="n">
        <v>0</v>
      </c>
      <c r="F145" s="2" t="n">
        <v>6503.7</v>
      </c>
    </row>
    <row r="146">
      <c r="A146" s="2" t="n">
        <v>90</v>
      </c>
      <c r="B146" s="2" t="inlineStr">
        <is>
          <t>03-31 15:04:55</t>
        </is>
      </c>
      <c r="C146" s="2" t="n">
        <v>0</v>
      </c>
      <c r="D146" s="2" t="n">
        <v>3251.8</v>
      </c>
      <c r="E146" s="2" t="n">
        <v>13006.3</v>
      </c>
      <c r="F146" s="2" t="n">
        <v>3251.8</v>
      </c>
    </row>
    <row r="147">
      <c r="A147" s="2" t="n">
        <v>91</v>
      </c>
      <c r="B147" s="2" t="inlineStr">
        <is>
          <t>03-31 15:05:25</t>
        </is>
      </c>
      <c r="C147" s="2" t="n">
        <v>16259.4</v>
      </c>
      <c r="D147" s="2" t="n">
        <v>0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15:05:35</t>
        </is>
      </c>
      <c r="C148" s="2" t="n">
        <v>0</v>
      </c>
      <c r="D148" s="2" t="n">
        <v>0</v>
      </c>
      <c r="E148" s="2" t="n">
        <v>1365.9</v>
      </c>
      <c r="F148" s="2" t="n">
        <v>5949.3</v>
      </c>
    </row>
    <row r="149">
      <c r="A149" s="2" t="n">
        <v>93</v>
      </c>
      <c r="B149" s="2" t="inlineStr">
        <is>
          <t>03-31 15:05:45</t>
        </is>
      </c>
      <c r="C149" s="2" t="n">
        <v>0</v>
      </c>
      <c r="D149" s="2" t="n">
        <v>2417.4</v>
      </c>
      <c r="E149" s="2" t="n">
        <v>2409.9</v>
      </c>
      <c r="F149" s="2" t="n">
        <v>3251.6</v>
      </c>
    </row>
    <row r="150">
      <c r="A150" s="2" t="n">
        <v>94</v>
      </c>
      <c r="B150" s="2" t="inlineStr">
        <is>
          <t>03-31 15:05:55</t>
        </is>
      </c>
      <c r="C150" s="2" t="n">
        <v>2073.3</v>
      </c>
      <c r="D150" s="2" t="n">
        <v>0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15:06:05</t>
        </is>
      </c>
      <c r="C151" s="2" t="n">
        <v>9754.6</v>
      </c>
      <c r="D151" s="2" t="n">
        <v>13007.4</v>
      </c>
      <c r="E151" s="2" t="n">
        <v>13006.3</v>
      </c>
      <c r="F151" s="2" t="n">
        <v>6503.5</v>
      </c>
    </row>
    <row r="152">
      <c r="A152" s="2" t="n">
        <v>96</v>
      </c>
      <c r="B152" s="2" t="inlineStr">
        <is>
          <t>03-31 15:06:15</t>
        </is>
      </c>
      <c r="C152" s="2" t="n">
        <v>3251.8</v>
      </c>
      <c r="D152" s="2" t="n">
        <v>0</v>
      </c>
      <c r="E152" s="2" t="n">
        <v>0</v>
      </c>
      <c r="F152" s="2" t="n">
        <v>3234.8</v>
      </c>
    </row>
    <row r="153">
      <c r="A153" s="2" t="n">
        <v>97</v>
      </c>
      <c r="B153" s="2" t="inlineStr">
        <is>
          <t>03-31 15:06:25</t>
        </is>
      </c>
      <c r="C153" s="2" t="n">
        <v>0</v>
      </c>
      <c r="D153" s="2" t="n">
        <v>13008</v>
      </c>
      <c r="E153" s="2" t="n">
        <v>0</v>
      </c>
      <c r="F153" s="2" t="n">
        <v>3251.6</v>
      </c>
    </row>
    <row r="154">
      <c r="A154" s="2" t="n">
        <v>98</v>
      </c>
      <c r="B154" s="2" t="inlineStr">
        <is>
          <t>03-31 15:06:45</t>
        </is>
      </c>
      <c r="C154" s="2" t="n">
        <v>2723.3</v>
      </c>
      <c r="D154" s="2" t="n">
        <v>0</v>
      </c>
      <c r="E154" s="2" t="n">
        <v>16258.5</v>
      </c>
      <c r="F154" s="2" t="n">
        <v>6503.6</v>
      </c>
    </row>
    <row r="155">
      <c r="A155" s="2" t="n">
        <v>99</v>
      </c>
      <c r="B155" s="2" t="inlineStr">
        <is>
          <t>03-31 15:06:55</t>
        </is>
      </c>
      <c r="C155" s="2" t="n">
        <v>16138</v>
      </c>
      <c r="D155" s="2" t="n">
        <v>0</v>
      </c>
      <c r="E155" s="2" t="n">
        <v>0</v>
      </c>
      <c r="F155" s="2" t="n">
        <v>7438</v>
      </c>
    </row>
    <row r="156">
      <c r="A156" s="2" t="n">
        <v>100</v>
      </c>
      <c r="B156" s="2" t="inlineStr">
        <is>
          <t>03-31 15:07:05</t>
        </is>
      </c>
      <c r="C156" s="2" t="n">
        <v>0</v>
      </c>
      <c r="D156" s="2" t="n">
        <v>1244.2</v>
      </c>
      <c r="E156" s="2" t="n">
        <v>13007.5</v>
      </c>
      <c r="F156" s="2" t="n">
        <v>2073.2</v>
      </c>
    </row>
    <row r="157">
      <c r="A157" s="2" t="n">
        <v>101</v>
      </c>
      <c r="B157" s="2" t="inlineStr">
        <is>
          <t>03-31 15:07:15</t>
        </is>
      </c>
      <c r="C157" s="2" t="n">
        <v>1244.2</v>
      </c>
      <c r="D157" s="2" t="n">
        <v>0</v>
      </c>
      <c r="E157" s="2" t="n">
        <v>0</v>
      </c>
      <c r="F157" s="2" t="n">
        <v>3251.5</v>
      </c>
    </row>
    <row r="158">
      <c r="A158" s="2" t="n">
        <v>102</v>
      </c>
      <c r="B158" s="2" t="inlineStr">
        <is>
          <t>03-31 15:07:25</t>
        </is>
      </c>
      <c r="C158" s="2" t="n">
        <v>0</v>
      </c>
      <c r="D158" s="2" t="n">
        <v>3251.7</v>
      </c>
      <c r="E158" s="2" t="n">
        <v>2691.8</v>
      </c>
      <c r="F158" s="2" t="n">
        <v>3251.8</v>
      </c>
    </row>
    <row r="159">
      <c r="A159" s="2" t="n">
        <v>103</v>
      </c>
      <c r="B159" s="2" t="inlineStr">
        <is>
          <t>03-31 15:07:35</t>
        </is>
      </c>
      <c r="C159" s="2" t="n">
        <v>6503.4</v>
      </c>
      <c r="D159" s="2" t="n">
        <v>9754.299999999999</v>
      </c>
      <c r="E159" s="2" t="n">
        <v>9754.799999999999</v>
      </c>
      <c r="F159" s="2" t="n">
        <v>0</v>
      </c>
    </row>
    <row r="160">
      <c r="A160" s="2" t="n">
        <v>104</v>
      </c>
      <c r="B160" s="2" t="inlineStr">
        <is>
          <t>03-31 15:07:45</t>
        </is>
      </c>
      <c r="C160" s="2" t="n">
        <v>9755.299999999999</v>
      </c>
      <c r="D160" s="2" t="n">
        <v>0</v>
      </c>
      <c r="E160" s="2" t="n">
        <v>3251.7</v>
      </c>
      <c r="F160" s="2" t="n">
        <v>5975.3</v>
      </c>
    </row>
    <row r="161">
      <c r="A161" s="2" t="n">
        <v>105</v>
      </c>
      <c r="B161" s="2" t="inlineStr">
        <is>
          <t>03-31 15:07:55</t>
        </is>
      </c>
      <c r="C161" s="2" t="n">
        <v>1272.4</v>
      </c>
      <c r="D161" s="2" t="n">
        <v>0</v>
      </c>
      <c r="E161" s="2" t="n">
        <v>0</v>
      </c>
      <c r="F161" s="2" t="n">
        <v>2409.9</v>
      </c>
    </row>
    <row r="162">
      <c r="A162" s="2" t="n">
        <v>106</v>
      </c>
      <c r="B162" s="2" t="inlineStr">
        <is>
          <t>03-31 15:08:05</t>
        </is>
      </c>
      <c r="C162" s="2" t="n">
        <v>3251.7</v>
      </c>
      <c r="D162" s="2" t="n">
        <v>3251.6</v>
      </c>
      <c r="E162" s="2" t="n">
        <v>16260.3</v>
      </c>
      <c r="F162" s="2" t="n">
        <v>5288.6</v>
      </c>
    </row>
    <row r="163">
      <c r="A163" s="2" t="n">
        <v>107</v>
      </c>
      <c r="B163" s="2" t="inlineStr">
        <is>
          <t>03-31 15:08:15</t>
        </is>
      </c>
      <c r="C163" s="2" t="n">
        <v>6004</v>
      </c>
      <c r="D163" s="2" t="n">
        <v>0</v>
      </c>
      <c r="E163" s="2" t="n">
        <v>0</v>
      </c>
      <c r="F163" s="2" t="n">
        <v>6383.6</v>
      </c>
    </row>
    <row r="164">
      <c r="A164" s="2" t="n">
        <v>108</v>
      </c>
      <c r="B164" s="2" t="inlineStr">
        <is>
          <t>03-31 15:08:25</t>
        </is>
      </c>
      <c r="C164" s="2" t="n">
        <v>6503.2</v>
      </c>
      <c r="D164" s="2" t="n">
        <v>6503.7</v>
      </c>
      <c r="E164" s="2" t="n">
        <v>0</v>
      </c>
      <c r="F164" s="2" t="n">
        <v>0</v>
      </c>
    </row>
    <row r="165">
      <c r="A165" s="2" t="n">
        <v>109</v>
      </c>
      <c r="B165" s="2" t="inlineStr">
        <is>
          <t>03-31 15:08:35</t>
        </is>
      </c>
      <c r="C165" s="2" t="n">
        <v>3251.8</v>
      </c>
      <c r="D165" s="2" t="n">
        <v>9754.700000000001</v>
      </c>
      <c r="E165" s="2" t="n">
        <v>4814.6</v>
      </c>
      <c r="F165" s="2" t="n">
        <v>9755.299999999999</v>
      </c>
    </row>
    <row r="166">
      <c r="A166" s="2" t="n">
        <v>110</v>
      </c>
      <c r="B166" s="2" t="inlineStr">
        <is>
          <t>03-31 15:08:45</t>
        </is>
      </c>
      <c r="C166" s="2" t="n">
        <v>3251.9</v>
      </c>
      <c r="D166" s="2" t="n">
        <v>0</v>
      </c>
      <c r="E166" s="2" t="n">
        <v>6503</v>
      </c>
      <c r="F166" s="2" t="n">
        <v>0</v>
      </c>
    </row>
    <row r="167">
      <c r="A167" s="2" t="n">
        <v>111</v>
      </c>
      <c r="B167" s="2" t="inlineStr">
        <is>
          <t>03-31 15:08:55</t>
        </is>
      </c>
      <c r="C167" s="2" t="n">
        <v>0</v>
      </c>
      <c r="D167" s="2" t="n">
        <v>13007.3</v>
      </c>
      <c r="E167" s="2" t="n">
        <v>9755.200000000001</v>
      </c>
      <c r="F167" s="2" t="n">
        <v>6235.2</v>
      </c>
    </row>
    <row r="168">
      <c r="A168" s="2" t="n">
        <v>112</v>
      </c>
      <c r="B168" s="2" t="inlineStr">
        <is>
          <t>03-31 15:09:15</t>
        </is>
      </c>
      <c r="C168" s="2" t="n">
        <v>13007.4</v>
      </c>
      <c r="D168" s="2" t="n">
        <v>0</v>
      </c>
      <c r="E168" s="2" t="n">
        <v>0</v>
      </c>
      <c r="F168" s="2" t="n">
        <v>3251.9</v>
      </c>
    </row>
    <row r="169">
      <c r="A169" s="2" t="n">
        <v>113</v>
      </c>
      <c r="B169" s="2" t="inlineStr">
        <is>
          <t>03-31 15:09:25</t>
        </is>
      </c>
      <c r="C169" s="2" t="n">
        <v>0</v>
      </c>
      <c r="D169" s="2" t="n">
        <v>0</v>
      </c>
      <c r="E169" s="2" t="n">
        <v>6503.4</v>
      </c>
      <c r="F169" s="2" t="n">
        <v>6503.4</v>
      </c>
    </row>
    <row r="170">
      <c r="A170" s="2" t="n">
        <v>114</v>
      </c>
      <c r="B170" s="2" t="inlineStr">
        <is>
          <t>03-31 15:09:55</t>
        </is>
      </c>
      <c r="C170" s="2" t="n">
        <v>9754.5</v>
      </c>
      <c r="D170" s="2" t="n">
        <v>13007.3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15:10:05</t>
        </is>
      </c>
      <c r="C171" s="2" t="n">
        <v>3251.6</v>
      </c>
      <c r="D171" s="2" t="n">
        <v>0</v>
      </c>
      <c r="E171" s="2" t="n">
        <v>12904.4</v>
      </c>
      <c r="F171" s="2" t="n">
        <v>0</v>
      </c>
    </row>
    <row r="172">
      <c r="A172" s="2" t="n">
        <v>116</v>
      </c>
      <c r="B172" s="2" t="inlineStr">
        <is>
          <t>03-31 15:10:15</t>
        </is>
      </c>
      <c r="C172" s="2" t="n">
        <v>0</v>
      </c>
      <c r="D172" s="2" t="n">
        <v>9755.299999999999</v>
      </c>
      <c r="E172" s="2" t="n">
        <v>0</v>
      </c>
      <c r="F172" s="2" t="n">
        <v>3251.7</v>
      </c>
    </row>
    <row r="173">
      <c r="A173" s="2" t="n">
        <v>117</v>
      </c>
      <c r="B173" s="2" t="inlineStr">
        <is>
          <t>03-31 15:10:25</t>
        </is>
      </c>
      <c r="C173" s="2" t="n">
        <v>3251.6</v>
      </c>
      <c r="D173" s="2" t="n">
        <v>6503.7</v>
      </c>
      <c r="E173" s="2" t="n">
        <v>0</v>
      </c>
      <c r="F173" s="2" t="n">
        <v>5099.8</v>
      </c>
    </row>
    <row r="174">
      <c r="A174" s="2" t="n">
        <v>118</v>
      </c>
      <c r="B174" s="2" t="inlineStr">
        <is>
          <t>03-31 15:10:35</t>
        </is>
      </c>
      <c r="C174" s="2" t="n">
        <v>2691.6</v>
      </c>
      <c r="D174" s="2" t="n">
        <v>0</v>
      </c>
      <c r="E174" s="2" t="n">
        <v>1609.9</v>
      </c>
      <c r="F174" s="2" t="n">
        <v>6004.4</v>
      </c>
    </row>
    <row r="175">
      <c r="A175" s="2" t="n">
        <v>119</v>
      </c>
      <c r="B175" s="2" t="inlineStr">
        <is>
          <t>03-31 15:10:45</t>
        </is>
      </c>
      <c r="C175" s="2" t="n">
        <v>13007</v>
      </c>
      <c r="D175" s="2" t="n">
        <v>16258.4</v>
      </c>
      <c r="E175" s="2" t="n">
        <v>0</v>
      </c>
      <c r="F175" s="2" t="n">
        <v>3251.7</v>
      </c>
    </row>
    <row r="176">
      <c r="A176" s="2" t="n">
        <v>120</v>
      </c>
      <c r="B176" s="2" t="inlineStr">
        <is>
          <t>03-31 15:10:55</t>
        </is>
      </c>
      <c r="C176" s="2" t="n">
        <v>3251.5</v>
      </c>
      <c r="D176" s="2" t="n">
        <v>0</v>
      </c>
      <c r="E176" s="2" t="n">
        <v>6503.1</v>
      </c>
      <c r="F176" s="2" t="n">
        <v>3251.4</v>
      </c>
    </row>
    <row r="177">
      <c r="A177" s="2" t="n">
        <v>121</v>
      </c>
      <c r="B177" s="2" t="inlineStr">
        <is>
          <t>03-31 15:11:05</t>
        </is>
      </c>
      <c r="C177" s="2" t="n">
        <v>1609.9</v>
      </c>
      <c r="D177" s="2" t="n">
        <v>0</v>
      </c>
      <c r="E177" s="2" t="n">
        <v>0</v>
      </c>
      <c r="F177" s="2" t="n">
        <v>6401.8</v>
      </c>
    </row>
    <row r="178">
      <c r="A178" s="2" t="n">
        <v>122</v>
      </c>
      <c r="B178" s="2" t="inlineStr">
        <is>
          <t>03-31 15:11:15</t>
        </is>
      </c>
      <c r="C178" s="2" t="n">
        <v>0</v>
      </c>
      <c r="D178" s="2" t="n">
        <v>12997.5</v>
      </c>
      <c r="E178" s="2" t="n">
        <v>6503.6</v>
      </c>
      <c r="F178" s="2" t="n">
        <v>0</v>
      </c>
    </row>
    <row r="179">
      <c r="A179" s="2" t="n">
        <v>123</v>
      </c>
      <c r="B179" s="2" t="inlineStr">
        <is>
          <t>03-31 15:11:25</t>
        </is>
      </c>
      <c r="C179" s="2" t="n">
        <v>6503.6</v>
      </c>
      <c r="D179" s="2" t="n">
        <v>0</v>
      </c>
      <c r="E179" s="2" t="n">
        <v>0</v>
      </c>
      <c r="F179" s="2" t="n">
        <v>3251.8</v>
      </c>
    </row>
    <row r="180">
      <c r="A180" s="2" t="n">
        <v>124</v>
      </c>
      <c r="B180" s="2" t="inlineStr">
        <is>
          <t>03-31 15:11:35</t>
        </is>
      </c>
      <c r="C180" s="2" t="n">
        <v>3251.9</v>
      </c>
      <c r="D180" s="2" t="n">
        <v>2081.8</v>
      </c>
      <c r="E180" s="2" t="n">
        <v>12756.7</v>
      </c>
      <c r="F180" s="2" t="n">
        <v>7869.4</v>
      </c>
    </row>
    <row r="181">
      <c r="A181" s="2" t="n">
        <v>125</v>
      </c>
      <c r="B181" s="2" t="inlineStr">
        <is>
          <t>03-31 15:11:45</t>
        </is>
      </c>
      <c r="C181" s="2" t="n">
        <v>0</v>
      </c>
      <c r="D181" s="2" t="n">
        <v>0</v>
      </c>
      <c r="E181" s="2" t="n">
        <v>0</v>
      </c>
      <c r="F181" s="2" t="n">
        <v>3251.6</v>
      </c>
    </row>
    <row r="182">
      <c r="A182" s="2" t="n">
        <v>126</v>
      </c>
      <c r="B182" s="2" t="inlineStr">
        <is>
          <t>03-31 15:11:55</t>
        </is>
      </c>
      <c r="C182" s="2" t="n">
        <v>3250.2</v>
      </c>
      <c r="D182" s="2" t="n">
        <v>16258.3</v>
      </c>
      <c r="E182" s="2" t="n">
        <v>13006.5</v>
      </c>
      <c r="F182" s="2" t="n">
        <v>0</v>
      </c>
    </row>
    <row r="183">
      <c r="A183" s="2" t="n">
        <v>127</v>
      </c>
      <c r="B183" s="2" t="inlineStr">
        <is>
          <t>03-31 15:12:05</t>
        </is>
      </c>
      <c r="C183" s="2" t="n">
        <v>0</v>
      </c>
      <c r="D183" s="2" t="n">
        <v>0</v>
      </c>
      <c r="E183" s="2" t="n">
        <v>0</v>
      </c>
      <c r="F183" s="2" t="n">
        <v>3251.6</v>
      </c>
    </row>
    <row r="184">
      <c r="A184" s="2" t="n">
        <v>128</v>
      </c>
      <c r="B184" s="2" t="inlineStr">
        <is>
          <t>03-31 15:12:15</t>
        </is>
      </c>
      <c r="C184" s="2" t="n">
        <v>6503.2</v>
      </c>
      <c r="D184" s="2" t="n">
        <v>16258.4</v>
      </c>
      <c r="E184" s="2" t="n">
        <v>0</v>
      </c>
      <c r="F184" s="2" t="n">
        <v>6503.1</v>
      </c>
    </row>
    <row r="185">
      <c r="A185" s="2" t="n">
        <v>129</v>
      </c>
      <c r="B185" s="2" t="inlineStr">
        <is>
          <t>03-31 15:12:25</t>
        </is>
      </c>
      <c r="C185" s="2" t="n">
        <v>6503</v>
      </c>
      <c r="D185" s="2" t="n">
        <v>0</v>
      </c>
      <c r="E185" s="2" t="n">
        <v>1979.4</v>
      </c>
      <c r="F185" s="2" t="n">
        <v>0</v>
      </c>
    </row>
    <row r="186">
      <c r="A186" s="2" t="n">
        <v>130</v>
      </c>
      <c r="B186" s="2" t="inlineStr">
        <is>
          <t>03-31 15:12:35</t>
        </is>
      </c>
      <c r="C186" s="2" t="n">
        <v>3251.6</v>
      </c>
      <c r="D186" s="2" t="n">
        <v>0</v>
      </c>
      <c r="E186" s="2" t="n">
        <v>0</v>
      </c>
      <c r="F186" s="2" t="n">
        <v>6503</v>
      </c>
    </row>
    <row r="187">
      <c r="A187" s="2" t="n">
        <v>131</v>
      </c>
      <c r="B187" s="2" t="inlineStr">
        <is>
          <t>03-31 15:12:45</t>
        </is>
      </c>
      <c r="C187" s="2" t="n">
        <v>0</v>
      </c>
      <c r="D187" s="2" t="n">
        <v>13007.4</v>
      </c>
      <c r="E187" s="2" t="n">
        <v>13006.4</v>
      </c>
      <c r="F187" s="2" t="n">
        <v>0</v>
      </c>
    </row>
    <row r="188">
      <c r="A188" s="2" t="n">
        <v>132</v>
      </c>
      <c r="B188" s="2" t="inlineStr">
        <is>
          <t>03-31 15:13:05</t>
        </is>
      </c>
      <c r="C188" s="2" t="n">
        <v>12482.5</v>
      </c>
      <c r="D188" s="2" t="n">
        <v>0</v>
      </c>
      <c r="E188" s="2" t="n">
        <v>0</v>
      </c>
      <c r="F188" s="2" t="n">
        <v>3251.6</v>
      </c>
    </row>
    <row r="189">
      <c r="A189" s="2" t="n">
        <v>133</v>
      </c>
      <c r="B189" s="2" t="inlineStr">
        <is>
          <t>03-31 15:13:15</t>
        </is>
      </c>
      <c r="C189" s="2" t="n">
        <v>3000.9</v>
      </c>
      <c r="D189" s="2" t="n">
        <v>0</v>
      </c>
      <c r="E189" s="2" t="n">
        <v>1806.1</v>
      </c>
      <c r="F189" s="2" t="n">
        <v>6503.1</v>
      </c>
    </row>
    <row r="190">
      <c r="A190" s="2" t="n">
        <v>134</v>
      </c>
      <c r="B190" s="2" t="inlineStr">
        <is>
          <t>03-31 15:13:25</t>
        </is>
      </c>
      <c r="C190" s="2" t="n">
        <v>0</v>
      </c>
      <c r="D190" s="2" t="n">
        <v>1979.4</v>
      </c>
      <c r="E190" s="2" t="n">
        <v>0</v>
      </c>
      <c r="F190" s="2" t="n">
        <v>5772.3</v>
      </c>
    </row>
    <row r="191">
      <c r="A191" s="2" t="n">
        <v>135</v>
      </c>
      <c r="B191" s="2" t="inlineStr">
        <is>
          <t>03-31 15:13:45</t>
        </is>
      </c>
      <c r="C191" s="2" t="n">
        <v>13007.8</v>
      </c>
      <c r="D191" s="2" t="n">
        <v>0</v>
      </c>
      <c r="E191" s="2" t="n">
        <v>0</v>
      </c>
      <c r="F191" s="2" t="n">
        <v>0</v>
      </c>
    </row>
    <row r="192">
      <c r="A192" s="2" t="n">
        <v>136</v>
      </c>
      <c r="B192" s="2" t="inlineStr">
        <is>
          <t>03-31 15:13:55</t>
        </is>
      </c>
      <c r="C192" s="2" t="n">
        <v>0</v>
      </c>
      <c r="D192" s="2" t="n">
        <v>13006.9</v>
      </c>
      <c r="E192" s="2" t="n">
        <v>13007.6</v>
      </c>
      <c r="F192" s="2" t="n">
        <v>3251.5</v>
      </c>
    </row>
    <row r="193">
      <c r="A193" s="2" t="n">
        <v>137</v>
      </c>
      <c r="B193" s="2" t="inlineStr">
        <is>
          <t>03-31 15:14:05</t>
        </is>
      </c>
      <c r="C193" s="2" t="n">
        <v>0</v>
      </c>
      <c r="D193" s="2" t="n">
        <v>0</v>
      </c>
      <c r="E193" s="2" t="n">
        <v>0</v>
      </c>
      <c r="F193" s="2" t="n">
        <v>6493.8</v>
      </c>
    </row>
    <row r="194">
      <c r="A194" s="2" t="n">
        <v>138</v>
      </c>
      <c r="B194" s="2" t="inlineStr">
        <is>
          <t>03-31 15:14:15</t>
        </is>
      </c>
      <c r="C194" s="2" t="n">
        <v>3251.6</v>
      </c>
      <c r="D194" s="2" t="n">
        <v>0</v>
      </c>
      <c r="E194" s="2" t="n">
        <v>0</v>
      </c>
      <c r="F194" s="2" t="n">
        <v>5801.1</v>
      </c>
    </row>
    <row r="195">
      <c r="A195" s="2" t="n">
        <v>139</v>
      </c>
      <c r="B195" s="2" t="inlineStr">
        <is>
          <t>03-31 15:14:25</t>
        </is>
      </c>
      <c r="C195" s="2" t="n">
        <v>0</v>
      </c>
      <c r="D195" s="2" t="n">
        <v>1806.2</v>
      </c>
      <c r="E195" s="2" t="n">
        <v>3251.8</v>
      </c>
      <c r="F195" s="2" t="n">
        <v>0</v>
      </c>
    </row>
    <row r="196">
      <c r="A196" s="2" t="n">
        <v>140</v>
      </c>
      <c r="B196" s="2" t="inlineStr">
        <is>
          <t>03-31 15:14:35</t>
        </is>
      </c>
      <c r="C196" s="2" t="n">
        <v>16258.7</v>
      </c>
      <c r="D196" s="2" t="n">
        <v>3252</v>
      </c>
      <c r="E196" s="2" t="n">
        <v>0</v>
      </c>
      <c r="F196" s="2" t="n">
        <v>6503.3</v>
      </c>
    </row>
    <row r="197">
      <c r="A197" s="2" t="n">
        <v>141</v>
      </c>
      <c r="B197" s="2" t="inlineStr">
        <is>
          <t>03-31 15:14:45</t>
        </is>
      </c>
      <c r="C197" s="2" t="n">
        <v>0</v>
      </c>
      <c r="D197" s="2" t="n">
        <v>13007.3</v>
      </c>
      <c r="E197" s="2" t="n">
        <v>13007.3</v>
      </c>
      <c r="F197" s="2" t="n">
        <v>3251.9</v>
      </c>
    </row>
    <row r="198">
      <c r="A198" s="2" t="n">
        <v>142</v>
      </c>
      <c r="B198" s="2" t="inlineStr">
        <is>
          <t>03-31 15:14:55</t>
        </is>
      </c>
      <c r="C198" s="2" t="n">
        <v>1529.9</v>
      </c>
      <c r="D198" s="2" t="n">
        <v>0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15:15:05</t>
        </is>
      </c>
      <c r="C199" s="2" t="n">
        <v>1924.3</v>
      </c>
      <c r="D199" s="2" t="n">
        <v>0</v>
      </c>
      <c r="E199" s="2" t="n">
        <v>6503.2</v>
      </c>
      <c r="F199" s="2" t="n">
        <v>9755.1</v>
      </c>
    </row>
    <row r="200">
      <c r="A200" s="2" t="n">
        <v>144</v>
      </c>
      <c r="B200" s="2" t="inlineStr">
        <is>
          <t>03-31 15:15:15</t>
        </is>
      </c>
      <c r="C200" s="2" t="n">
        <v>6503.4</v>
      </c>
      <c r="D200" s="2" t="n">
        <v>6504.1</v>
      </c>
      <c r="E200" s="2" t="n">
        <v>9755.1</v>
      </c>
      <c r="F200" s="2" t="n">
        <v>2836.8</v>
      </c>
    </row>
    <row r="201">
      <c r="A201" s="2" t="n">
        <v>145</v>
      </c>
      <c r="B201" s="2" t="inlineStr">
        <is>
          <t>03-31 15:15:25</t>
        </is>
      </c>
      <c r="C201" s="2" t="n">
        <v>6503.6</v>
      </c>
      <c r="D201" s="2" t="n">
        <v>6503.6</v>
      </c>
      <c r="E201" s="2" t="n">
        <v>0</v>
      </c>
      <c r="F201" s="2" t="n">
        <v>3251.7</v>
      </c>
    </row>
    <row r="202">
      <c r="A202" s="2" t="n">
        <v>146</v>
      </c>
      <c r="B202" s="2" t="inlineStr">
        <is>
          <t>03-31 15:15:35</t>
        </is>
      </c>
      <c r="C202" s="2" t="n">
        <v>0</v>
      </c>
      <c r="D202" s="2" t="n">
        <v>0</v>
      </c>
      <c r="E202" s="2" t="n">
        <v>13007.5</v>
      </c>
      <c r="F202" s="2" t="n">
        <v>6503.8</v>
      </c>
    </row>
    <row r="203">
      <c r="A203" s="2" t="n">
        <v>147</v>
      </c>
      <c r="B203" s="2" t="inlineStr">
        <is>
          <t>03-31 15:16:05</t>
        </is>
      </c>
      <c r="C203" s="2" t="n">
        <v>13007</v>
      </c>
      <c r="D203" s="2" t="n">
        <v>13008.3</v>
      </c>
      <c r="E203" s="2" t="n">
        <v>0</v>
      </c>
      <c r="F203" s="2" t="n">
        <v>3251.8</v>
      </c>
    </row>
    <row r="204">
      <c r="A204" s="2" t="n">
        <v>148</v>
      </c>
      <c r="B204" s="2" t="inlineStr">
        <is>
          <t>03-31 15:16:15</t>
        </is>
      </c>
      <c r="C204" s="2" t="n">
        <v>0</v>
      </c>
      <c r="D204" s="2" t="n">
        <v>0</v>
      </c>
      <c r="E204" s="2" t="n">
        <v>16257.7</v>
      </c>
      <c r="F204" s="2" t="n">
        <v>3251.6</v>
      </c>
    </row>
    <row r="205">
      <c r="A205" s="2" t="n">
        <v>149</v>
      </c>
      <c r="B205" s="2" t="inlineStr">
        <is>
          <t>03-31 15:16:25</t>
        </is>
      </c>
      <c r="C205" s="2" t="n">
        <v>0</v>
      </c>
      <c r="D205" s="2" t="n">
        <v>13007.4</v>
      </c>
      <c r="E205" s="2" t="n">
        <v>3251.9</v>
      </c>
      <c r="F205" s="2" t="n">
        <v>5044.8</v>
      </c>
    </row>
    <row r="206">
      <c r="A206" s="2" t="n">
        <v>150</v>
      </c>
      <c r="B206" s="2" t="inlineStr">
        <is>
          <t>03-31 15:16:45</t>
        </is>
      </c>
      <c r="C206" s="2" t="n">
        <v>13008.1</v>
      </c>
      <c r="D206" s="2" t="n">
        <v>0</v>
      </c>
      <c r="E206" s="2" t="n">
        <v>3251.7</v>
      </c>
      <c r="F206" s="2" t="n">
        <v>6503.8</v>
      </c>
    </row>
    <row r="207">
      <c r="A207" s="2" t="n">
        <v>151</v>
      </c>
      <c r="B207" s="2" t="inlineStr">
        <is>
          <t>03-31 15:16:55</t>
        </is>
      </c>
      <c r="C207" s="2" t="n">
        <v>0</v>
      </c>
      <c r="D207" s="2" t="n">
        <v>0</v>
      </c>
      <c r="E207" s="2" t="inlineStr"/>
      <c r="F207" s="2" t="n">
        <v>3251.9</v>
      </c>
    </row>
    <row r="208">
      <c r="A208" s="2" t="n">
        <v>152</v>
      </c>
      <c r="B208" s="2" t="inlineStr">
        <is>
          <t>03-31 15:17:15</t>
        </is>
      </c>
      <c r="C208" s="2" t="n">
        <v>11992.9</v>
      </c>
      <c r="D208" s="2" t="n">
        <v>13006.9</v>
      </c>
      <c r="E208" s="2" t="inlineStr"/>
      <c r="F208" s="2" t="n">
        <v>3251.6</v>
      </c>
    </row>
    <row r="209">
      <c r="A209" s="2" t="n">
        <v>153</v>
      </c>
      <c r="B209" s="2" t="inlineStr">
        <is>
          <t>03-31 15:17:25</t>
        </is>
      </c>
      <c r="C209" s="2" t="n">
        <v>3251.6</v>
      </c>
      <c r="D209" s="2" t="n">
        <v>3252</v>
      </c>
      <c r="E209" s="2" t="inlineStr"/>
      <c r="F209" s="2" t="n">
        <v>3251.5</v>
      </c>
    </row>
    <row r="210">
      <c r="A210" s="2" t="n">
        <v>154</v>
      </c>
      <c r="B210" s="2" t="inlineStr">
        <is>
          <t>03-31 15:17:35</t>
        </is>
      </c>
      <c r="C210" s="2" t="n">
        <v>6061.3</v>
      </c>
      <c r="D210" s="2" t="n">
        <v>3251.8</v>
      </c>
      <c r="E210" s="2" t="inlineStr"/>
      <c r="F210" s="2" t="n">
        <v>5230.9</v>
      </c>
    </row>
    <row r="211">
      <c r="A211" s="2" t="n">
        <v>155</v>
      </c>
      <c r="B211" s="2" t="inlineStr">
        <is>
          <t>03-31 15:17:45</t>
        </is>
      </c>
      <c r="C211" s="2" t="n">
        <v>3251.8</v>
      </c>
      <c r="D211" s="2" t="inlineStr"/>
      <c r="E211" s="2" t="inlineStr"/>
      <c r="F211" s="2" t="n">
        <v>1529.8</v>
      </c>
    </row>
    <row r="212">
      <c r="A212" s="2" t="n">
        <v>156</v>
      </c>
      <c r="B212" s="2" t="inlineStr">
        <is>
          <t>03-31 15:17:55</t>
        </is>
      </c>
      <c r="C212" s="2" t="n">
        <v>3251.7</v>
      </c>
      <c r="D212" s="2" t="inlineStr"/>
      <c r="E212" s="2" t="inlineStr"/>
      <c r="F212" s="2" t="n">
        <v>5175.9</v>
      </c>
    </row>
    <row r="213">
      <c r="A213" s="2" t="n">
        <v>157</v>
      </c>
      <c r="B213" s="2" t="inlineStr">
        <is>
          <t>03-31 15:18:05</t>
        </is>
      </c>
      <c r="C213" s="2" t="n">
        <v>0</v>
      </c>
      <c r="D213" s="2" t="inlineStr"/>
      <c r="E213" s="2" t="inlineStr"/>
      <c r="F213" s="2" t="n">
        <v>7708.7</v>
      </c>
    </row>
    <row r="214">
      <c r="A214" s="2" t="n">
        <v>158</v>
      </c>
      <c r="B214" s="2" t="inlineStr"/>
      <c r="C214" s="2" t="inlineStr"/>
      <c r="D214" s="2" t="inlineStr"/>
      <c r="E214" s="2" t="inlineStr"/>
      <c r="F214" s="2" t="n">
        <v>3251.8</v>
      </c>
    </row>
    <row r="215">
      <c r="A215" s="2" t="n">
        <v>159</v>
      </c>
      <c r="B215" s="2" t="inlineStr"/>
      <c r="C215" s="2" t="inlineStr"/>
      <c r="D215" s="2" t="inlineStr"/>
      <c r="E215" s="2" t="inlineStr"/>
      <c r="F215" s="2" t="n">
        <v>3251.9</v>
      </c>
    </row>
    <row r="216">
      <c r="A216" s="2" t="n">
        <v>160</v>
      </c>
      <c r="B216" s="2" t="inlineStr"/>
      <c r="C216" s="2" t="inlineStr"/>
      <c r="D216" s="2" t="inlineStr"/>
      <c r="E216" s="2" t="inlineStr"/>
      <c r="F216" s="2" t="n">
        <v>6503.9</v>
      </c>
    </row>
    <row r="217">
      <c r="A217" s="2" t="n">
        <v>161</v>
      </c>
      <c r="B217" s="2" t="inlineStr"/>
      <c r="C217" s="2" t="inlineStr"/>
      <c r="D217" s="2" t="inlineStr"/>
      <c r="E217" s="2" t="inlineStr"/>
      <c r="F217" s="2" t="n">
        <v>3251.7</v>
      </c>
    </row>
    <row r="218">
      <c r="A218" s="2" t="n">
        <v>162</v>
      </c>
      <c r="B218" s="2" t="inlineStr"/>
      <c r="C218" s="2" t="inlineStr"/>
      <c r="D218" s="2" t="inlineStr"/>
      <c r="E218" s="2" t="inlineStr"/>
      <c r="F218" s="2" t="n">
        <v>2206.8</v>
      </c>
    </row>
    <row r="219">
      <c r="A219" s="2" t="n">
        <v>163</v>
      </c>
      <c r="B219" s="2" t="inlineStr"/>
      <c r="C219" s="2" t="inlineStr"/>
      <c r="D219" s="2" t="inlineStr"/>
      <c r="E219" s="2" t="inlineStr"/>
      <c r="F219" s="2" t="n">
        <v>3251.8</v>
      </c>
    </row>
    <row r="220">
      <c r="A220" s="2" t="n">
        <v>164</v>
      </c>
      <c r="B220" s="2" t="inlineStr"/>
      <c r="C220" s="2" t="inlineStr"/>
      <c r="D220" s="2" t="inlineStr"/>
      <c r="E220" s="2" t="inlineStr"/>
      <c r="F220" s="2" t="n">
        <v>5096.1</v>
      </c>
    </row>
    <row r="221">
      <c r="A221" s="2" t="n">
        <v>165</v>
      </c>
      <c r="B221" s="2" t="inlineStr"/>
      <c r="C221" s="2" t="inlineStr"/>
      <c r="D221" s="2" t="inlineStr"/>
      <c r="E221" s="2" t="inlineStr"/>
      <c r="F221" s="2" t="n">
        <v>6503.4</v>
      </c>
    </row>
    <row r="222">
      <c r="A222" s="2" t="n">
        <v>166</v>
      </c>
      <c r="B222" s="2" t="inlineStr"/>
      <c r="C222" s="2" t="inlineStr"/>
      <c r="D222" s="2" t="inlineStr"/>
      <c r="E222" s="2" t="inlineStr"/>
      <c r="F222" s="2" t="n">
        <v>6503.5</v>
      </c>
    </row>
    <row r="223">
      <c r="A223" s="2" t="n">
        <v>167</v>
      </c>
      <c r="B223" s="2" t="inlineStr"/>
      <c r="C223" s="2" t="inlineStr"/>
      <c r="D223" s="2" t="inlineStr"/>
      <c r="E223" s="2" t="inlineStr"/>
      <c r="F223" s="2" t="n">
        <v>0</v>
      </c>
    </row>
    <row r="224">
      <c r="A224" s="2" t="n">
        <v>168</v>
      </c>
      <c r="B224" s="2" t="inlineStr"/>
      <c r="C224" s="2" t="inlineStr"/>
      <c r="D224" s="2" t="inlineStr"/>
      <c r="E224" s="2" t="inlineStr"/>
      <c r="F224" s="2" t="n">
        <v>6503.5</v>
      </c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batch_16</t>
        </is>
      </c>
      <c r="D226" s="1" t="inlineStr">
        <is>
          <t>batch_24</t>
        </is>
      </c>
      <c r="E226" s="1" t="inlineStr">
        <is>
          <t>batch_32</t>
        </is>
      </c>
      <c r="F226" s="1" t="inlineStr">
        <is>
          <t>batch_8</t>
        </is>
      </c>
    </row>
    <row r="227">
      <c r="A227" s="2" t="n">
        <v>0</v>
      </c>
      <c r="B227" s="2" t="inlineStr">
        <is>
          <t>03-31 14:46:15</t>
        </is>
      </c>
      <c r="C227" s="2" t="n">
        <v>13008.1</v>
      </c>
      <c r="D227" s="2" t="n">
        <v>13007.2</v>
      </c>
      <c r="E227" s="2" t="n">
        <v>9755.5</v>
      </c>
      <c r="F227" s="2" t="n">
        <v>6503.3</v>
      </c>
    </row>
    <row r="228">
      <c r="A228" s="2" t="n">
        <v>2</v>
      </c>
      <c r="B228" s="2" t="inlineStr">
        <is>
          <t>03-31 14:46:45</t>
        </is>
      </c>
      <c r="C228" s="2" t="n">
        <v>3251.7</v>
      </c>
      <c r="D228" s="2" t="n">
        <v>13007.7</v>
      </c>
      <c r="E228" s="2" t="n">
        <v>0</v>
      </c>
      <c r="F228" s="2" t="n">
        <v>0</v>
      </c>
    </row>
    <row r="229">
      <c r="A229" s="2" t="n">
        <v>3</v>
      </c>
      <c r="B229" s="2" t="inlineStr">
        <is>
          <t>03-31 14:46:55</t>
        </is>
      </c>
      <c r="C229" s="2" t="n">
        <v>12464.9</v>
      </c>
      <c r="D229" s="2" t="n">
        <v>0</v>
      </c>
      <c r="E229" s="2" t="n">
        <v>13006.6</v>
      </c>
      <c r="F229" s="2" t="n">
        <v>13006.4</v>
      </c>
    </row>
    <row r="230">
      <c r="A230" s="2" t="n">
        <v>5</v>
      </c>
      <c r="B230" s="2" t="inlineStr">
        <is>
          <t>03-31 14:47:35</t>
        </is>
      </c>
      <c r="C230" s="2" t="n">
        <v>16259.7</v>
      </c>
      <c r="D230" s="2" t="n">
        <v>16259.7</v>
      </c>
      <c r="E230" s="2" t="n">
        <v>16258.1</v>
      </c>
      <c r="F230" s="2" t="n">
        <v>1964.9</v>
      </c>
    </row>
    <row r="231">
      <c r="A231" s="2" t="n">
        <v>7</v>
      </c>
      <c r="B231" s="2" t="inlineStr">
        <is>
          <t>03-31 14:47:55</t>
        </is>
      </c>
      <c r="C231" s="2" t="n">
        <v>0</v>
      </c>
      <c r="D231" s="2" t="n">
        <v>0</v>
      </c>
      <c r="E231" s="2" t="n">
        <v>0</v>
      </c>
      <c r="F231" s="2" t="n">
        <v>3251.5</v>
      </c>
    </row>
    <row r="232">
      <c r="A232" s="2" t="n">
        <v>8</v>
      </c>
      <c r="B232" s="2" t="inlineStr">
        <is>
          <t>03-31 14:48:05</t>
        </is>
      </c>
      <c r="C232" s="2" t="n">
        <v>2333.6</v>
      </c>
      <c r="D232" s="2" t="n">
        <v>5571.5</v>
      </c>
      <c r="E232" s="2" t="n">
        <v>13007.1</v>
      </c>
      <c r="F232" s="2" t="n">
        <v>3251.8</v>
      </c>
    </row>
    <row r="233">
      <c r="A233" s="2" t="n">
        <v>10</v>
      </c>
      <c r="B233" s="2" t="inlineStr">
        <is>
          <t>03-31 14:48:25</t>
        </is>
      </c>
      <c r="C233" s="2" t="n">
        <v>3252</v>
      </c>
      <c r="D233" s="2" t="n">
        <v>0</v>
      </c>
      <c r="E233" s="2" t="n">
        <v>2208.2</v>
      </c>
      <c r="F233" s="2" t="n">
        <v>3251.5</v>
      </c>
    </row>
    <row r="234">
      <c r="A234" s="2" t="n">
        <v>12</v>
      </c>
      <c r="B234" s="2" t="inlineStr">
        <is>
          <t>03-31 14:48:45</t>
        </is>
      </c>
      <c r="C234" s="2" t="n">
        <v>0</v>
      </c>
      <c r="D234" s="2" t="n">
        <v>1260.2</v>
      </c>
      <c r="E234" s="2" t="n">
        <v>3189</v>
      </c>
      <c r="F234" s="2" t="n">
        <v>3252</v>
      </c>
    </row>
    <row r="235">
      <c r="A235" s="2" t="n">
        <v>14</v>
      </c>
      <c r="B235" s="2" t="inlineStr">
        <is>
          <t>03-31 14:49:15</t>
        </is>
      </c>
      <c r="C235" s="2" t="n">
        <v>3251.7</v>
      </c>
      <c r="D235" s="2" t="n">
        <v>0</v>
      </c>
      <c r="E235" s="2" t="n">
        <v>0</v>
      </c>
      <c r="F235" s="2" t="n">
        <v>1794.7</v>
      </c>
    </row>
    <row r="236">
      <c r="A236" s="2" t="n">
        <v>15</v>
      </c>
      <c r="B236" s="2" t="inlineStr">
        <is>
          <t>03-31 14:49:25</t>
        </is>
      </c>
      <c r="C236" s="2" t="n">
        <v>0</v>
      </c>
      <c r="D236" s="2" t="n">
        <v>13006.1</v>
      </c>
      <c r="E236" s="2" t="n">
        <v>5832</v>
      </c>
      <c r="F236" s="2" t="n">
        <v>3251.7</v>
      </c>
    </row>
    <row r="237">
      <c r="A237" s="2" t="n">
        <v>17</v>
      </c>
      <c r="B237" s="2" t="inlineStr">
        <is>
          <t>03-31 14:49:45</t>
        </is>
      </c>
      <c r="C237" s="2" t="n">
        <v>1737.7</v>
      </c>
      <c r="D237" s="2" t="n">
        <v>13007.3</v>
      </c>
      <c r="E237" s="2" t="n">
        <v>0</v>
      </c>
      <c r="F237" s="2" t="n">
        <v>6564</v>
      </c>
    </row>
    <row r="238">
      <c r="A238" s="2" t="n">
        <v>19</v>
      </c>
      <c r="B238" s="2" t="inlineStr">
        <is>
          <t>03-31 14:50:05</t>
        </is>
      </c>
      <c r="C238" s="2" t="n">
        <v>3251.6</v>
      </c>
      <c r="D238" s="2" t="n">
        <v>1737.5</v>
      </c>
      <c r="E238" s="2" t="n">
        <v>0</v>
      </c>
      <c r="F238" s="2" t="n">
        <v>5387.8</v>
      </c>
    </row>
    <row r="239">
      <c r="A239" s="2" t="n">
        <v>20</v>
      </c>
      <c r="B239" s="2" t="inlineStr">
        <is>
          <t>03-31 14:50:15</t>
        </is>
      </c>
      <c r="C239" s="2" t="n">
        <v>0</v>
      </c>
      <c r="D239" s="2" t="n">
        <v>2041.8</v>
      </c>
      <c r="E239" s="2" t="n">
        <v>13007.6</v>
      </c>
      <c r="F239" s="2" t="n">
        <v>6503.3</v>
      </c>
    </row>
    <row r="240">
      <c r="A240" s="2" t="n">
        <v>22</v>
      </c>
      <c r="B240" s="2" t="inlineStr">
        <is>
          <t>03-31 14:50:35</t>
        </is>
      </c>
      <c r="C240" s="2" t="n">
        <v>0</v>
      </c>
      <c r="D240" s="2" t="n">
        <v>9754.799999999999</v>
      </c>
      <c r="E240" s="2" t="n">
        <v>0</v>
      </c>
      <c r="F240" s="2" t="n">
        <v>3251.7</v>
      </c>
    </row>
    <row r="241">
      <c r="A241" s="2" t="n">
        <v>24</v>
      </c>
      <c r="B241" s="2" t="inlineStr">
        <is>
          <t>03-31 14:50:55</t>
        </is>
      </c>
      <c r="C241" s="2" t="n">
        <v>0</v>
      </c>
      <c r="D241" s="2" t="n">
        <v>0</v>
      </c>
      <c r="E241" s="2" t="n">
        <v>0</v>
      </c>
      <c r="F241" s="2" t="n">
        <v>3251.6</v>
      </c>
    </row>
    <row r="242">
      <c r="A242" s="2" t="n">
        <v>25</v>
      </c>
      <c r="B242" s="2" t="inlineStr">
        <is>
          <t>03-31 14:51:05</t>
        </is>
      </c>
      <c r="C242" s="2" t="n">
        <v>0</v>
      </c>
      <c r="D242" s="2" t="n">
        <v>16259.3</v>
      </c>
      <c r="E242" s="2" t="n">
        <v>6503.4</v>
      </c>
      <c r="F242" s="2" t="n">
        <v>2041.7</v>
      </c>
    </row>
    <row r="243">
      <c r="A243" s="2" t="n">
        <v>27</v>
      </c>
      <c r="B243" s="2" t="inlineStr">
        <is>
          <t>03-31 14:51:25</t>
        </is>
      </c>
      <c r="C243" s="2" t="n">
        <v>0</v>
      </c>
      <c r="D243" s="2" t="n">
        <v>9754.700000000001</v>
      </c>
      <c r="E243" s="2" t="n">
        <v>0</v>
      </c>
      <c r="F243" s="2" t="n">
        <v>0</v>
      </c>
    </row>
    <row r="244">
      <c r="A244" s="2" t="n">
        <v>29</v>
      </c>
      <c r="B244" s="2" t="inlineStr">
        <is>
          <t>03-31 14:51:45</t>
        </is>
      </c>
      <c r="C244" s="2" t="n">
        <v>6361.7</v>
      </c>
      <c r="D244" s="2" t="n">
        <v>0</v>
      </c>
      <c r="E244" s="2" t="n">
        <v>2043.7</v>
      </c>
      <c r="F244" s="2" t="n">
        <v>2753.1</v>
      </c>
    </row>
    <row r="245">
      <c r="A245" s="2" t="n">
        <v>31</v>
      </c>
      <c r="B245" s="2" t="inlineStr">
        <is>
          <t>03-31 14:52:15</t>
        </is>
      </c>
      <c r="C245" s="2" t="n">
        <v>2753.1</v>
      </c>
      <c r="D245" s="2" t="n">
        <v>0</v>
      </c>
      <c r="E245" s="2" t="n">
        <v>13006.3</v>
      </c>
      <c r="F245" s="2" t="n">
        <v>6502.8</v>
      </c>
    </row>
    <row r="246">
      <c r="A246" s="2" t="n">
        <v>32</v>
      </c>
      <c r="B246" s="2" t="inlineStr">
        <is>
          <t>03-31 14:52:25</t>
        </is>
      </c>
      <c r="C246" s="2" t="n">
        <v>9755.200000000001</v>
      </c>
      <c r="D246" s="2" t="n">
        <v>13007</v>
      </c>
      <c r="E246" s="2" t="n">
        <v>0</v>
      </c>
      <c r="F246" s="2" t="n">
        <v>3251.8</v>
      </c>
    </row>
    <row r="247">
      <c r="A247" s="2" t="n">
        <v>34</v>
      </c>
      <c r="B247" s="2" t="inlineStr">
        <is>
          <t>03-31 14:52:45</t>
        </is>
      </c>
      <c r="C247" s="2" t="n">
        <v>0</v>
      </c>
      <c r="D247" s="2" t="n">
        <v>13007.2</v>
      </c>
      <c r="E247" s="2" t="n">
        <v>16258.3</v>
      </c>
      <c r="F247" s="2" t="n">
        <v>6503.3</v>
      </c>
    </row>
    <row r="248">
      <c r="A248" s="2" t="n">
        <v>36</v>
      </c>
      <c r="B248" s="2" t="inlineStr">
        <is>
          <t>03-31 14:53:15</t>
        </is>
      </c>
      <c r="C248" s="2" t="n">
        <v>0</v>
      </c>
      <c r="D248" s="2" t="n">
        <v>13007.1</v>
      </c>
      <c r="E248" s="2" t="n">
        <v>16259.5</v>
      </c>
      <c r="F248" s="2" t="n">
        <v>3251.8</v>
      </c>
    </row>
    <row r="249">
      <c r="A249" s="2" t="n">
        <v>37</v>
      </c>
      <c r="B249" s="2" t="inlineStr">
        <is>
          <t>03-31 14:53:25</t>
        </is>
      </c>
      <c r="C249" s="2" t="n">
        <v>0</v>
      </c>
      <c r="D249" s="2" t="n">
        <v>0</v>
      </c>
      <c r="E249" s="2" t="n">
        <v>0</v>
      </c>
      <c r="F249" s="2" t="n">
        <v>4427.8</v>
      </c>
    </row>
    <row r="250">
      <c r="A250" s="2" t="n">
        <v>39</v>
      </c>
      <c r="B250" s="2" t="inlineStr">
        <is>
          <t>03-31 14:53:55</t>
        </is>
      </c>
      <c r="C250" s="2" t="n">
        <v>13007.2</v>
      </c>
      <c r="D250" s="2" t="n">
        <v>2043.9</v>
      </c>
      <c r="E250" s="2" t="n">
        <v>6503.1</v>
      </c>
      <c r="F250" s="2" t="n">
        <v>3251.6</v>
      </c>
    </row>
    <row r="251">
      <c r="A251" s="2" t="n">
        <v>41</v>
      </c>
      <c r="B251" s="2" t="inlineStr">
        <is>
          <t>03-31 14:54:15</t>
        </is>
      </c>
      <c r="C251" s="2" t="n">
        <v>0</v>
      </c>
      <c r="D251" s="2" t="n">
        <v>13007.4</v>
      </c>
      <c r="E251" s="2" t="n">
        <v>0</v>
      </c>
      <c r="F251" s="2" t="n">
        <v>3251.7</v>
      </c>
    </row>
    <row r="252">
      <c r="A252" s="2" t="n">
        <v>42</v>
      </c>
      <c r="B252" s="2" t="inlineStr">
        <is>
          <t>03-31 14:54:25</t>
        </is>
      </c>
      <c r="C252" s="2" t="n">
        <v>3251.5</v>
      </c>
      <c r="D252" s="2" t="n">
        <v>0</v>
      </c>
      <c r="E252" s="2" t="n">
        <v>13006.9</v>
      </c>
      <c r="F252" s="2" t="n">
        <v>0</v>
      </c>
    </row>
    <row r="253">
      <c r="A253" s="2" t="n">
        <v>44</v>
      </c>
      <c r="B253" s="2" t="inlineStr">
        <is>
          <t>03-31 14:54:45</t>
        </is>
      </c>
      <c r="C253" s="2" t="n">
        <v>13006.7</v>
      </c>
      <c r="D253" s="2" t="n">
        <v>1409.5</v>
      </c>
      <c r="E253" s="2" t="n">
        <v>3252</v>
      </c>
      <c r="F253" s="2" t="n">
        <v>0</v>
      </c>
    </row>
    <row r="254">
      <c r="A254" s="2" t="n">
        <v>46</v>
      </c>
      <c r="B254" s="2" t="inlineStr">
        <is>
          <t>03-31 14:55:05</t>
        </is>
      </c>
      <c r="C254" s="2" t="n">
        <v>0</v>
      </c>
      <c r="D254" s="2" t="n">
        <v>16258.4</v>
      </c>
      <c r="E254" s="2" t="n">
        <v>13006.9</v>
      </c>
      <c r="F254" s="2" t="n">
        <v>3251.6</v>
      </c>
    </row>
    <row r="255">
      <c r="A255" s="2" t="n">
        <v>48</v>
      </c>
      <c r="B255" s="2" t="inlineStr">
        <is>
          <t>03-31 14:55:25</t>
        </is>
      </c>
      <c r="C255" s="2" t="n">
        <v>9754.9</v>
      </c>
      <c r="D255" s="2" t="n">
        <v>3251.7</v>
      </c>
      <c r="E255" s="2" t="n">
        <v>0</v>
      </c>
      <c r="F255" s="2" t="n">
        <v>6503.4</v>
      </c>
    </row>
    <row r="256">
      <c r="A256" s="2" t="n">
        <v>49</v>
      </c>
      <c r="B256" s="2" t="inlineStr">
        <is>
          <t>03-31 14:55:35</t>
        </is>
      </c>
      <c r="C256" s="2" t="n">
        <v>3251.9</v>
      </c>
      <c r="D256" s="2" t="n">
        <v>16258.7</v>
      </c>
      <c r="E256" s="2" t="n">
        <v>6503.4</v>
      </c>
      <c r="F256" s="2" t="n">
        <v>3251.8</v>
      </c>
    </row>
    <row r="257">
      <c r="A257" s="2" t="n">
        <v>51</v>
      </c>
      <c r="B257" s="2" t="inlineStr">
        <is>
          <t>03-31 14:55:55</t>
        </is>
      </c>
      <c r="C257" s="2" t="n">
        <v>3898.5</v>
      </c>
      <c r="D257" s="2" t="n">
        <v>0</v>
      </c>
      <c r="E257" s="2" t="n">
        <v>0</v>
      </c>
      <c r="F257" s="2" t="n">
        <v>5279.1</v>
      </c>
    </row>
    <row r="258">
      <c r="A258" s="2" t="n">
        <v>53</v>
      </c>
      <c r="B258" s="2" t="inlineStr">
        <is>
          <t>03-31 14:56:15</t>
        </is>
      </c>
      <c r="C258" s="2" t="n">
        <v>6503.2</v>
      </c>
      <c r="D258" s="2" t="n">
        <v>0</v>
      </c>
      <c r="E258" s="2" t="n">
        <v>0</v>
      </c>
      <c r="F258" s="2" t="n">
        <v>6503.1</v>
      </c>
    </row>
    <row r="259">
      <c r="A259" s="2" t="n">
        <v>54</v>
      </c>
      <c r="B259" s="2" t="inlineStr">
        <is>
          <t>03-31 14:56:25</t>
        </is>
      </c>
      <c r="C259" s="2" t="n">
        <v>3251.8</v>
      </c>
      <c r="D259" s="2" t="n">
        <v>0</v>
      </c>
      <c r="E259" s="2" t="n">
        <v>0</v>
      </c>
      <c r="F259" s="2" t="n">
        <v>3251.7</v>
      </c>
    </row>
    <row r="260">
      <c r="A260" s="2" t="n">
        <v>56</v>
      </c>
      <c r="B260" s="2" t="inlineStr">
        <is>
          <t>03-31 14:56:55</t>
        </is>
      </c>
      <c r="C260" s="2" t="n">
        <v>8657.6</v>
      </c>
      <c r="D260" s="2" t="n">
        <v>0</v>
      </c>
      <c r="E260" s="2" t="n">
        <v>0</v>
      </c>
      <c r="F260" s="2" t="n">
        <v>6503.3</v>
      </c>
    </row>
    <row r="261">
      <c r="A261" s="2" t="n">
        <v>58</v>
      </c>
      <c r="B261" s="2" t="inlineStr">
        <is>
          <t>03-31 14:57:15</t>
        </is>
      </c>
      <c r="C261" s="2" t="n">
        <v>0</v>
      </c>
      <c r="D261" s="2" t="n">
        <v>16260.2</v>
      </c>
      <c r="E261" s="2" t="n">
        <v>3252.1</v>
      </c>
      <c r="F261" s="2" t="n">
        <v>6448</v>
      </c>
    </row>
    <row r="262">
      <c r="A262" s="2" t="n">
        <v>59</v>
      </c>
      <c r="B262" s="2" t="inlineStr">
        <is>
          <t>03-31 14:57:45</t>
        </is>
      </c>
      <c r="C262" s="2" t="n">
        <v>13007.8</v>
      </c>
      <c r="D262" s="2" t="n">
        <v>0</v>
      </c>
      <c r="E262" s="2" t="n">
        <v>0</v>
      </c>
      <c r="F262" s="2" t="n">
        <v>3251.7</v>
      </c>
    </row>
    <row r="263">
      <c r="A263" s="2" t="n">
        <v>61</v>
      </c>
      <c r="B263" s="2" t="inlineStr">
        <is>
          <t>03-31 14:58:05</t>
        </is>
      </c>
      <c r="C263" s="2" t="n">
        <v>0</v>
      </c>
      <c r="D263" s="2" t="n">
        <v>0</v>
      </c>
      <c r="E263" s="2" t="n">
        <v>0</v>
      </c>
      <c r="F263" s="2" t="n">
        <v>3251.6</v>
      </c>
    </row>
    <row r="264">
      <c r="A264" s="2" t="n">
        <v>63</v>
      </c>
      <c r="B264" s="2" t="inlineStr">
        <is>
          <t>03-31 14:58:35</t>
        </is>
      </c>
      <c r="C264" s="2" t="n">
        <v>13007.5</v>
      </c>
      <c r="D264" s="2" t="n">
        <v>2890.8</v>
      </c>
      <c r="E264" s="2" t="n">
        <v>13008.1</v>
      </c>
      <c r="F264" s="2" t="n">
        <v>0</v>
      </c>
    </row>
    <row r="265">
      <c r="A265" s="2" t="n">
        <v>64</v>
      </c>
      <c r="B265" s="2" t="inlineStr">
        <is>
          <t>03-31 14:58:45</t>
        </is>
      </c>
      <c r="C265" s="2" t="n">
        <v>0</v>
      </c>
      <c r="D265" s="2" t="n">
        <v>13006.4</v>
      </c>
      <c r="E265" s="2" t="n">
        <v>0</v>
      </c>
      <c r="F265" s="2" t="n">
        <v>3251.8</v>
      </c>
    </row>
    <row r="266">
      <c r="A266" s="2" t="n">
        <v>66</v>
      </c>
      <c r="B266" s="2" t="inlineStr">
        <is>
          <t>03-31 14:59:15</t>
        </is>
      </c>
      <c r="C266" s="2" t="n">
        <v>15452.6</v>
      </c>
      <c r="D266" s="2" t="n">
        <v>0</v>
      </c>
      <c r="E266" s="2" t="n">
        <v>0</v>
      </c>
      <c r="F266" s="2" t="n">
        <v>3251.6</v>
      </c>
    </row>
    <row r="267">
      <c r="A267" s="2" t="n">
        <v>68</v>
      </c>
      <c r="B267" s="2" t="inlineStr">
        <is>
          <t>03-31 14:59:35</t>
        </is>
      </c>
      <c r="C267" s="2" t="n">
        <v>0</v>
      </c>
      <c r="D267" s="2" t="n">
        <v>0</v>
      </c>
      <c r="E267" s="2" t="n">
        <v>16259.6</v>
      </c>
      <c r="F267" s="2" t="n">
        <v>9309</v>
      </c>
    </row>
    <row r="268">
      <c r="A268" s="2" t="n">
        <v>70</v>
      </c>
      <c r="B268" s="2" t="inlineStr">
        <is>
          <t>03-31 15:00:05</t>
        </is>
      </c>
      <c r="C268" s="2" t="n">
        <v>3251.7</v>
      </c>
      <c r="D268" s="2" t="n">
        <v>3251.6</v>
      </c>
      <c r="E268" s="2" t="n">
        <v>0</v>
      </c>
      <c r="F268" s="2" t="n">
        <v>8669.700000000001</v>
      </c>
    </row>
    <row r="269">
      <c r="A269" s="2" t="n">
        <v>71</v>
      </c>
      <c r="B269" s="2" t="inlineStr">
        <is>
          <t>03-31 15:00:15</t>
        </is>
      </c>
      <c r="C269" s="2" t="n">
        <v>0</v>
      </c>
      <c r="D269" s="2" t="n">
        <v>0</v>
      </c>
      <c r="E269" s="2" t="n">
        <v>3252</v>
      </c>
      <c r="F269" s="2" t="n">
        <v>3251.7</v>
      </c>
    </row>
    <row r="270">
      <c r="A270" s="2" t="n">
        <v>73</v>
      </c>
      <c r="B270" s="2" t="inlineStr">
        <is>
          <t>03-31 15:00:55</t>
        </is>
      </c>
      <c r="C270" s="2" t="n">
        <v>0</v>
      </c>
      <c r="D270" s="2" t="n">
        <v>0</v>
      </c>
      <c r="E270" s="2" t="n">
        <v>13005.9</v>
      </c>
      <c r="F270" s="2" t="n">
        <v>2890.9</v>
      </c>
    </row>
    <row r="271">
      <c r="A271" s="2" t="n">
        <v>75</v>
      </c>
      <c r="B271" s="2" t="inlineStr">
        <is>
          <t>03-31 15:01:45</t>
        </is>
      </c>
      <c r="C271" s="2" t="n">
        <v>0</v>
      </c>
      <c r="D271" s="2" t="n">
        <v>3251.6</v>
      </c>
      <c r="E271" s="2" t="n">
        <v>16258.8</v>
      </c>
      <c r="F271" s="2" t="n">
        <v>3251.6</v>
      </c>
    </row>
    <row r="272">
      <c r="A272" s="2" t="n">
        <v>76</v>
      </c>
      <c r="B272" s="2" t="inlineStr">
        <is>
          <t>03-31 15:01:55</t>
        </is>
      </c>
      <c r="C272" s="2" t="n">
        <v>3252</v>
      </c>
      <c r="D272" s="2" t="n">
        <v>13006.4</v>
      </c>
      <c r="E272" s="2" t="n">
        <v>0</v>
      </c>
      <c r="F272" s="2" t="n">
        <v>0</v>
      </c>
    </row>
    <row r="273">
      <c r="A273" s="2" t="n">
        <v>78</v>
      </c>
      <c r="B273" s="2" t="inlineStr">
        <is>
          <t>03-31 15:02:15</t>
        </is>
      </c>
      <c r="C273" s="2" t="n">
        <v>6503.3</v>
      </c>
      <c r="D273" s="2" t="n">
        <v>0</v>
      </c>
      <c r="E273" s="2" t="n">
        <v>1960.2</v>
      </c>
      <c r="F273" s="2" t="n">
        <v>6504</v>
      </c>
    </row>
    <row r="274">
      <c r="A274" s="2" t="n">
        <v>80</v>
      </c>
      <c r="B274" s="2" t="inlineStr">
        <is>
          <t>03-31 15:02:35</t>
        </is>
      </c>
      <c r="C274" s="2" t="n">
        <v>0</v>
      </c>
      <c r="D274" s="2" t="n">
        <v>12743.8</v>
      </c>
      <c r="E274" s="2" t="n">
        <v>13007.8</v>
      </c>
      <c r="F274" s="2" t="n">
        <v>0</v>
      </c>
    </row>
    <row r="275">
      <c r="A275" s="2" t="n">
        <v>81</v>
      </c>
      <c r="B275" s="2" t="inlineStr">
        <is>
          <t>03-31 15:03:05</t>
        </is>
      </c>
      <c r="C275" s="2" t="n">
        <v>16259.6</v>
      </c>
      <c r="D275" s="2" t="n">
        <v>0</v>
      </c>
      <c r="E275" s="2" t="n">
        <v>0</v>
      </c>
      <c r="F275" s="2" t="n">
        <v>9755.299999999999</v>
      </c>
    </row>
    <row r="276">
      <c r="A276" s="2" t="n">
        <v>83</v>
      </c>
      <c r="B276" s="2" t="inlineStr">
        <is>
          <t>03-31 15:03:45</t>
        </is>
      </c>
      <c r="C276" s="2" t="n">
        <v>9683.4</v>
      </c>
      <c r="D276" s="2" t="n">
        <v>12935.9</v>
      </c>
      <c r="E276" s="2" t="n">
        <v>3251.7</v>
      </c>
      <c r="F276" s="2" t="n">
        <v>0</v>
      </c>
    </row>
    <row r="277">
      <c r="A277" s="2" t="n">
        <v>85</v>
      </c>
      <c r="B277" s="2" t="inlineStr">
        <is>
          <t>03-31 15:04:05</t>
        </is>
      </c>
      <c r="C277" s="2" t="n">
        <v>0</v>
      </c>
      <c r="D277" s="2" t="n">
        <v>0</v>
      </c>
      <c r="E277" s="2" t="n">
        <v>13007.6</v>
      </c>
      <c r="F277" s="2" t="n">
        <v>3251.9</v>
      </c>
    </row>
    <row r="278">
      <c r="A278" s="2" t="n">
        <v>87</v>
      </c>
      <c r="B278" s="2" t="inlineStr">
        <is>
          <t>03-31 15:04:25</t>
        </is>
      </c>
      <c r="C278" s="2" t="n">
        <v>0</v>
      </c>
      <c r="D278" s="2" t="n">
        <v>0</v>
      </c>
      <c r="E278" s="2" t="n">
        <v>0</v>
      </c>
      <c r="F278" s="2" t="n">
        <v>3252</v>
      </c>
    </row>
    <row r="279">
      <c r="A279" s="2" t="n">
        <v>88</v>
      </c>
      <c r="B279" s="2" t="inlineStr">
        <is>
          <t>03-31 15:04:35</t>
        </is>
      </c>
      <c r="C279" s="2" t="n">
        <v>9755.9</v>
      </c>
      <c r="D279" s="2" t="n">
        <v>0</v>
      </c>
      <c r="E279" s="2" t="n">
        <v>2073.2</v>
      </c>
      <c r="F279" s="2" t="n">
        <v>0</v>
      </c>
    </row>
    <row r="280">
      <c r="A280" s="2" t="n">
        <v>90</v>
      </c>
      <c r="B280" s="2" t="inlineStr">
        <is>
          <t>03-31 15:04:55</t>
        </is>
      </c>
      <c r="C280" s="2" t="n">
        <v>0</v>
      </c>
      <c r="D280" s="2" t="n">
        <v>3251.8</v>
      </c>
      <c r="E280" s="2" t="n">
        <v>13006.3</v>
      </c>
      <c r="F280" s="2" t="n">
        <v>3251.8</v>
      </c>
    </row>
    <row r="281">
      <c r="A281" s="2" t="n">
        <v>92</v>
      </c>
      <c r="B281" s="2" t="inlineStr">
        <is>
          <t>03-31 15:05:35</t>
        </is>
      </c>
      <c r="C281" s="2" t="n">
        <v>0</v>
      </c>
      <c r="D281" s="2" t="n">
        <v>0</v>
      </c>
      <c r="E281" s="2" t="n">
        <v>1365.9</v>
      </c>
      <c r="F281" s="2" t="n">
        <v>5949.3</v>
      </c>
    </row>
    <row r="282">
      <c r="A282" s="2" t="n">
        <v>93</v>
      </c>
      <c r="B282" s="2" t="inlineStr">
        <is>
          <t>03-31 15:05:45</t>
        </is>
      </c>
      <c r="C282" s="2" t="n">
        <v>0</v>
      </c>
      <c r="D282" s="2" t="n">
        <v>2417.4</v>
      </c>
      <c r="E282" s="2" t="n">
        <v>2409.9</v>
      </c>
      <c r="F282" s="2" t="n">
        <v>3251.6</v>
      </c>
    </row>
    <row r="283">
      <c r="A283" s="2" t="n">
        <v>95</v>
      </c>
      <c r="B283" s="2" t="inlineStr">
        <is>
          <t>03-31 15:06:05</t>
        </is>
      </c>
      <c r="C283" s="2" t="n">
        <v>9754.6</v>
      </c>
      <c r="D283" s="2" t="n">
        <v>13007.4</v>
      </c>
      <c r="E283" s="2" t="n">
        <v>13006.3</v>
      </c>
      <c r="F283" s="2" t="n">
        <v>6503.5</v>
      </c>
    </row>
    <row r="284">
      <c r="A284" s="2" t="n">
        <v>97</v>
      </c>
      <c r="B284" s="2" t="inlineStr">
        <is>
          <t>03-31 15:06:25</t>
        </is>
      </c>
      <c r="C284" s="2" t="n">
        <v>0</v>
      </c>
      <c r="D284" s="2" t="n">
        <v>13008</v>
      </c>
      <c r="E284" s="2" t="n">
        <v>0</v>
      </c>
      <c r="F284" s="2" t="n">
        <v>3251.6</v>
      </c>
    </row>
    <row r="285">
      <c r="A285" s="2" t="n">
        <v>98</v>
      </c>
      <c r="B285" s="2" t="inlineStr">
        <is>
          <t>03-31 15:06:45</t>
        </is>
      </c>
      <c r="C285" s="2" t="n">
        <v>2723.3</v>
      </c>
      <c r="D285" s="2" t="n">
        <v>0</v>
      </c>
      <c r="E285" s="2" t="n">
        <v>16258.5</v>
      </c>
      <c r="F285" s="2" t="n">
        <v>6503.6</v>
      </c>
    </row>
    <row r="286">
      <c r="A286" s="2" t="n">
        <v>100</v>
      </c>
      <c r="B286" s="2" t="inlineStr">
        <is>
          <t>03-31 15:07:05</t>
        </is>
      </c>
      <c r="C286" s="2" t="n">
        <v>0</v>
      </c>
      <c r="D286" s="2" t="n">
        <v>1244.2</v>
      </c>
      <c r="E286" s="2" t="n">
        <v>13007.5</v>
      </c>
      <c r="F286" s="2" t="n">
        <v>2073.2</v>
      </c>
    </row>
    <row r="287">
      <c r="A287" s="2" t="n">
        <v>102</v>
      </c>
      <c r="B287" s="2" t="inlineStr">
        <is>
          <t>03-31 15:07:25</t>
        </is>
      </c>
      <c r="C287" s="2" t="n">
        <v>0</v>
      </c>
      <c r="D287" s="2" t="n">
        <v>3251.7</v>
      </c>
      <c r="E287" s="2" t="n">
        <v>2691.8</v>
      </c>
      <c r="F287" s="2" t="n">
        <v>3251.8</v>
      </c>
    </row>
    <row r="288">
      <c r="A288" s="2" t="n">
        <v>104</v>
      </c>
      <c r="B288" s="2" t="inlineStr">
        <is>
          <t>03-31 15:07:45</t>
        </is>
      </c>
      <c r="C288" s="2" t="n">
        <v>9755.299999999999</v>
      </c>
      <c r="D288" s="2" t="n">
        <v>0</v>
      </c>
      <c r="E288" s="2" t="n">
        <v>3251.7</v>
      </c>
      <c r="F288" s="2" t="n">
        <v>5975.3</v>
      </c>
    </row>
    <row r="289">
      <c r="A289" s="2" t="n">
        <v>105</v>
      </c>
      <c r="B289" s="2" t="inlineStr">
        <is>
          <t>03-31 15:07:55</t>
        </is>
      </c>
      <c r="C289" s="2" t="n">
        <v>1272.4</v>
      </c>
      <c r="D289" s="2" t="n">
        <v>0</v>
      </c>
      <c r="E289" s="2" t="n">
        <v>0</v>
      </c>
      <c r="F289" s="2" t="n">
        <v>2409.9</v>
      </c>
    </row>
    <row r="290">
      <c r="A290" s="2" t="n">
        <v>107</v>
      </c>
      <c r="B290" s="2" t="inlineStr">
        <is>
          <t>03-31 15:08:15</t>
        </is>
      </c>
      <c r="C290" s="2" t="n">
        <v>6004</v>
      </c>
      <c r="D290" s="2" t="n">
        <v>0</v>
      </c>
      <c r="E290" s="2" t="n">
        <v>0</v>
      </c>
      <c r="F290" s="2" t="n">
        <v>6383.6</v>
      </c>
    </row>
    <row r="291">
      <c r="A291" s="2" t="n">
        <v>109</v>
      </c>
      <c r="B291" s="2" t="inlineStr">
        <is>
          <t>03-31 15:08:35</t>
        </is>
      </c>
      <c r="C291" s="2" t="n">
        <v>3251.8</v>
      </c>
      <c r="D291" s="2" t="n">
        <v>9754.700000000001</v>
      </c>
      <c r="E291" s="2" t="n">
        <v>4814.6</v>
      </c>
      <c r="F291" s="2" t="n">
        <v>9755.299999999999</v>
      </c>
    </row>
    <row r="292">
      <c r="A292" s="2" t="n">
        <v>110</v>
      </c>
      <c r="B292" s="2" t="inlineStr">
        <is>
          <t>03-31 15:08:45</t>
        </is>
      </c>
      <c r="C292" s="2" t="n">
        <v>3251.9</v>
      </c>
      <c r="D292" s="2" t="n">
        <v>0</v>
      </c>
      <c r="E292" s="2" t="n">
        <v>6503</v>
      </c>
      <c r="F292" s="2" t="n">
        <v>0</v>
      </c>
    </row>
    <row r="293">
      <c r="A293" s="2" t="n">
        <v>112</v>
      </c>
      <c r="B293" s="2" t="inlineStr">
        <is>
          <t>03-31 15:09:15</t>
        </is>
      </c>
      <c r="C293" s="2" t="n">
        <v>13007.4</v>
      </c>
      <c r="D293" s="2" t="n">
        <v>0</v>
      </c>
      <c r="E293" s="2" t="n">
        <v>0</v>
      </c>
      <c r="F293" s="2" t="n">
        <v>3251.9</v>
      </c>
    </row>
    <row r="294">
      <c r="A294" s="2" t="n">
        <v>114</v>
      </c>
      <c r="B294" s="2" t="inlineStr">
        <is>
          <t>03-31 15:09:55</t>
        </is>
      </c>
      <c r="C294" s="2" t="n">
        <v>9754.5</v>
      </c>
      <c r="D294" s="2" t="n">
        <v>13007.3</v>
      </c>
      <c r="E294" s="2" t="n">
        <v>0</v>
      </c>
      <c r="F294" s="2" t="n">
        <v>0</v>
      </c>
    </row>
    <row r="295">
      <c r="A295" s="2" t="n">
        <v>115</v>
      </c>
      <c r="B295" s="2" t="inlineStr">
        <is>
          <t>03-31 15:10:05</t>
        </is>
      </c>
      <c r="C295" s="2" t="n">
        <v>3251.6</v>
      </c>
      <c r="D295" s="2" t="n">
        <v>0</v>
      </c>
      <c r="E295" s="2" t="n">
        <v>12904.4</v>
      </c>
      <c r="F295" s="2" t="n">
        <v>0</v>
      </c>
    </row>
    <row r="296">
      <c r="A296" s="2" t="n">
        <v>117</v>
      </c>
      <c r="B296" s="2" t="inlineStr">
        <is>
          <t>03-31 15:10:25</t>
        </is>
      </c>
      <c r="C296" s="2" t="n">
        <v>3251.6</v>
      </c>
      <c r="D296" s="2" t="n">
        <v>6503.7</v>
      </c>
      <c r="E296" s="2" t="n">
        <v>0</v>
      </c>
      <c r="F296" s="2" t="n">
        <v>5099.8</v>
      </c>
    </row>
    <row r="297">
      <c r="A297" s="2" t="n">
        <v>119</v>
      </c>
      <c r="B297" s="2" t="inlineStr">
        <is>
          <t>03-31 15:10:45</t>
        </is>
      </c>
      <c r="C297" s="2" t="n">
        <v>13007</v>
      </c>
      <c r="D297" s="2" t="n">
        <v>16258.4</v>
      </c>
      <c r="E297" s="2" t="n">
        <v>0</v>
      </c>
      <c r="F297" s="2" t="n">
        <v>3251.7</v>
      </c>
    </row>
    <row r="298">
      <c r="A298" s="2" t="n">
        <v>120</v>
      </c>
      <c r="B298" s="2" t="inlineStr">
        <is>
          <t>03-31 15:10:55</t>
        </is>
      </c>
      <c r="C298" s="2" t="n">
        <v>3251.5</v>
      </c>
      <c r="D298" s="2" t="n">
        <v>0</v>
      </c>
      <c r="E298" s="2" t="n">
        <v>6503.1</v>
      </c>
      <c r="F298" s="2" t="n">
        <v>3251.4</v>
      </c>
    </row>
    <row r="299">
      <c r="A299" s="2" t="n">
        <v>122</v>
      </c>
      <c r="B299" s="2" t="inlineStr">
        <is>
          <t>03-31 15:11:15</t>
        </is>
      </c>
      <c r="C299" s="2" t="n">
        <v>0</v>
      </c>
      <c r="D299" s="2" t="n">
        <v>12997.5</v>
      </c>
      <c r="E299" s="2" t="n">
        <v>6503.6</v>
      </c>
      <c r="F299" s="2" t="n">
        <v>0</v>
      </c>
    </row>
    <row r="300">
      <c r="A300" s="2" t="n">
        <v>124</v>
      </c>
      <c r="B300" s="2" t="inlineStr">
        <is>
          <t>03-31 15:11:35</t>
        </is>
      </c>
      <c r="C300" s="2" t="n">
        <v>3251.9</v>
      </c>
      <c r="D300" s="2" t="n">
        <v>2081.8</v>
      </c>
      <c r="E300" s="2" t="n">
        <v>12756.7</v>
      </c>
      <c r="F300" s="2" t="n">
        <v>7869.4</v>
      </c>
    </row>
    <row r="301">
      <c r="A301" s="2" t="n">
        <v>126</v>
      </c>
      <c r="B301" s="2" t="inlineStr">
        <is>
          <t>03-31 15:11:55</t>
        </is>
      </c>
      <c r="C301" s="2" t="n">
        <v>3250.2</v>
      </c>
      <c r="D301" s="2" t="n">
        <v>16258.3</v>
      </c>
      <c r="E301" s="2" t="n">
        <v>13006.5</v>
      </c>
      <c r="F301" s="2" t="n">
        <v>0</v>
      </c>
    </row>
    <row r="302">
      <c r="A302" s="2" t="n">
        <v>127</v>
      </c>
      <c r="B302" s="2" t="inlineStr">
        <is>
          <t>03-31 15:12:05</t>
        </is>
      </c>
      <c r="C302" s="2" t="n">
        <v>0</v>
      </c>
      <c r="D302" s="2" t="n">
        <v>0</v>
      </c>
      <c r="E302" s="2" t="n">
        <v>0</v>
      </c>
      <c r="F302" s="2" t="n">
        <v>3251.6</v>
      </c>
    </row>
    <row r="303">
      <c r="A303" s="2" t="n">
        <v>129</v>
      </c>
      <c r="B303" s="2" t="inlineStr">
        <is>
          <t>03-31 15:12:25</t>
        </is>
      </c>
      <c r="C303" s="2" t="n">
        <v>6503</v>
      </c>
      <c r="D303" s="2" t="n">
        <v>0</v>
      </c>
      <c r="E303" s="2" t="n">
        <v>1979.4</v>
      </c>
      <c r="F303" s="2" t="n">
        <v>0</v>
      </c>
    </row>
    <row r="304">
      <c r="A304" s="2" t="n">
        <v>131</v>
      </c>
      <c r="B304" s="2" t="inlineStr">
        <is>
          <t>03-31 15:12:45</t>
        </is>
      </c>
      <c r="C304" s="2" t="n">
        <v>0</v>
      </c>
      <c r="D304" s="2" t="n">
        <v>13007.4</v>
      </c>
      <c r="E304" s="2" t="n">
        <v>13006.4</v>
      </c>
      <c r="F304" s="2" t="n">
        <v>0</v>
      </c>
    </row>
    <row r="305">
      <c r="A305" s="2" t="n">
        <v>132</v>
      </c>
      <c r="B305" s="2" t="inlineStr">
        <is>
          <t>03-31 15:13:05</t>
        </is>
      </c>
      <c r="C305" s="2" t="n">
        <v>12482.5</v>
      </c>
      <c r="D305" s="2" t="n">
        <v>0</v>
      </c>
      <c r="E305" s="2" t="n">
        <v>0</v>
      </c>
      <c r="F305" s="2" t="n">
        <v>3251.6</v>
      </c>
    </row>
    <row r="306">
      <c r="A306" s="2" t="n">
        <v>134</v>
      </c>
      <c r="B306" s="2" t="inlineStr">
        <is>
          <t>03-31 15:13:25</t>
        </is>
      </c>
      <c r="C306" s="2" t="n">
        <v>0</v>
      </c>
      <c r="D306" s="2" t="n">
        <v>1979.4</v>
      </c>
      <c r="E306" s="2" t="n">
        <v>0</v>
      </c>
      <c r="F306" s="2" t="n">
        <v>5772.3</v>
      </c>
    </row>
    <row r="307">
      <c r="A307" s="2" t="n">
        <v>136</v>
      </c>
      <c r="B307" s="2" t="inlineStr">
        <is>
          <t>03-31 15:13:55</t>
        </is>
      </c>
      <c r="C307" s="2" t="n">
        <v>0</v>
      </c>
      <c r="D307" s="2" t="n">
        <v>13006.9</v>
      </c>
      <c r="E307" s="2" t="n">
        <v>13007.6</v>
      </c>
      <c r="F307" s="2" t="n">
        <v>3251.5</v>
      </c>
    </row>
    <row r="308">
      <c r="A308" s="2" t="n">
        <v>137</v>
      </c>
      <c r="B308" s="2" t="inlineStr">
        <is>
          <t>03-31 15:14:05</t>
        </is>
      </c>
      <c r="C308" s="2" t="n">
        <v>0</v>
      </c>
      <c r="D308" s="2" t="n">
        <v>0</v>
      </c>
      <c r="E308" s="2" t="n">
        <v>0</v>
      </c>
      <c r="F308" s="2" t="n">
        <v>6493.8</v>
      </c>
    </row>
    <row r="309">
      <c r="A309" s="2" t="n">
        <v>139</v>
      </c>
      <c r="B309" s="2" t="inlineStr">
        <is>
          <t>03-31 15:14:25</t>
        </is>
      </c>
      <c r="C309" s="2" t="n">
        <v>0</v>
      </c>
      <c r="D309" s="2" t="n">
        <v>1806.2</v>
      </c>
      <c r="E309" s="2" t="n">
        <v>3251.8</v>
      </c>
      <c r="F309" s="2" t="n">
        <v>0</v>
      </c>
    </row>
    <row r="310">
      <c r="A310" s="2" t="n">
        <v>141</v>
      </c>
      <c r="B310" s="2" t="inlineStr">
        <is>
          <t>03-31 15:14:45</t>
        </is>
      </c>
      <c r="C310" s="2" t="n">
        <v>0</v>
      </c>
      <c r="D310" s="2" t="n">
        <v>13007.3</v>
      </c>
      <c r="E310" s="2" t="n">
        <v>13007.3</v>
      </c>
      <c r="F310" s="2" t="n">
        <v>3251.9</v>
      </c>
    </row>
    <row r="311">
      <c r="A311" s="2" t="n">
        <v>143</v>
      </c>
      <c r="B311" s="2" t="inlineStr">
        <is>
          <t>03-31 15:15:05</t>
        </is>
      </c>
      <c r="C311" s="2" t="n">
        <v>1924.3</v>
      </c>
      <c r="D311" s="2" t="n">
        <v>0</v>
      </c>
      <c r="E311" s="2" t="n">
        <v>6503.2</v>
      </c>
      <c r="F311" s="2" t="n">
        <v>9755.1</v>
      </c>
    </row>
    <row r="312">
      <c r="A312" s="2" t="n">
        <v>144</v>
      </c>
      <c r="B312" s="2" t="inlineStr">
        <is>
          <t>03-31 15:15:15</t>
        </is>
      </c>
      <c r="C312" s="2" t="n">
        <v>6503.4</v>
      </c>
      <c r="D312" s="2" t="n">
        <v>6504.1</v>
      </c>
      <c r="E312" s="2" t="n">
        <v>9755.1</v>
      </c>
      <c r="F312" s="2" t="n">
        <v>2836.8</v>
      </c>
    </row>
    <row r="313">
      <c r="A313" s="2" t="n">
        <v>146</v>
      </c>
      <c r="B313" s="2" t="inlineStr">
        <is>
          <t>03-31 15:15:35</t>
        </is>
      </c>
      <c r="C313" s="2" t="n">
        <v>0</v>
      </c>
      <c r="D313" s="2" t="n">
        <v>0</v>
      </c>
      <c r="E313" s="2" t="n">
        <v>13007.5</v>
      </c>
      <c r="F313" s="2" t="n">
        <v>6503.8</v>
      </c>
    </row>
    <row r="314">
      <c r="A314" s="2" t="n">
        <v>148</v>
      </c>
      <c r="B314" s="2" t="inlineStr">
        <is>
          <t>03-31 15:16:15</t>
        </is>
      </c>
      <c r="C314" s="2" t="n">
        <v>0</v>
      </c>
      <c r="D314" s="2" t="n">
        <v>0</v>
      </c>
      <c r="E314" s="2" t="n">
        <v>16257.7</v>
      </c>
      <c r="F314" s="2" t="n">
        <v>3251.6</v>
      </c>
    </row>
    <row r="315">
      <c r="A315" s="2" t="n">
        <v>149</v>
      </c>
      <c r="B315" s="2" t="inlineStr">
        <is>
          <t>03-31 15:16:25</t>
        </is>
      </c>
      <c r="C315" s="2" t="n">
        <v>0</v>
      </c>
      <c r="D315" s="2" t="n">
        <v>13007.4</v>
      </c>
      <c r="E315" s="2" t="n">
        <v>3251.9</v>
      </c>
      <c r="F315" s="2" t="n">
        <v>5044.8</v>
      </c>
    </row>
    <row r="316">
      <c r="A316" s="2" t="n">
        <v>151</v>
      </c>
      <c r="B316" s="2" t="inlineStr">
        <is>
          <t>03-31 15:16:55</t>
        </is>
      </c>
      <c r="C316" s="2" t="n">
        <v>0</v>
      </c>
      <c r="D316" s="2" t="n">
        <v>0</v>
      </c>
      <c r="E316" s="2" t="inlineStr"/>
      <c r="F316" s="2" t="n">
        <v>3251.9</v>
      </c>
    </row>
    <row r="317">
      <c r="A317" s="2" t="n">
        <v>153</v>
      </c>
      <c r="B317" s="2" t="inlineStr">
        <is>
          <t>03-31 15:17:25</t>
        </is>
      </c>
      <c r="C317" s="2" t="n">
        <v>3251.6</v>
      </c>
      <c r="D317" s="2" t="n">
        <v>3252</v>
      </c>
      <c r="E317" s="2" t="inlineStr"/>
      <c r="F317" s="2" t="n">
        <v>3251.5</v>
      </c>
    </row>
    <row r="318">
      <c r="A318" s="2" t="n">
        <v>154</v>
      </c>
      <c r="B318" s="2" t="inlineStr">
        <is>
          <t>03-31 15:17:35</t>
        </is>
      </c>
      <c r="C318" s="2" t="n">
        <v>6061.3</v>
      </c>
      <c r="D318" s="2" t="n">
        <v>3251.8</v>
      </c>
      <c r="E318" s="2" t="inlineStr"/>
      <c r="F318" s="2" t="n">
        <v>5230.9</v>
      </c>
    </row>
    <row r="319">
      <c r="A319" s="2" t="n">
        <v>156</v>
      </c>
      <c r="B319" s="2" t="inlineStr">
        <is>
          <t>03-31 15:17:55</t>
        </is>
      </c>
      <c r="C319" s="2" t="n">
        <v>3251.7</v>
      </c>
      <c r="D319" s="2" t="inlineStr"/>
      <c r="E319" s="2" t="inlineStr"/>
      <c r="F319" s="2" t="n">
        <v>5175.9</v>
      </c>
    </row>
    <row r="320">
      <c r="A320" s="2" t="n">
        <v>158</v>
      </c>
      <c r="B320" s="2" t="inlineStr"/>
      <c r="C320" s="2" t="inlineStr"/>
      <c r="D320" s="2" t="inlineStr"/>
      <c r="E320" s="2" t="inlineStr"/>
      <c r="F320" s="2" t="n">
        <v>3251.8</v>
      </c>
    </row>
    <row r="321">
      <c r="A321" s="2" t="n">
        <v>160</v>
      </c>
      <c r="B321" s="2" t="inlineStr"/>
      <c r="C321" s="2" t="inlineStr"/>
      <c r="D321" s="2" t="inlineStr"/>
      <c r="E321" s="2" t="inlineStr"/>
      <c r="F321" s="2" t="n">
        <v>6503.9</v>
      </c>
    </row>
    <row r="322">
      <c r="A322" s="2" t="n">
        <v>161</v>
      </c>
      <c r="B322" s="2" t="inlineStr"/>
      <c r="C322" s="2" t="inlineStr"/>
      <c r="D322" s="2" t="inlineStr"/>
      <c r="E322" s="2" t="inlineStr"/>
      <c r="F322" s="2" t="n">
        <v>3251.7</v>
      </c>
    </row>
    <row r="323">
      <c r="A323" s="2" t="n">
        <v>163</v>
      </c>
      <c r="B323" s="2" t="inlineStr"/>
      <c r="C323" s="2" t="inlineStr"/>
      <c r="D323" s="2" t="inlineStr"/>
      <c r="E323" s="2" t="inlineStr"/>
      <c r="F323" s="2" t="n">
        <v>3251.8</v>
      </c>
    </row>
    <row r="324">
      <c r="A324" s="2" t="n">
        <v>165</v>
      </c>
      <c r="B324" s="2" t="inlineStr"/>
      <c r="C324" s="2" t="inlineStr"/>
      <c r="D324" s="2" t="inlineStr"/>
      <c r="E324" s="2" t="inlineStr"/>
      <c r="F324" s="2" t="n">
        <v>6503.4</v>
      </c>
    </row>
    <row r="325">
      <c r="A325" s="2" t="n">
        <v>166</v>
      </c>
      <c r="B325" s="2" t="inlineStr"/>
      <c r="C325" s="2" t="inlineStr"/>
      <c r="D325" s="2" t="inlineStr"/>
      <c r="E325" s="2" t="inlineStr"/>
      <c r="F325" s="2" t="n">
        <v>6503.5</v>
      </c>
    </row>
    <row r="326">
      <c r="A326" s="2" t="n">
        <v>168</v>
      </c>
      <c r="B326" s="2" t="inlineStr"/>
      <c r="C326" s="2" t="inlineStr"/>
      <c r="D326" s="2" t="inlineStr"/>
      <c r="E326" s="2" t="inlineStr"/>
      <c r="F326" s="2" t="n">
        <v>6503.5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31950.2</v>
      </c>
      <c r="D56" s="2" t="n">
        <v>14972</v>
      </c>
      <c r="E56" s="2" t="n">
        <v>14404.3</v>
      </c>
      <c r="F56" s="2" t="n">
        <v>15691.3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5935.5</v>
      </c>
      <c r="E57" s="2" t="n">
        <v>19508.7</v>
      </c>
      <c r="F57" s="2" t="n">
        <v>9754.700000000001</v>
      </c>
    </row>
    <row r="58">
      <c r="A58" s="2" t="n">
        <v>2</v>
      </c>
      <c r="B58" s="2" t="inlineStr">
        <is>
          <t>03-31 14:46:25</t>
        </is>
      </c>
      <c r="C58" s="2" t="n">
        <v>3251.7</v>
      </c>
      <c r="D58" s="2" t="n">
        <v>26015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14429.7</v>
      </c>
      <c r="D59" s="2" t="n">
        <v>0</v>
      </c>
      <c r="E59" s="2" t="n">
        <v>13006.6</v>
      </c>
      <c r="F59" s="2" t="n">
        <v>22761.9</v>
      </c>
    </row>
    <row r="60">
      <c r="A60" s="2" t="n">
        <v>4</v>
      </c>
      <c r="B60" s="2" t="inlineStr">
        <is>
          <t>03-31 14:46:45</t>
        </is>
      </c>
      <c r="C60" s="2" t="n">
        <v>3251.5</v>
      </c>
      <c r="D60" s="2" t="n">
        <v>3251.8</v>
      </c>
      <c r="E60" s="2" t="n">
        <v>2747.3</v>
      </c>
      <c r="F60" s="2" t="n">
        <v>3251.7</v>
      </c>
    </row>
    <row r="61">
      <c r="A61" s="2" t="n">
        <v>5</v>
      </c>
      <c r="B61" s="2" t="inlineStr">
        <is>
          <t>03-31 14:46:55</t>
        </is>
      </c>
      <c r="C61" s="2" t="n">
        <v>26015.2</v>
      </c>
      <c r="D61" s="2" t="n">
        <v>32518.2</v>
      </c>
      <c r="E61" s="2" t="n">
        <v>18591.6</v>
      </c>
      <c r="F61" s="2" t="n">
        <v>5216.6</v>
      </c>
    </row>
    <row r="62">
      <c r="A62" s="2" t="n">
        <v>6</v>
      </c>
      <c r="B62" s="2" t="inlineStr">
        <is>
          <t>03-31 14:47:05</t>
        </is>
      </c>
      <c r="C62" s="2" t="n">
        <v>2747.3</v>
      </c>
      <c r="D62" s="2" t="n">
        <v>0</v>
      </c>
      <c r="E62" s="2" t="n">
        <v>2708.9</v>
      </c>
      <c r="F62" s="2" t="n">
        <v>16258.2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16259</v>
      </c>
      <c r="F63" s="2" t="n">
        <v>3251.5</v>
      </c>
    </row>
    <row r="64">
      <c r="A64" s="2" t="n">
        <v>8</v>
      </c>
      <c r="B64" s="2" t="inlineStr">
        <is>
          <t>03-31 14:47:35</t>
        </is>
      </c>
      <c r="C64" s="2" t="n">
        <v>15339.4</v>
      </c>
      <c r="D64" s="2" t="n">
        <v>11534.1</v>
      </c>
      <c r="E64" s="2" t="n">
        <v>13007.1</v>
      </c>
      <c r="F64" s="2" t="n">
        <v>9213.900000000001</v>
      </c>
    </row>
    <row r="65">
      <c r="A65" s="2" t="n">
        <v>9</v>
      </c>
      <c r="B65" s="2" t="inlineStr">
        <is>
          <t>03-31 14:47:45</t>
        </is>
      </c>
      <c r="C65" s="2" t="n">
        <v>6503.6</v>
      </c>
      <c r="D65" s="2" t="n">
        <v>26014.1</v>
      </c>
      <c r="E65" s="2" t="n">
        <v>1794.7</v>
      </c>
      <c r="F65" s="2" t="n">
        <v>14835.7</v>
      </c>
    </row>
    <row r="66">
      <c r="A66" s="2" t="n">
        <v>10</v>
      </c>
      <c r="B66" s="2" t="inlineStr">
        <is>
          <t>03-31 14:47:55</t>
        </is>
      </c>
      <c r="C66" s="2" t="n">
        <v>8298</v>
      </c>
      <c r="D66" s="2" t="n">
        <v>0</v>
      </c>
      <c r="E66" s="2" t="n">
        <v>2208.2</v>
      </c>
      <c r="F66" s="2" t="n">
        <v>6503.3</v>
      </c>
    </row>
    <row r="67">
      <c r="A67" s="2" t="n">
        <v>11</v>
      </c>
      <c r="B67" s="2" t="inlineStr">
        <is>
          <t>03-31 14:48:05</t>
        </is>
      </c>
      <c r="C67" s="2" t="n">
        <v>9201.1</v>
      </c>
      <c r="D67" s="2" t="n">
        <v>0</v>
      </c>
      <c r="E67" s="2" t="n">
        <v>3251.7</v>
      </c>
      <c r="F67" s="2" t="n">
        <v>6503.3</v>
      </c>
    </row>
    <row r="68">
      <c r="A68" s="2" t="n">
        <v>12</v>
      </c>
      <c r="B68" s="2" t="inlineStr">
        <is>
          <t>03-31 14:48:15</t>
        </is>
      </c>
      <c r="C68" s="2" t="n">
        <v>6125.1</v>
      </c>
      <c r="D68" s="2" t="n">
        <v>3054.9</v>
      </c>
      <c r="E68" s="2" t="n">
        <v>16195.6</v>
      </c>
      <c r="F68" s="2" t="n">
        <v>9755.799999999999</v>
      </c>
    </row>
    <row r="69">
      <c r="A69" s="2" t="n">
        <v>13</v>
      </c>
      <c r="B69" s="2" t="inlineStr">
        <is>
          <t>03-31 14:48:25</t>
        </is>
      </c>
      <c r="C69" s="2" t="n">
        <v>16258.3</v>
      </c>
      <c r="D69" s="2" t="n">
        <v>8836.6</v>
      </c>
      <c r="E69" s="2" t="n">
        <v>13006</v>
      </c>
      <c r="F69" s="2" t="n">
        <v>12453.9</v>
      </c>
    </row>
    <row r="70">
      <c r="A70" s="2" t="n">
        <v>14</v>
      </c>
      <c r="B70" s="2" t="inlineStr">
        <is>
          <t>03-31 14:48:35</t>
        </is>
      </c>
      <c r="C70" s="2" t="n">
        <v>4511.799999999999</v>
      </c>
      <c r="D70" s="2" t="n">
        <v>2747.1</v>
      </c>
      <c r="E70" s="2" t="n">
        <v>0</v>
      </c>
      <c r="F70" s="2" t="n">
        <v>4667.7</v>
      </c>
    </row>
    <row r="71">
      <c r="A71" s="2" t="n">
        <v>15</v>
      </c>
      <c r="B71" s="2" t="inlineStr">
        <is>
          <t>03-31 14:48:45</t>
        </is>
      </c>
      <c r="C71" s="2" t="n">
        <v>1829.5</v>
      </c>
      <c r="D71" s="2" t="n">
        <v>22761.5</v>
      </c>
      <c r="E71" s="2" t="n">
        <v>7092.1</v>
      </c>
      <c r="F71" s="2" t="n">
        <v>11963.5</v>
      </c>
    </row>
    <row r="72">
      <c r="A72" s="2" t="n">
        <v>16</v>
      </c>
      <c r="B72" s="2" t="inlineStr">
        <is>
          <t>03-31 14:48:55</t>
        </is>
      </c>
      <c r="C72" s="2" t="n">
        <v>5241.2</v>
      </c>
      <c r="D72" s="2" t="n">
        <v>0</v>
      </c>
      <c r="E72" s="2" t="n">
        <v>0</v>
      </c>
      <c r="F72" s="2" t="n">
        <v>6440.6</v>
      </c>
    </row>
    <row r="73">
      <c r="A73" s="2" t="n">
        <v>17</v>
      </c>
      <c r="B73" s="2" t="inlineStr">
        <is>
          <t>03-31 14:49:05</t>
        </is>
      </c>
      <c r="C73" s="2" t="n">
        <v>8241</v>
      </c>
      <c r="D73" s="2" t="n">
        <v>13007.3</v>
      </c>
      <c r="E73" s="2" t="n">
        <v>3251.9</v>
      </c>
      <c r="F73" s="2" t="n">
        <v>14897.4</v>
      </c>
    </row>
    <row r="74">
      <c r="A74" s="2" t="n">
        <v>18</v>
      </c>
      <c r="B74" s="2" t="inlineStr">
        <is>
          <t>03-31 14:49:15</t>
        </is>
      </c>
      <c r="C74" s="2" t="n">
        <v>19511.9</v>
      </c>
      <c r="D74" s="2" t="n">
        <v>3882.3</v>
      </c>
      <c r="E74" s="2" t="n">
        <v>18578.8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6503.2</v>
      </c>
      <c r="D75" s="2" t="n">
        <v>6081.3</v>
      </c>
      <c r="E75" s="2" t="n">
        <v>13007.4</v>
      </c>
      <c r="F75" s="2" t="n">
        <v>11891.7</v>
      </c>
    </row>
    <row r="76">
      <c r="A76" s="2" t="n">
        <v>20</v>
      </c>
      <c r="B76" s="2" t="inlineStr">
        <is>
          <t>03-31 14:49:35</t>
        </is>
      </c>
      <c r="C76" s="2" t="n">
        <v>2042.2</v>
      </c>
      <c r="D76" s="2" t="n">
        <v>2041.8</v>
      </c>
      <c r="E76" s="2" t="n">
        <v>13007.6</v>
      </c>
      <c r="F76" s="2" t="n">
        <v>11797.2</v>
      </c>
    </row>
    <row r="77">
      <c r="A77" s="2" t="n">
        <v>21</v>
      </c>
      <c r="B77" s="2" t="inlineStr">
        <is>
          <t>03-31 14:49:45</t>
        </is>
      </c>
      <c r="C77" s="2" t="n">
        <v>5870.2</v>
      </c>
      <c r="D77" s="2" t="n">
        <v>12944.6</v>
      </c>
      <c r="E77" s="2" t="n">
        <v>1829.6</v>
      </c>
      <c r="F77" s="2" t="n">
        <v>9754.900000000001</v>
      </c>
    </row>
    <row r="78">
      <c r="A78" s="2" t="n">
        <v>22</v>
      </c>
      <c r="B78" s="2" t="inlineStr">
        <is>
          <t>03-31 14:49:55</t>
        </is>
      </c>
      <c r="C78" s="2" t="n">
        <v>9755.200000000001</v>
      </c>
      <c r="D78" s="2" t="n">
        <v>11664.3</v>
      </c>
      <c r="E78" s="2" t="n">
        <v>3252</v>
      </c>
      <c r="F78" s="2" t="n">
        <v>8412.9</v>
      </c>
    </row>
    <row r="79">
      <c r="A79" s="2" t="n">
        <v>23</v>
      </c>
      <c r="B79" s="2" t="inlineStr">
        <is>
          <t>03-31 14:50:05</t>
        </is>
      </c>
      <c r="C79" s="2" t="n">
        <v>19510.1</v>
      </c>
      <c r="D79" s="2" t="n">
        <v>0</v>
      </c>
      <c r="E79" s="2" t="n">
        <v>8246.6</v>
      </c>
      <c r="F79" s="2" t="n">
        <v>11493.2</v>
      </c>
    </row>
    <row r="80">
      <c r="A80" s="2" t="n">
        <v>24</v>
      </c>
      <c r="B80" s="2" t="inlineStr">
        <is>
          <t>03-31 14:50:15</t>
        </is>
      </c>
      <c r="C80" s="2" t="n">
        <v>3252</v>
      </c>
      <c r="D80" s="2" t="n">
        <v>3251.6</v>
      </c>
      <c r="E80" s="2" t="n">
        <v>6503.6</v>
      </c>
      <c r="F80" s="2" t="n">
        <v>11375.8</v>
      </c>
    </row>
    <row r="81">
      <c r="A81" s="2" t="n">
        <v>25</v>
      </c>
      <c r="B81" s="2" t="inlineStr">
        <is>
          <t>03-31 14:50:25</t>
        </is>
      </c>
      <c r="C81" s="2" t="n">
        <v>3879.3</v>
      </c>
      <c r="D81" s="2" t="n">
        <v>19511.1</v>
      </c>
      <c r="E81" s="2" t="n">
        <v>6503.4</v>
      </c>
      <c r="F81" s="2" t="n">
        <v>5293.4</v>
      </c>
    </row>
    <row r="82">
      <c r="A82" s="2" t="n">
        <v>26</v>
      </c>
      <c r="B82" s="2" t="inlineStr">
        <is>
          <t>03-31 14:50:35</t>
        </is>
      </c>
      <c r="C82" s="2" t="n">
        <v>5161.3</v>
      </c>
      <c r="D82" s="2" t="n">
        <v>6503.5</v>
      </c>
      <c r="E82" s="2" t="n">
        <v>12865.1</v>
      </c>
      <c r="F82" s="2" t="n">
        <v>9290.599999999999</v>
      </c>
    </row>
    <row r="83">
      <c r="A83" s="2" t="n">
        <v>27</v>
      </c>
      <c r="B83" s="2" t="inlineStr">
        <is>
          <t>03-31 14:50:45</t>
        </is>
      </c>
      <c r="C83" s="2" t="n">
        <v>13007.1</v>
      </c>
      <c r="D83" s="2" t="n">
        <v>19510.5</v>
      </c>
      <c r="E83" s="2" t="n">
        <v>1620.5</v>
      </c>
      <c r="F83" s="2" t="n">
        <v>9613.5</v>
      </c>
    </row>
    <row r="84">
      <c r="A84" s="2" t="n">
        <v>28</v>
      </c>
      <c r="B84" s="2" t="inlineStr">
        <is>
          <t>03-31 14:50:55</t>
        </is>
      </c>
      <c r="C84" s="2" t="n">
        <v>19510.9</v>
      </c>
      <c r="D84" s="2" t="n">
        <v>6503.6</v>
      </c>
      <c r="E84" s="2" t="n">
        <v>7429.5</v>
      </c>
      <c r="F84" s="2" t="n">
        <v>11498.8</v>
      </c>
    </row>
    <row r="85">
      <c r="A85" s="2" t="n">
        <v>29</v>
      </c>
      <c r="B85" s="2" t="inlineStr">
        <is>
          <t>03-31 14:51:05</t>
        </is>
      </c>
      <c r="C85" s="2" t="n">
        <v>9613.6</v>
      </c>
      <c r="D85" s="2" t="n">
        <v>3251.7</v>
      </c>
      <c r="E85" s="2" t="n">
        <v>2043.7</v>
      </c>
      <c r="F85" s="2" t="n">
        <v>6004.9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7037.1</v>
      </c>
      <c r="E86" s="2" t="n">
        <v>3251.5</v>
      </c>
      <c r="F86" s="2" t="n">
        <v>6503.4</v>
      </c>
    </row>
    <row r="87">
      <c r="A87" s="2" t="n">
        <v>31</v>
      </c>
      <c r="B87" s="2" t="inlineStr">
        <is>
          <t>03-31 14:51:25</t>
        </is>
      </c>
      <c r="C87" s="2" t="n">
        <v>5540.6</v>
      </c>
      <c r="D87" s="2" t="n">
        <v>0</v>
      </c>
      <c r="E87" s="2" t="n">
        <v>26013.5</v>
      </c>
      <c r="F87" s="2" t="n">
        <v>13006.5</v>
      </c>
    </row>
    <row r="88">
      <c r="A88" s="2" t="n">
        <v>32</v>
      </c>
      <c r="B88" s="2" t="inlineStr">
        <is>
          <t>03-31 14:51:35</t>
        </is>
      </c>
      <c r="C88" s="2" t="n">
        <v>19509.8</v>
      </c>
      <c r="D88" s="2" t="n">
        <v>32052.8</v>
      </c>
      <c r="E88" s="2" t="n">
        <v>0</v>
      </c>
      <c r="F88" s="2" t="n">
        <v>9755.299999999999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3251.8</v>
      </c>
      <c r="F89" s="2" t="n">
        <v>3252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13007.2</v>
      </c>
      <c r="E90" s="2" t="n">
        <v>19509.8</v>
      </c>
      <c r="F90" s="2" t="n">
        <v>16257.9</v>
      </c>
    </row>
    <row r="91">
      <c r="A91" s="2" t="n">
        <v>35</v>
      </c>
      <c r="B91" s="2" t="inlineStr">
        <is>
          <t>03-31 14:52:05</t>
        </is>
      </c>
      <c r="C91" s="2" t="n">
        <v>16258.7</v>
      </c>
      <c r="D91" s="2" t="n">
        <v>3251.7</v>
      </c>
      <c r="E91" s="2" t="n">
        <v>2787.4</v>
      </c>
      <c r="F91" s="2" t="n">
        <v>6503.4</v>
      </c>
    </row>
    <row r="92">
      <c r="A92" s="2" t="n">
        <v>36</v>
      </c>
      <c r="B92" s="2" t="inlineStr">
        <is>
          <t>03-31 14:52:15</t>
        </is>
      </c>
      <c r="C92" s="2" t="n">
        <v>3251.6</v>
      </c>
      <c r="D92" s="2" t="n">
        <v>13007.1</v>
      </c>
      <c r="E92" s="2" t="n">
        <v>29266.6</v>
      </c>
      <c r="F92" s="2" t="n">
        <v>5544.8</v>
      </c>
    </row>
    <row r="93">
      <c r="A93" s="2" t="n">
        <v>37</v>
      </c>
      <c r="B93" s="2" t="inlineStr">
        <is>
          <t>03-31 14:52:25</t>
        </is>
      </c>
      <c r="C93" s="2" t="n">
        <v>16258.8</v>
      </c>
      <c r="D93" s="2" t="n">
        <v>2753.2</v>
      </c>
      <c r="E93" s="2" t="n">
        <v>0</v>
      </c>
      <c r="F93" s="2" t="n">
        <v>14183.1</v>
      </c>
    </row>
    <row r="94">
      <c r="A94" s="2" t="n">
        <v>38</v>
      </c>
      <c r="B94" s="2" t="inlineStr">
        <is>
          <t>03-31 14:52:35</t>
        </is>
      </c>
      <c r="C94" s="2" t="n">
        <v>3251.9</v>
      </c>
      <c r="D94" s="2" t="n">
        <v>12865.6</v>
      </c>
      <c r="E94" s="2" t="n">
        <v>6503.4</v>
      </c>
      <c r="F94" s="2" t="n">
        <v>6503.2</v>
      </c>
    </row>
    <row r="95">
      <c r="A95" s="2" t="n">
        <v>39</v>
      </c>
      <c r="B95" s="2" t="inlineStr">
        <is>
          <t>03-31 14:52:45</t>
        </is>
      </c>
      <c r="C95" s="2" t="n">
        <v>13007.2</v>
      </c>
      <c r="D95" s="2" t="n">
        <v>2043.9</v>
      </c>
      <c r="E95" s="2" t="n">
        <v>9754.799999999999</v>
      </c>
      <c r="F95" s="2" t="n">
        <v>6503.299999999999</v>
      </c>
    </row>
    <row r="96">
      <c r="A96" s="2" t="n">
        <v>40</v>
      </c>
      <c r="B96" s="2" t="inlineStr">
        <is>
          <t>03-31 14:52:55</t>
        </is>
      </c>
      <c r="C96" s="2" t="n">
        <v>2292.7</v>
      </c>
      <c r="D96" s="2" t="n">
        <v>1176.4</v>
      </c>
      <c r="E96" s="2" t="n">
        <v>13007</v>
      </c>
      <c r="F96" s="2" t="n">
        <v>13007.2</v>
      </c>
    </row>
    <row r="97">
      <c r="A97" s="2" t="n">
        <v>41</v>
      </c>
      <c r="B97" s="2" t="inlineStr">
        <is>
          <t>03-31 14:53:05</t>
        </is>
      </c>
      <c r="C97" s="2" t="n">
        <v>13005.1</v>
      </c>
      <c r="D97" s="2" t="n">
        <v>14627.8</v>
      </c>
      <c r="E97" s="2" t="n">
        <v>0</v>
      </c>
      <c r="F97" s="2" t="n">
        <v>8547.700000000001</v>
      </c>
    </row>
    <row r="98">
      <c r="A98" s="2" t="n">
        <v>42</v>
      </c>
      <c r="B98" s="2" t="inlineStr">
        <is>
          <t>03-31 14:53:15</t>
        </is>
      </c>
      <c r="C98" s="2" t="n">
        <v>6503.4</v>
      </c>
      <c r="D98" s="2" t="n">
        <v>2292.7</v>
      </c>
      <c r="E98" s="2" t="n">
        <v>16258.6</v>
      </c>
      <c r="F98" s="2" t="n">
        <v>6503.4</v>
      </c>
    </row>
    <row r="99">
      <c r="A99" s="2" t="n">
        <v>43</v>
      </c>
      <c r="B99" s="2" t="inlineStr">
        <is>
          <t>03-31 14:53:25</t>
        </is>
      </c>
      <c r="C99" s="2" t="n">
        <v>4428</v>
      </c>
      <c r="D99" s="2" t="n">
        <v>9754.1</v>
      </c>
      <c r="E99" s="2" t="n">
        <v>9755.299999999999</v>
      </c>
      <c r="F99" s="2" t="n">
        <v>13006.9</v>
      </c>
    </row>
    <row r="100">
      <c r="A100" s="2" t="n">
        <v>44</v>
      </c>
      <c r="B100" s="2" t="inlineStr">
        <is>
          <t>03-31 14:53:35</t>
        </is>
      </c>
      <c r="C100" s="2" t="n">
        <v>16258.5</v>
      </c>
      <c r="D100" s="2" t="n">
        <v>4661.2</v>
      </c>
      <c r="E100" s="2" t="n">
        <v>3252</v>
      </c>
      <c r="F100" s="2" t="n">
        <v>9754.4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5161</v>
      </c>
      <c r="F101" s="2" t="n">
        <v>6503.299999999999</v>
      </c>
    </row>
    <row r="102">
      <c r="A102" s="2" t="n">
        <v>46</v>
      </c>
      <c r="B102" s="2" t="inlineStr">
        <is>
          <t>03-31 14:53:55</t>
        </is>
      </c>
      <c r="C102" s="2" t="n">
        <v>16258.8</v>
      </c>
      <c r="D102" s="2" t="n">
        <v>22761.7</v>
      </c>
      <c r="E102" s="2" t="n">
        <v>15299.8</v>
      </c>
      <c r="F102" s="2" t="n">
        <v>9755.299999999999</v>
      </c>
    </row>
    <row r="103">
      <c r="A103" s="2" t="n">
        <v>47</v>
      </c>
      <c r="B103" s="2" t="inlineStr">
        <is>
          <t>03-31 14:54:05</t>
        </is>
      </c>
      <c r="C103" s="2" t="n">
        <v>3251.7</v>
      </c>
      <c r="D103" s="2" t="n">
        <v>0</v>
      </c>
      <c r="E103" s="2" t="n">
        <v>2753.1</v>
      </c>
      <c r="F103" s="2" t="n">
        <v>3251.9</v>
      </c>
    </row>
    <row r="104">
      <c r="A104" s="2" t="n">
        <v>48</v>
      </c>
      <c r="B104" s="2" t="inlineStr">
        <is>
          <t>03-31 14:54:25</t>
        </is>
      </c>
      <c r="C104" s="2" t="n">
        <v>15050.5</v>
      </c>
      <c r="D104" s="2" t="n">
        <v>3251.7</v>
      </c>
      <c r="E104" s="2" t="n">
        <v>13006.3</v>
      </c>
      <c r="F104" s="2" t="n">
        <v>13006.7</v>
      </c>
    </row>
    <row r="105">
      <c r="A105" s="2" t="n">
        <v>49</v>
      </c>
      <c r="B105" s="2" t="inlineStr">
        <is>
          <t>03-31 14:54:35</t>
        </is>
      </c>
      <c r="C105" s="2" t="n">
        <v>9755.5</v>
      </c>
      <c r="D105" s="2" t="n">
        <v>32518.1</v>
      </c>
      <c r="E105" s="2" t="n">
        <v>6503.4</v>
      </c>
      <c r="F105" s="2" t="n">
        <v>9754.799999999999</v>
      </c>
    </row>
    <row r="106">
      <c r="A106" s="2" t="n">
        <v>50</v>
      </c>
      <c r="B106" s="2" t="inlineStr">
        <is>
          <t>03-31 14:54:45</t>
        </is>
      </c>
      <c r="C106" s="2" t="n">
        <v>6503.5</v>
      </c>
      <c r="D106" s="2" t="n">
        <v>0</v>
      </c>
      <c r="E106" s="2" t="n">
        <v>9755</v>
      </c>
      <c r="F106" s="2" t="n">
        <v>6503.2</v>
      </c>
    </row>
    <row r="107">
      <c r="A107" s="2" t="n">
        <v>51</v>
      </c>
      <c r="B107" s="2" t="inlineStr">
        <is>
          <t>03-31 14:54:55</t>
        </is>
      </c>
      <c r="C107" s="2" t="n">
        <v>7150.2</v>
      </c>
      <c r="D107" s="2" t="n">
        <v>0</v>
      </c>
      <c r="E107" s="2" t="n">
        <v>3251.8</v>
      </c>
      <c r="F107" s="2" t="n">
        <v>8530.799999999999</v>
      </c>
    </row>
    <row r="108">
      <c r="A108" s="2" t="n">
        <v>52</v>
      </c>
      <c r="B108" s="2" t="inlineStr">
        <is>
          <t>03-31 14:55:05</t>
        </is>
      </c>
      <c r="C108" s="2" t="n">
        <v>3251.6</v>
      </c>
      <c r="D108" s="2" t="n">
        <v>19511.3</v>
      </c>
      <c r="E108" s="2" t="n">
        <v>19455.3</v>
      </c>
      <c r="F108" s="2" t="n">
        <v>13007.4</v>
      </c>
    </row>
    <row r="109">
      <c r="A109" s="2" t="n">
        <v>53</v>
      </c>
      <c r="B109" s="2" t="inlineStr">
        <is>
          <t>03-31 14:55:15</t>
        </is>
      </c>
      <c r="C109" s="2" t="n">
        <v>9754.799999999999</v>
      </c>
      <c r="D109" s="2" t="n">
        <v>0</v>
      </c>
      <c r="E109" s="2" t="n">
        <v>0</v>
      </c>
      <c r="F109" s="2" t="n">
        <v>9754.700000000001</v>
      </c>
    </row>
    <row r="110">
      <c r="A110" s="2" t="n">
        <v>54</v>
      </c>
      <c r="B110" s="2" t="inlineStr">
        <is>
          <t>03-31 14:55:25</t>
        </is>
      </c>
      <c r="C110" s="2" t="n">
        <v>9755</v>
      </c>
      <c r="D110" s="2" t="n">
        <v>16257.5</v>
      </c>
      <c r="E110" s="2" t="n">
        <v>3251.8</v>
      </c>
      <c r="F110" s="2" t="n">
        <v>7860.2</v>
      </c>
    </row>
    <row r="111">
      <c r="A111" s="2" t="n">
        <v>55</v>
      </c>
      <c r="B111" s="2" t="inlineStr">
        <is>
          <t>03-31 14:55:35</t>
        </is>
      </c>
      <c r="C111" s="2" t="n">
        <v>6503.6</v>
      </c>
      <c r="D111" s="2" t="n">
        <v>1539.4</v>
      </c>
      <c r="E111" s="2" t="n">
        <v>13703.6</v>
      </c>
      <c r="F111" s="2" t="n">
        <v>6503.2</v>
      </c>
    </row>
    <row r="112">
      <c r="A112" s="2" t="n">
        <v>56</v>
      </c>
      <c r="B112" s="2" t="inlineStr">
        <is>
          <t>03-31 14:55:45</t>
        </is>
      </c>
      <c r="C112" s="2" t="n">
        <v>11908.5</v>
      </c>
      <c r="D112" s="2" t="n">
        <v>3251.9</v>
      </c>
      <c r="E112" s="2" t="n">
        <v>0</v>
      </c>
      <c r="F112" s="2" t="n">
        <v>13007.1</v>
      </c>
    </row>
    <row r="113">
      <c r="A113" s="2" t="n">
        <v>57</v>
      </c>
      <c r="B113" s="2" t="inlineStr">
        <is>
          <t>03-31 14:55:55</t>
        </is>
      </c>
      <c r="C113" s="2" t="n">
        <v>3251.8</v>
      </c>
      <c r="D113" s="2" t="n">
        <v>16258.8</v>
      </c>
      <c r="E113" s="2" t="n">
        <v>10931.8</v>
      </c>
      <c r="F113" s="2" t="n">
        <v>3251.6</v>
      </c>
    </row>
    <row r="114">
      <c r="A114" s="2" t="n">
        <v>58</v>
      </c>
      <c r="B114" s="2" t="inlineStr">
        <is>
          <t>03-31 14:56:05</t>
        </is>
      </c>
      <c r="C114" s="2" t="n">
        <v>6503.3</v>
      </c>
      <c r="D114" s="2" t="n">
        <v>16260.2</v>
      </c>
      <c r="E114" s="2" t="n">
        <v>6503.9</v>
      </c>
      <c r="F114" s="2" t="n">
        <v>11143.6</v>
      </c>
    </row>
    <row r="115">
      <c r="A115" s="2" t="n">
        <v>59</v>
      </c>
      <c r="B115" s="2" t="inlineStr">
        <is>
          <t>03-31 14:56:15</t>
        </is>
      </c>
      <c r="C115" s="2" t="n">
        <v>22762.4</v>
      </c>
      <c r="D115" s="2" t="n">
        <v>0</v>
      </c>
      <c r="E115" s="2" t="n">
        <v>0</v>
      </c>
      <c r="F115" s="2" t="n">
        <v>10886.9</v>
      </c>
    </row>
    <row r="116">
      <c r="A116" s="2" t="n">
        <v>60</v>
      </c>
      <c r="B116" s="2" t="inlineStr">
        <is>
          <t>03-31 14:56:25</t>
        </is>
      </c>
      <c r="C116" s="2" t="n">
        <v>6503.5</v>
      </c>
      <c r="D116" s="2" t="n">
        <v>18285.2</v>
      </c>
      <c r="E116" s="2" t="n">
        <v>29264.2</v>
      </c>
      <c r="F116" s="2" t="n">
        <v>6503.2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2455.3</v>
      </c>
      <c r="E117" s="2" t="n">
        <v>0</v>
      </c>
      <c r="F117" s="2" t="n">
        <v>6503.2</v>
      </c>
    </row>
    <row r="118">
      <c r="A118" s="2" t="n">
        <v>62</v>
      </c>
      <c r="B118" s="2" t="inlineStr">
        <is>
          <t>03-31 14:56:45</t>
        </is>
      </c>
      <c r="C118" s="2" t="n">
        <v>8530.299999999999</v>
      </c>
      <c r="D118" s="2" t="n">
        <v>16259.3</v>
      </c>
      <c r="E118" s="2" t="n">
        <v>3251.6</v>
      </c>
      <c r="F118" s="2" t="n">
        <v>13006.2</v>
      </c>
    </row>
    <row r="119">
      <c r="A119" s="2" t="n">
        <v>63</v>
      </c>
      <c r="B119" s="2" t="inlineStr">
        <is>
          <t>03-31 14:56:55</t>
        </is>
      </c>
      <c r="C119" s="2" t="n">
        <v>22484.5</v>
      </c>
      <c r="D119" s="2" t="n">
        <v>2890.8</v>
      </c>
      <c r="E119" s="2" t="n">
        <v>13008.1</v>
      </c>
      <c r="F119" s="2" t="n">
        <v>9754.700000000001</v>
      </c>
    </row>
    <row r="120">
      <c r="A120" s="2" t="n">
        <v>64</v>
      </c>
      <c r="B120" s="2" t="inlineStr">
        <is>
          <t>03-31 14:57:05</t>
        </is>
      </c>
      <c r="C120" s="2" t="n">
        <v>9754.4</v>
      </c>
      <c r="D120" s="2" t="n">
        <v>13006.4</v>
      </c>
      <c r="E120" s="2" t="n">
        <v>3251.7</v>
      </c>
      <c r="F120" s="2" t="n">
        <v>3251.8</v>
      </c>
    </row>
    <row r="121">
      <c r="A121" s="2" t="n">
        <v>65</v>
      </c>
      <c r="B121" s="2" t="inlineStr">
        <is>
          <t>03-31 14:57:15</t>
        </is>
      </c>
      <c r="C121" s="2" t="n">
        <v>1409.5</v>
      </c>
      <c r="D121" s="2" t="n">
        <v>1443.6</v>
      </c>
      <c r="E121" s="2" t="n">
        <v>22404.6</v>
      </c>
      <c r="F121" s="2" t="n">
        <v>13006.7</v>
      </c>
    </row>
    <row r="122">
      <c r="A122" s="2" t="n">
        <v>66</v>
      </c>
      <c r="B122" s="2" t="inlineStr">
        <is>
          <t>03-31 14:57:25</t>
        </is>
      </c>
      <c r="C122" s="2" t="n">
        <v>15452.6</v>
      </c>
      <c r="D122" s="2" t="n">
        <v>3251.6</v>
      </c>
      <c r="E122" s="2" t="n">
        <v>3251.8</v>
      </c>
      <c r="F122" s="2" t="n">
        <v>6503.5</v>
      </c>
    </row>
    <row r="123">
      <c r="A123" s="2" t="n">
        <v>67</v>
      </c>
      <c r="B123" s="2" t="inlineStr">
        <is>
          <t>03-31 14:57:35</t>
        </is>
      </c>
      <c r="C123" s="2" t="n">
        <v>3195.7</v>
      </c>
      <c r="D123" s="2" t="n">
        <v>16258.4</v>
      </c>
      <c r="E123" s="2" t="n">
        <v>0</v>
      </c>
      <c r="F123" s="2" t="n">
        <v>9391.1</v>
      </c>
    </row>
    <row r="124">
      <c r="A124" s="2" t="n">
        <v>68</v>
      </c>
      <c r="B124" s="2" t="inlineStr">
        <is>
          <t>03-31 14:57:45</t>
        </is>
      </c>
      <c r="C124" s="2" t="n">
        <v>9756</v>
      </c>
      <c r="D124" s="2" t="n">
        <v>13003.4</v>
      </c>
      <c r="E124" s="2" t="n">
        <v>17703.1</v>
      </c>
      <c r="F124" s="2" t="n">
        <v>15812</v>
      </c>
    </row>
    <row r="125">
      <c r="A125" s="2" t="n">
        <v>69</v>
      </c>
      <c r="B125" s="2" t="inlineStr">
        <is>
          <t>03-31 14:57:55</t>
        </is>
      </c>
      <c r="C125" s="2" t="n">
        <v>13007.2</v>
      </c>
      <c r="D125" s="2" t="n">
        <v>0</v>
      </c>
      <c r="E125" s="2" t="n">
        <v>5278.5</v>
      </c>
      <c r="F125" s="2" t="n">
        <v>5033.3</v>
      </c>
    </row>
    <row r="126">
      <c r="A126" s="2" t="n">
        <v>70</v>
      </c>
      <c r="B126" s="2" t="inlineStr">
        <is>
          <t>03-31 14:58:05</t>
        </is>
      </c>
      <c r="C126" s="2" t="n">
        <v>6503.5</v>
      </c>
      <c r="D126" s="2" t="n">
        <v>5405</v>
      </c>
      <c r="E126" s="2" t="n">
        <v>0</v>
      </c>
      <c r="F126" s="2" t="n">
        <v>11921.6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13005.6</v>
      </c>
      <c r="E127" s="2" t="n">
        <v>19509.7</v>
      </c>
      <c r="F127" s="2" t="n">
        <v>6503.4</v>
      </c>
    </row>
    <row r="128">
      <c r="A128" s="2" t="n">
        <v>72</v>
      </c>
      <c r="B128" s="2" t="inlineStr">
        <is>
          <t>03-31 14:58:25</t>
        </is>
      </c>
      <c r="C128" s="2" t="n">
        <v>22399</v>
      </c>
      <c r="D128" s="2" t="n">
        <v>13006.1</v>
      </c>
      <c r="E128" s="2" t="n">
        <v>0</v>
      </c>
      <c r="F128" s="2" t="n">
        <v>11294</v>
      </c>
    </row>
    <row r="129">
      <c r="A129" s="2" t="n">
        <v>73</v>
      </c>
      <c r="B129" s="2" t="inlineStr">
        <is>
          <t>03-31 14:58:35</t>
        </is>
      </c>
      <c r="C129" s="2" t="n">
        <v>6503.8</v>
      </c>
      <c r="D129" s="2" t="n">
        <v>0</v>
      </c>
      <c r="E129" s="2" t="n">
        <v>15159.4</v>
      </c>
      <c r="F129" s="2" t="n">
        <v>6142.5</v>
      </c>
    </row>
    <row r="130">
      <c r="A130" s="2" t="n">
        <v>74</v>
      </c>
      <c r="B130" s="2" t="inlineStr">
        <is>
          <t>03-31 14:58:45</t>
        </is>
      </c>
      <c r="C130" s="2" t="n">
        <v>16260.5</v>
      </c>
      <c r="D130" s="2" t="n">
        <v>3251.9</v>
      </c>
      <c r="E130" s="2" t="n">
        <v>0</v>
      </c>
      <c r="F130" s="2" t="n">
        <v>8509.200000000001</v>
      </c>
    </row>
    <row r="131">
      <c r="A131" s="2" t="n">
        <v>75</v>
      </c>
      <c r="B131" s="2" t="inlineStr">
        <is>
          <t>03-31 14:58:55</t>
        </is>
      </c>
      <c r="C131" s="2" t="n">
        <v>5487.2</v>
      </c>
      <c r="D131" s="2" t="n">
        <v>3251.6</v>
      </c>
      <c r="E131" s="2" t="n">
        <v>32518</v>
      </c>
      <c r="F131" s="2" t="n">
        <v>12924.3</v>
      </c>
    </row>
    <row r="132">
      <c r="A132" s="2" t="n">
        <v>76</v>
      </c>
      <c r="B132" s="2" t="inlineStr">
        <is>
          <t>03-31 14:59:05</t>
        </is>
      </c>
      <c r="C132" s="2" t="n">
        <v>3252</v>
      </c>
      <c r="D132" s="2" t="n">
        <v>13006.4</v>
      </c>
      <c r="E132" s="2" t="n">
        <v>0</v>
      </c>
      <c r="F132" s="2" t="n">
        <v>3252</v>
      </c>
    </row>
    <row r="133">
      <c r="A133" s="2" t="n">
        <v>77</v>
      </c>
      <c r="B133" s="2" t="inlineStr">
        <is>
          <t>03-31 14:59:15</t>
        </is>
      </c>
      <c r="C133" s="2" t="n">
        <v>13006.5</v>
      </c>
      <c r="D133" s="2" t="n">
        <v>13007.7</v>
      </c>
      <c r="E133" s="2" t="n">
        <v>0</v>
      </c>
      <c r="F133" s="2" t="n">
        <v>9755.200000000001</v>
      </c>
    </row>
    <row r="134">
      <c r="A134" s="2" t="n">
        <v>78</v>
      </c>
      <c r="B134" s="2" t="inlineStr">
        <is>
          <t>03-31 14:59:25</t>
        </is>
      </c>
      <c r="C134" s="2" t="n">
        <v>6503.3</v>
      </c>
      <c r="D134" s="2" t="n">
        <v>0</v>
      </c>
      <c r="E134" s="2" t="n">
        <v>3369.6</v>
      </c>
      <c r="F134" s="2" t="n">
        <v>13007.8</v>
      </c>
    </row>
    <row r="135">
      <c r="A135" s="2" t="n">
        <v>79</v>
      </c>
      <c r="B135" s="2" t="inlineStr">
        <is>
          <t>03-31 14:59:35</t>
        </is>
      </c>
      <c r="C135" s="2" t="n">
        <v>12881.1</v>
      </c>
      <c r="D135" s="2" t="n">
        <v>3251.6</v>
      </c>
      <c r="E135" s="2" t="n">
        <v>3251.8</v>
      </c>
      <c r="F135" s="2" t="n">
        <v>7389.700000000001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14525.4</v>
      </c>
      <c r="E136" s="2" t="n">
        <v>16259.8</v>
      </c>
      <c r="F136" s="2" t="n">
        <v>3251.5</v>
      </c>
    </row>
    <row r="137">
      <c r="A137" s="2" t="n">
        <v>81</v>
      </c>
      <c r="B137" s="2" t="inlineStr">
        <is>
          <t>03-31 14:59:55</t>
        </is>
      </c>
      <c r="C137" s="2" t="n">
        <v>25931.8</v>
      </c>
      <c r="D137" s="2" t="n">
        <v>3252</v>
      </c>
      <c r="E137" s="2" t="n">
        <v>9477.6</v>
      </c>
      <c r="F137" s="2" t="n">
        <v>16258.6</v>
      </c>
    </row>
    <row r="138">
      <c r="A138" s="2" t="n">
        <v>82</v>
      </c>
      <c r="B138" s="2" t="inlineStr">
        <is>
          <t>03-31 15:00:05</t>
        </is>
      </c>
      <c r="C138" s="2" t="n">
        <v>6503</v>
      </c>
      <c r="D138" s="2" t="n">
        <v>2974.2</v>
      </c>
      <c r="E138" s="2" t="n">
        <v>3251.6</v>
      </c>
      <c r="F138" s="2" t="n">
        <v>9754.700000000001</v>
      </c>
    </row>
    <row r="139">
      <c r="A139" s="2" t="n">
        <v>83</v>
      </c>
      <c r="B139" s="2" t="inlineStr">
        <is>
          <t>03-31 15:00:15</t>
        </is>
      </c>
      <c r="C139" s="2" t="n">
        <v>9683.4</v>
      </c>
      <c r="D139" s="2" t="n">
        <v>22635.9</v>
      </c>
      <c r="E139" s="2" t="n">
        <v>3251.7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6503.6</v>
      </c>
      <c r="D140" s="2" t="n">
        <v>0</v>
      </c>
      <c r="E140" s="2" t="n">
        <v>5669.200000000001</v>
      </c>
      <c r="F140" s="2" t="n">
        <v>15587.1</v>
      </c>
    </row>
    <row r="141">
      <c r="A141" s="2" t="n">
        <v>85</v>
      </c>
      <c r="B141" s="2" t="inlineStr">
        <is>
          <t>03-31 15:00:35</t>
        </is>
      </c>
      <c r="C141" s="2" t="n">
        <v>2005.5</v>
      </c>
      <c r="D141" s="2" t="n">
        <v>5418.2</v>
      </c>
      <c r="E141" s="2" t="n">
        <v>18714.7</v>
      </c>
      <c r="F141" s="2" t="n">
        <v>9398.299999999999</v>
      </c>
    </row>
    <row r="142">
      <c r="A142" s="2" t="n">
        <v>86</v>
      </c>
      <c r="B142" s="2" t="inlineStr">
        <is>
          <t>03-31 15:00:45</t>
        </is>
      </c>
      <c r="C142" s="2" t="n">
        <v>17568.5</v>
      </c>
      <c r="D142" s="2" t="n">
        <v>5760.3</v>
      </c>
      <c r="E142" s="2" t="n">
        <v>0</v>
      </c>
      <c r="F142" s="2" t="n">
        <v>14045.9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16259.6</v>
      </c>
      <c r="E143" s="2" t="n">
        <v>13007.8</v>
      </c>
      <c r="F143" s="2" t="n">
        <v>6503.8</v>
      </c>
    </row>
    <row r="144">
      <c r="A144" s="2" t="n">
        <v>88</v>
      </c>
      <c r="B144" s="2" t="inlineStr">
        <is>
          <t>03-31 15:01:05</t>
        </is>
      </c>
      <c r="C144" s="2" t="n">
        <v>13007.5</v>
      </c>
      <c r="D144" s="2" t="n">
        <v>0</v>
      </c>
      <c r="E144" s="2" t="n">
        <v>2073.2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6503.3</v>
      </c>
      <c r="D145" s="2" t="n">
        <v>9755</v>
      </c>
      <c r="E145" s="2" t="n">
        <v>1539.2</v>
      </c>
      <c r="F145" s="2" t="n">
        <v>12881</v>
      </c>
    </row>
    <row r="146">
      <c r="A146" s="2" t="n">
        <v>90</v>
      </c>
      <c r="B146" s="2" t="inlineStr">
        <is>
          <t>03-31 15:01:25</t>
        </is>
      </c>
      <c r="C146" s="2" t="n">
        <v>2989.7</v>
      </c>
      <c r="D146" s="2" t="n">
        <v>6503.5</v>
      </c>
      <c r="E146" s="2" t="n">
        <v>16257.9</v>
      </c>
      <c r="F146" s="2" t="n">
        <v>13007.7</v>
      </c>
    </row>
    <row r="147">
      <c r="A147" s="2" t="n">
        <v>91</v>
      </c>
      <c r="B147" s="2" t="inlineStr">
        <is>
          <t>03-31 15:01:35</t>
        </is>
      </c>
      <c r="C147" s="2" t="n">
        <v>26011.2</v>
      </c>
      <c r="D147" s="2" t="n">
        <v>5694.1</v>
      </c>
      <c r="E147" s="2" t="n">
        <v>0</v>
      </c>
      <c r="F147" s="2" t="n">
        <v>3251.9</v>
      </c>
    </row>
    <row r="148">
      <c r="A148" s="2" t="n">
        <v>92</v>
      </c>
      <c r="B148" s="2" t="inlineStr">
        <is>
          <t>03-31 15:01:45</t>
        </is>
      </c>
      <c r="C148" s="2" t="n">
        <v>1147.6</v>
      </c>
      <c r="D148" s="2" t="n">
        <v>9755.6</v>
      </c>
      <c r="E148" s="2" t="n">
        <v>17263.5</v>
      </c>
      <c r="F148" s="2" t="n">
        <v>12452.7</v>
      </c>
    </row>
    <row r="149">
      <c r="A149" s="2" t="n">
        <v>93</v>
      </c>
      <c r="B149" s="2" t="inlineStr">
        <is>
          <t>03-31 15:01:55</t>
        </is>
      </c>
      <c r="C149" s="2" t="n">
        <v>3251.7</v>
      </c>
      <c r="D149" s="2" t="n">
        <v>2417.4</v>
      </c>
      <c r="E149" s="2" t="n">
        <v>2409.9</v>
      </c>
      <c r="F149" s="2" t="n">
        <v>9754.6</v>
      </c>
    </row>
    <row r="150">
      <c r="A150" s="2" t="n">
        <v>94</v>
      </c>
      <c r="B150" s="2" t="inlineStr">
        <is>
          <t>03-31 15:02:05</t>
        </is>
      </c>
      <c r="C150" s="2" t="n">
        <v>4330.3</v>
      </c>
      <c r="D150" s="2" t="n">
        <v>5257.1</v>
      </c>
      <c r="E150" s="2" t="n">
        <v>0</v>
      </c>
      <c r="F150" s="2" t="n">
        <v>3251.6</v>
      </c>
    </row>
    <row r="151">
      <c r="A151" s="2" t="n">
        <v>95</v>
      </c>
      <c r="B151" s="2" t="inlineStr">
        <is>
          <t>03-31 15:02:15</t>
        </is>
      </c>
      <c r="C151" s="2" t="n">
        <v>19510</v>
      </c>
      <c r="D151" s="2" t="n">
        <v>13007.4</v>
      </c>
      <c r="E151" s="2" t="n">
        <v>16258.2</v>
      </c>
      <c r="F151" s="2" t="n">
        <v>12934.3</v>
      </c>
    </row>
    <row r="152">
      <c r="A152" s="2" t="n">
        <v>96</v>
      </c>
      <c r="B152" s="2" t="inlineStr">
        <is>
          <t>03-31 15:02:25</t>
        </is>
      </c>
      <c r="C152" s="2" t="n">
        <v>9755.400000000001</v>
      </c>
      <c r="D152" s="2" t="n">
        <v>13006.7</v>
      </c>
      <c r="E152" s="2" t="n">
        <v>0</v>
      </c>
      <c r="F152" s="2" t="n">
        <v>9737.799999999999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13008</v>
      </c>
      <c r="E153" s="2" t="n">
        <v>13007.1</v>
      </c>
      <c r="F153" s="2" t="n">
        <v>7243.299999999999</v>
      </c>
    </row>
    <row r="154">
      <c r="A154" s="2" t="n">
        <v>98</v>
      </c>
      <c r="B154" s="2" t="inlineStr">
        <is>
          <t>03-31 15:02:45</t>
        </is>
      </c>
      <c r="C154" s="2" t="n">
        <v>4756.9</v>
      </c>
      <c r="D154" s="2" t="n">
        <v>1147.7</v>
      </c>
      <c r="E154" s="2" t="n">
        <v>16258.5</v>
      </c>
      <c r="F154" s="2" t="n">
        <v>13006.8</v>
      </c>
    </row>
    <row r="155">
      <c r="A155" s="2" t="n">
        <v>99</v>
      </c>
      <c r="B155" s="2" t="inlineStr">
        <is>
          <t>03-31 15:02:55</t>
        </is>
      </c>
      <c r="C155" s="2" t="n">
        <v>19032.8</v>
      </c>
      <c r="D155" s="2" t="n">
        <v>0</v>
      </c>
      <c r="E155" s="2" t="n">
        <v>0</v>
      </c>
      <c r="F155" s="2" t="n">
        <v>10689.7</v>
      </c>
    </row>
    <row r="156">
      <c r="A156" s="2" t="n">
        <v>100</v>
      </c>
      <c r="B156" s="2" t="inlineStr">
        <is>
          <t>03-31 15:03:05</t>
        </is>
      </c>
      <c r="C156" s="2" t="n">
        <v>9755.5</v>
      </c>
      <c r="D156" s="2" t="n">
        <v>3501.2</v>
      </c>
      <c r="E156" s="2" t="n">
        <v>15813.8</v>
      </c>
      <c r="F156" s="2" t="n">
        <v>5325</v>
      </c>
    </row>
    <row r="157">
      <c r="A157" s="2" t="n">
        <v>101</v>
      </c>
      <c r="B157" s="2" t="inlineStr">
        <is>
          <t>03-31 15:03:15</t>
        </is>
      </c>
      <c r="C157" s="2" t="n">
        <v>4496.1</v>
      </c>
      <c r="D157" s="2" t="n">
        <v>2580</v>
      </c>
      <c r="E157" s="2" t="n">
        <v>0</v>
      </c>
      <c r="F157" s="2" t="n">
        <v>8463.1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16175.5</v>
      </c>
      <c r="E158" s="2" t="n">
        <v>5271.9</v>
      </c>
      <c r="F158" s="2" t="n">
        <v>13007.3</v>
      </c>
    </row>
    <row r="159">
      <c r="A159" s="2" t="n">
        <v>103</v>
      </c>
      <c r="B159" s="2" t="inlineStr">
        <is>
          <t>03-31 15:03:45</t>
        </is>
      </c>
      <c r="C159" s="2" t="n">
        <v>15704.8</v>
      </c>
      <c r="D159" s="2" t="n">
        <v>9754.299999999999</v>
      </c>
      <c r="E159" s="2" t="n">
        <v>26015</v>
      </c>
      <c r="F159" s="2" t="n">
        <v>4837.7</v>
      </c>
    </row>
    <row r="160">
      <c r="A160" s="2" t="n">
        <v>104</v>
      </c>
      <c r="B160" s="2" t="inlineStr">
        <is>
          <t>03-31 15:03:55</t>
        </is>
      </c>
      <c r="C160" s="2" t="n">
        <v>19511.1</v>
      </c>
      <c r="D160" s="2" t="n">
        <v>2033.4</v>
      </c>
      <c r="E160" s="2" t="n">
        <v>3251.7</v>
      </c>
      <c r="F160" s="2" t="n">
        <v>12479</v>
      </c>
    </row>
    <row r="161">
      <c r="A161" s="2" t="n">
        <v>105</v>
      </c>
      <c r="B161" s="2" t="inlineStr">
        <is>
          <t>03-31 15:04:05</t>
        </is>
      </c>
      <c r="C161" s="2" t="n">
        <v>3041</v>
      </c>
      <c r="D161" s="2" t="n">
        <v>3252</v>
      </c>
      <c r="E161" s="2" t="n">
        <v>0</v>
      </c>
      <c r="F161" s="2" t="n">
        <v>8913.4</v>
      </c>
    </row>
    <row r="162">
      <c r="A162" s="2" t="n">
        <v>106</v>
      </c>
      <c r="B162" s="2" t="inlineStr">
        <is>
          <t>03-31 15:04:15</t>
        </is>
      </c>
      <c r="C162" s="2" t="n">
        <v>5261.9</v>
      </c>
      <c r="D162" s="2" t="n">
        <v>3251.6</v>
      </c>
      <c r="E162" s="2" t="n">
        <v>19511.9</v>
      </c>
      <c r="F162" s="2" t="n">
        <v>7382.200000000001</v>
      </c>
    </row>
    <row r="163">
      <c r="A163" s="2" t="n">
        <v>107</v>
      </c>
      <c r="B163" s="2" t="inlineStr">
        <is>
          <t>03-31 15:04:25</t>
        </is>
      </c>
      <c r="C163" s="2" t="n">
        <v>7964</v>
      </c>
      <c r="D163" s="2" t="n">
        <v>3251.6</v>
      </c>
      <c r="E163" s="2" t="n">
        <v>0</v>
      </c>
      <c r="F163" s="2" t="n">
        <v>13918.4</v>
      </c>
    </row>
    <row r="164">
      <c r="A164" s="2" t="n">
        <v>108</v>
      </c>
      <c r="B164" s="2" t="inlineStr">
        <is>
          <t>03-31 15:04:35</t>
        </is>
      </c>
      <c r="C164" s="2" t="n">
        <v>19493.3</v>
      </c>
      <c r="D164" s="2" t="n">
        <v>19510.7</v>
      </c>
      <c r="E164" s="2" t="n">
        <v>15893.8</v>
      </c>
      <c r="F164" s="2" t="n">
        <v>3251.7</v>
      </c>
    </row>
    <row r="165">
      <c r="A165" s="2" t="n">
        <v>109</v>
      </c>
      <c r="B165" s="2" t="inlineStr">
        <is>
          <t>03-31 15:04:45</t>
        </is>
      </c>
      <c r="C165" s="2" t="n">
        <v>6503.700000000001</v>
      </c>
      <c r="D165" s="2" t="n">
        <v>13006.7</v>
      </c>
      <c r="E165" s="2" t="n">
        <v>4814.6</v>
      </c>
      <c r="F165" s="2" t="n">
        <v>16573.1</v>
      </c>
    </row>
    <row r="166">
      <c r="A166" s="2" t="n">
        <v>110</v>
      </c>
      <c r="B166" s="2" t="inlineStr">
        <is>
          <t>03-31 15:04:55</t>
        </is>
      </c>
      <c r="C166" s="2" t="n">
        <v>4837.7</v>
      </c>
      <c r="D166" s="2" t="n">
        <v>0</v>
      </c>
      <c r="E166" s="2" t="n">
        <v>6503</v>
      </c>
      <c r="F166" s="2" t="n">
        <v>3251.6</v>
      </c>
    </row>
    <row r="167">
      <c r="A167" s="2" t="n">
        <v>111</v>
      </c>
      <c r="B167" s="2" t="inlineStr">
        <is>
          <t>03-31 15:05:05</t>
        </is>
      </c>
      <c r="C167" s="2" t="n">
        <v>2093.7</v>
      </c>
      <c r="D167" s="2" t="n">
        <v>13007.3</v>
      </c>
      <c r="E167" s="2" t="n">
        <v>14154.4</v>
      </c>
      <c r="F167" s="2" t="n">
        <v>9486.799999999999</v>
      </c>
    </row>
    <row r="168">
      <c r="A168" s="2" t="n">
        <v>112</v>
      </c>
      <c r="B168" s="2" t="inlineStr">
        <is>
          <t>03-31 15:05:15</t>
        </is>
      </c>
      <c r="C168" s="2" t="n">
        <v>13007.4</v>
      </c>
      <c r="D168" s="2" t="n">
        <v>6146.2</v>
      </c>
      <c r="E168" s="2" t="n">
        <v>2005.5</v>
      </c>
      <c r="F168" s="2" t="n">
        <v>9614.200000000001</v>
      </c>
    </row>
    <row r="169">
      <c r="A169" s="2" t="n">
        <v>113</v>
      </c>
      <c r="B169" s="2" t="inlineStr">
        <is>
          <t>03-31 15:05:25</t>
        </is>
      </c>
      <c r="C169" s="2" t="n">
        <v>13007.6</v>
      </c>
      <c r="D169" s="2" t="n">
        <v>9629.200000000001</v>
      </c>
      <c r="E169" s="2" t="n">
        <v>6503.4</v>
      </c>
      <c r="F169" s="2" t="n">
        <v>8578.799999999999</v>
      </c>
    </row>
    <row r="170">
      <c r="A170" s="2" t="n">
        <v>114</v>
      </c>
      <c r="B170" s="2" t="inlineStr">
        <is>
          <t>03-31 15:05:35</t>
        </is>
      </c>
      <c r="C170" s="2" t="n">
        <v>9754.5</v>
      </c>
      <c r="D170" s="2" t="n">
        <v>13007.3</v>
      </c>
      <c r="E170" s="2" t="n">
        <v>12923.5</v>
      </c>
      <c r="F170" s="2" t="n">
        <v>6503.1</v>
      </c>
    </row>
    <row r="171">
      <c r="A171" s="2" t="n">
        <v>115</v>
      </c>
      <c r="B171" s="2" t="inlineStr">
        <is>
          <t>03-31 15:05:45</t>
        </is>
      </c>
      <c r="C171" s="2" t="n">
        <v>6503.299999999999</v>
      </c>
      <c r="D171" s="2" t="n">
        <v>3251.7</v>
      </c>
      <c r="E171" s="2" t="n">
        <v>12904.4</v>
      </c>
      <c r="F171" s="2" t="n">
        <v>9194.799999999999</v>
      </c>
    </row>
    <row r="172">
      <c r="A172" s="2" t="n">
        <v>116</v>
      </c>
      <c r="B172" s="2" t="inlineStr">
        <is>
          <t>03-31 15:05:55</t>
        </is>
      </c>
      <c r="C172" s="2" t="n">
        <v>2417.3</v>
      </c>
      <c r="D172" s="2" t="n">
        <v>9755.299999999999</v>
      </c>
      <c r="E172" s="2" t="n">
        <v>0</v>
      </c>
      <c r="F172" s="2" t="n">
        <v>12270.7</v>
      </c>
    </row>
    <row r="173">
      <c r="A173" s="2" t="n">
        <v>117</v>
      </c>
      <c r="B173" s="2" t="inlineStr">
        <is>
          <t>03-31 15:06:05</t>
        </is>
      </c>
      <c r="C173" s="2" t="n">
        <v>9541.299999999999</v>
      </c>
      <c r="D173" s="2" t="n">
        <v>22747</v>
      </c>
      <c r="E173" s="2" t="n">
        <v>2033.5</v>
      </c>
      <c r="F173" s="2" t="n">
        <v>8351.6</v>
      </c>
    </row>
    <row r="174">
      <c r="A174" s="2" t="n">
        <v>118</v>
      </c>
      <c r="B174" s="2" t="inlineStr">
        <is>
          <t>03-31 15:06:15</t>
        </is>
      </c>
      <c r="C174" s="2" t="n">
        <v>12446</v>
      </c>
      <c r="D174" s="2" t="n">
        <v>0</v>
      </c>
      <c r="E174" s="2" t="n">
        <v>1609.9</v>
      </c>
      <c r="F174" s="2" t="n">
        <v>12507.4</v>
      </c>
    </row>
    <row r="175">
      <c r="A175" s="2" t="n">
        <v>119</v>
      </c>
      <c r="B175" s="2" t="inlineStr">
        <is>
          <t>03-31 15:06:25</t>
        </is>
      </c>
      <c r="C175" s="2" t="n">
        <v>16258.8</v>
      </c>
      <c r="D175" s="2" t="n">
        <v>16258.4</v>
      </c>
      <c r="E175" s="2" t="n">
        <v>2989.3</v>
      </c>
      <c r="F175" s="2" t="n">
        <v>4861.5</v>
      </c>
    </row>
    <row r="176">
      <c r="A176" s="2" t="n">
        <v>120</v>
      </c>
      <c r="B176" s="2" t="inlineStr">
        <is>
          <t>03-31 15:06:35</t>
        </is>
      </c>
      <c r="C176" s="2" t="n">
        <v>3251.5</v>
      </c>
      <c r="D176" s="2" t="n">
        <v>5211.7</v>
      </c>
      <c r="E176" s="2" t="n">
        <v>19509.9</v>
      </c>
      <c r="F176" s="2" t="n">
        <v>9755</v>
      </c>
    </row>
    <row r="177">
      <c r="A177" s="2" t="n">
        <v>121</v>
      </c>
      <c r="B177" s="2" t="inlineStr">
        <is>
          <t>03-31 15:06:45</t>
        </is>
      </c>
      <c r="C177" s="2" t="n">
        <v>3685.3</v>
      </c>
      <c r="D177" s="2" t="n">
        <v>0</v>
      </c>
      <c r="E177" s="2" t="n">
        <v>0</v>
      </c>
      <c r="F177" s="2" t="n">
        <v>12905.3</v>
      </c>
    </row>
    <row r="178">
      <c r="A178" s="2" t="n">
        <v>122</v>
      </c>
      <c r="B178" s="2" t="inlineStr">
        <is>
          <t>03-31 15:06:55</t>
        </is>
      </c>
      <c r="C178" s="2" t="n">
        <v>12270.4</v>
      </c>
      <c r="D178" s="2" t="n">
        <v>15695</v>
      </c>
      <c r="E178" s="2" t="n">
        <v>8089.3</v>
      </c>
      <c r="F178" s="2" t="n">
        <v>0</v>
      </c>
    </row>
    <row r="179">
      <c r="A179" s="2" t="n">
        <v>123</v>
      </c>
      <c r="B179" s="2" t="inlineStr">
        <is>
          <t>03-31 15:07:05</t>
        </is>
      </c>
      <c r="C179" s="2" t="n">
        <v>6503.6</v>
      </c>
      <c r="D179" s="2" t="n">
        <v>16258.2</v>
      </c>
      <c r="E179" s="2" t="n">
        <v>3235.1</v>
      </c>
      <c r="F179" s="2" t="n">
        <v>9755.299999999999</v>
      </c>
    </row>
    <row r="180">
      <c r="A180" s="2" t="n">
        <v>124</v>
      </c>
      <c r="B180" s="2" t="inlineStr">
        <is>
          <t>03-31 15:07:15</t>
        </is>
      </c>
      <c r="C180" s="2" t="n">
        <v>7394.700000000001</v>
      </c>
      <c r="D180" s="2" t="n">
        <v>4175.200000000001</v>
      </c>
      <c r="E180" s="2" t="n">
        <v>15454.4</v>
      </c>
      <c r="F180" s="2" t="n">
        <v>17624.1</v>
      </c>
    </row>
    <row r="181">
      <c r="A181" s="2" t="n">
        <v>125</v>
      </c>
      <c r="B181" s="2" t="inlineStr">
        <is>
          <t>03-31 15:07:25</t>
        </is>
      </c>
      <c r="C181" s="2" t="n">
        <v>5020.3</v>
      </c>
      <c r="D181" s="2" t="n">
        <v>0</v>
      </c>
      <c r="E181" s="2" t="n">
        <v>12808.4</v>
      </c>
      <c r="F181" s="2" t="n">
        <v>6503</v>
      </c>
    </row>
    <row r="182">
      <c r="A182" s="2" t="n">
        <v>126</v>
      </c>
      <c r="B182" s="2" t="inlineStr">
        <is>
          <t>03-31 15:07:35</t>
        </is>
      </c>
      <c r="C182" s="2" t="n">
        <v>12021.6</v>
      </c>
      <c r="D182" s="2" t="n">
        <v>18331.4</v>
      </c>
      <c r="E182" s="2" t="n">
        <v>13006.5</v>
      </c>
      <c r="F182" s="2" t="n">
        <v>6353</v>
      </c>
    </row>
    <row r="183">
      <c r="A183" s="2" t="n">
        <v>127</v>
      </c>
      <c r="B183" s="2" t="inlineStr">
        <is>
          <t>03-31 15:07:45</t>
        </is>
      </c>
      <c r="C183" s="2" t="n">
        <v>3251.7</v>
      </c>
      <c r="D183" s="2" t="n">
        <v>0</v>
      </c>
      <c r="E183" s="2" t="n">
        <v>0</v>
      </c>
      <c r="F183" s="2" t="n">
        <v>9755</v>
      </c>
    </row>
    <row r="184">
      <c r="A184" s="2" t="n">
        <v>128</v>
      </c>
      <c r="B184" s="2" t="inlineStr">
        <is>
          <t>03-31 15:07:55</t>
        </is>
      </c>
      <c r="C184" s="2" t="n">
        <v>11120.9</v>
      </c>
      <c r="D184" s="2" t="n">
        <v>32517</v>
      </c>
      <c r="E184" s="2" t="n">
        <v>1981.6</v>
      </c>
      <c r="F184" s="2" t="n">
        <v>9754.799999999999</v>
      </c>
    </row>
    <row r="185">
      <c r="A185" s="2" t="n">
        <v>129</v>
      </c>
      <c r="B185" s="2" t="inlineStr">
        <is>
          <t>03-31 15:08:05</t>
        </is>
      </c>
      <c r="C185" s="2" t="n">
        <v>6503</v>
      </c>
      <c r="D185" s="2" t="n">
        <v>0</v>
      </c>
      <c r="E185" s="2" t="n">
        <v>5231</v>
      </c>
      <c r="F185" s="2" t="n">
        <v>3252</v>
      </c>
    </row>
    <row r="186">
      <c r="A186" s="2" t="n">
        <v>130</v>
      </c>
      <c r="B186" s="2" t="inlineStr">
        <is>
          <t>03-31 15:08:15</t>
        </is>
      </c>
      <c r="C186" s="2" t="n">
        <v>6503.299999999999</v>
      </c>
      <c r="D186" s="2" t="n">
        <v>3251.9</v>
      </c>
      <c r="E186" s="2" t="n">
        <v>9754.1</v>
      </c>
      <c r="F186" s="2" t="n">
        <v>15088.5</v>
      </c>
    </row>
    <row r="187">
      <c r="A187" s="2" t="n">
        <v>131</v>
      </c>
      <c r="B187" s="2" t="inlineStr">
        <is>
          <t>03-31 15:08:25</t>
        </is>
      </c>
      <c r="C187" s="2" t="n">
        <v>6503.6</v>
      </c>
      <c r="D187" s="2" t="n">
        <v>29266.6</v>
      </c>
      <c r="E187" s="2" t="n">
        <v>13006.4</v>
      </c>
      <c r="F187" s="2" t="n">
        <v>6503.8</v>
      </c>
    </row>
    <row r="188">
      <c r="A188" s="2" t="n">
        <v>132</v>
      </c>
      <c r="B188" s="2" t="inlineStr">
        <is>
          <t>03-31 15:08:35</t>
        </is>
      </c>
      <c r="C188" s="2" t="n">
        <v>15734.2</v>
      </c>
      <c r="D188" s="2" t="n">
        <v>0</v>
      </c>
      <c r="E188" s="2" t="n">
        <v>0</v>
      </c>
      <c r="F188" s="2" t="n">
        <v>6503.5</v>
      </c>
    </row>
    <row r="189">
      <c r="A189" s="2" t="n">
        <v>133</v>
      </c>
      <c r="B189" s="2" t="inlineStr">
        <is>
          <t>03-31 15:08:45</t>
        </is>
      </c>
      <c r="C189" s="2" t="n">
        <v>9504.9</v>
      </c>
      <c r="D189" s="2" t="n">
        <v>0</v>
      </c>
      <c r="E189" s="2" t="n">
        <v>7133.1</v>
      </c>
      <c r="F189" s="2" t="n">
        <v>13006.2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5231.1</v>
      </c>
      <c r="E190" s="2" t="n">
        <v>2257</v>
      </c>
      <c r="F190" s="2" t="n">
        <v>9023.9</v>
      </c>
    </row>
    <row r="191">
      <c r="A191" s="2" t="n">
        <v>135</v>
      </c>
      <c r="B191" s="2" t="inlineStr">
        <is>
          <t>03-31 15:09:15</t>
        </is>
      </c>
      <c r="C191" s="2" t="n">
        <v>29267.4</v>
      </c>
      <c r="D191" s="2" t="n">
        <v>4331</v>
      </c>
      <c r="E191" s="2" t="n">
        <v>16258</v>
      </c>
      <c r="F191" s="2" t="n">
        <v>9755.1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17932.1</v>
      </c>
      <c r="E192" s="2" t="n">
        <v>13007.6</v>
      </c>
      <c r="F192" s="2" t="n">
        <v>8751.5</v>
      </c>
    </row>
    <row r="193">
      <c r="A193" s="2" t="n">
        <v>137</v>
      </c>
      <c r="B193" s="2" t="inlineStr">
        <is>
          <t>03-31 15:09:35</t>
        </is>
      </c>
      <c r="C193" s="2" t="n">
        <v>3251.8</v>
      </c>
      <c r="D193" s="2" t="n">
        <v>12617.9</v>
      </c>
      <c r="E193" s="2" t="n">
        <v>0</v>
      </c>
      <c r="F193" s="2" t="n">
        <v>11000.4</v>
      </c>
    </row>
    <row r="194">
      <c r="A194" s="2" t="n">
        <v>138</v>
      </c>
      <c r="B194" s="2" t="inlineStr">
        <is>
          <t>03-31 15:09:45</t>
        </is>
      </c>
      <c r="C194" s="2" t="n">
        <v>3251.6</v>
      </c>
      <c r="D194" s="2" t="n">
        <v>1272.3</v>
      </c>
      <c r="E194" s="2" t="n">
        <v>1272.3</v>
      </c>
      <c r="F194" s="2" t="n">
        <v>12304.9</v>
      </c>
    </row>
    <row r="195">
      <c r="A195" s="2" t="n">
        <v>139</v>
      </c>
      <c r="B195" s="2" t="inlineStr">
        <is>
          <t>03-31 15:09:55</t>
        </is>
      </c>
      <c r="C195" s="2" t="n">
        <v>12904.6</v>
      </c>
      <c r="D195" s="2" t="n">
        <v>5240.3</v>
      </c>
      <c r="E195" s="2" t="n">
        <v>5020.3</v>
      </c>
      <c r="F195" s="2" t="n">
        <v>3251.9</v>
      </c>
    </row>
    <row r="196">
      <c r="A196" s="2" t="n">
        <v>140</v>
      </c>
      <c r="B196" s="2" t="inlineStr">
        <is>
          <t>03-31 15:10:05</t>
        </is>
      </c>
      <c r="C196" s="2" t="n">
        <v>19510.2</v>
      </c>
      <c r="D196" s="2" t="n">
        <v>3252</v>
      </c>
      <c r="E196" s="2" t="n">
        <v>5262.2</v>
      </c>
      <c r="F196" s="2" t="n">
        <v>13006.7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15730.1</v>
      </c>
      <c r="E197" s="2" t="n">
        <v>15730.5</v>
      </c>
      <c r="F197" s="2" t="n">
        <v>6503.6</v>
      </c>
    </row>
    <row r="198">
      <c r="A198" s="2" t="n">
        <v>142</v>
      </c>
      <c r="B198" s="2" t="inlineStr">
        <is>
          <t>03-31 15:10:25</t>
        </is>
      </c>
      <c r="C198" s="2" t="n">
        <v>5305.5</v>
      </c>
      <c r="D198" s="2" t="n">
        <v>6503.1</v>
      </c>
      <c r="E198" s="2" t="n">
        <v>16044.6</v>
      </c>
      <c r="F198" s="2" t="n">
        <v>3252</v>
      </c>
    </row>
    <row r="199">
      <c r="A199" s="2" t="n">
        <v>143</v>
      </c>
      <c r="B199" s="2" t="inlineStr">
        <is>
          <t>03-31 15:10:35</t>
        </is>
      </c>
      <c r="C199" s="2" t="n">
        <v>4006</v>
      </c>
      <c r="D199" s="2" t="n">
        <v>9541.299999999999</v>
      </c>
      <c r="E199" s="2" t="n">
        <v>6503.2</v>
      </c>
      <c r="F199" s="2" t="n">
        <v>16258.4</v>
      </c>
    </row>
    <row r="200">
      <c r="A200" s="2" t="n">
        <v>144</v>
      </c>
      <c r="B200" s="2" t="inlineStr">
        <is>
          <t>03-31 15:10:45</t>
        </is>
      </c>
      <c r="C200" s="2" t="n">
        <v>16259</v>
      </c>
      <c r="D200" s="2" t="n">
        <v>6504.1</v>
      </c>
      <c r="E200" s="2" t="n">
        <v>9755.1</v>
      </c>
      <c r="F200" s="2" t="n">
        <v>6088.4</v>
      </c>
    </row>
    <row r="201">
      <c r="A201" s="2" t="n">
        <v>145</v>
      </c>
      <c r="B201" s="2" t="inlineStr">
        <is>
          <t>03-31 15:10:55</t>
        </is>
      </c>
      <c r="C201" s="2" t="n">
        <v>9755.5</v>
      </c>
      <c r="D201" s="2" t="n">
        <v>8113.5</v>
      </c>
      <c r="E201" s="2" t="n">
        <v>1244.2</v>
      </c>
      <c r="F201" s="2" t="n">
        <v>6503.4</v>
      </c>
    </row>
    <row r="202">
      <c r="A202" s="2" t="n">
        <v>146</v>
      </c>
      <c r="B202" s="2" t="inlineStr">
        <is>
          <t>03-31 15:11:05</t>
        </is>
      </c>
      <c r="C202" s="2" t="n">
        <v>3251.8</v>
      </c>
      <c r="D202" s="2" t="n">
        <v>2075.5</v>
      </c>
      <c r="E202" s="2" t="n">
        <v>15044.3</v>
      </c>
      <c r="F202" s="2" t="n">
        <v>13007.6</v>
      </c>
    </row>
    <row r="203">
      <c r="A203" s="2" t="n">
        <v>147</v>
      </c>
      <c r="B203" s="2" t="inlineStr">
        <is>
          <t>03-31 15:11:15</t>
        </is>
      </c>
      <c r="C203" s="2" t="n">
        <v>15557.1</v>
      </c>
      <c r="D203" s="2" t="n">
        <v>15760.9</v>
      </c>
      <c r="E203" s="2" t="n">
        <v>2515.5</v>
      </c>
      <c r="F203" s="2" t="n">
        <v>8796.700000000001</v>
      </c>
    </row>
    <row r="204">
      <c r="A204" s="2" t="n">
        <v>148</v>
      </c>
      <c r="B204" s="2" t="inlineStr">
        <is>
          <t>03-31 15:11:25</t>
        </is>
      </c>
      <c r="C204" s="2" t="n">
        <v>8751.299999999999</v>
      </c>
      <c r="D204" s="2" t="n">
        <v>16257.9</v>
      </c>
      <c r="E204" s="2" t="n">
        <v>32515.6</v>
      </c>
      <c r="F204" s="2" t="n">
        <v>8309.299999999999</v>
      </c>
    </row>
    <row r="205">
      <c r="A205" s="2" t="n">
        <v>149</v>
      </c>
      <c r="B205" s="2" t="inlineStr">
        <is>
          <t>03-31 15:11:35</t>
        </is>
      </c>
      <c r="C205" s="2" t="n">
        <v>6503</v>
      </c>
      <c r="D205" s="2" t="n">
        <v>13007.4</v>
      </c>
      <c r="E205" s="2" t="n">
        <v>3251.9</v>
      </c>
      <c r="F205" s="2" t="n">
        <v>11024.1</v>
      </c>
    </row>
    <row r="206">
      <c r="A206" s="2" t="n">
        <v>150</v>
      </c>
      <c r="B206" s="2" t="inlineStr">
        <is>
          <t>03-31 15:11:45</t>
        </is>
      </c>
      <c r="C206" s="2" t="n">
        <v>19511.5</v>
      </c>
      <c r="D206" s="2" t="n">
        <v>1365.9</v>
      </c>
      <c r="E206" s="2" t="n">
        <v>3251.7</v>
      </c>
      <c r="F206" s="2" t="n">
        <v>9755.4</v>
      </c>
    </row>
    <row r="207">
      <c r="A207" s="2" t="n">
        <v>151</v>
      </c>
      <c r="B207" s="2" t="inlineStr">
        <is>
          <t>03-31 15:11:55</t>
        </is>
      </c>
      <c r="C207" s="2" t="n">
        <v>6503.1</v>
      </c>
      <c r="D207" s="2" t="n">
        <v>0</v>
      </c>
      <c r="E207" s="2" t="n">
        <v>3251.9</v>
      </c>
      <c r="F207" s="2" t="n">
        <v>6503.9</v>
      </c>
    </row>
    <row r="208">
      <c r="A208" s="2" t="n">
        <v>152</v>
      </c>
      <c r="B208" s="2" t="inlineStr">
        <is>
          <t>03-31 15:12:05</t>
        </is>
      </c>
      <c r="C208" s="2" t="n">
        <v>11992.9</v>
      </c>
      <c r="D208" s="2" t="n">
        <v>16258.6</v>
      </c>
      <c r="E208" s="2" t="n">
        <v>0</v>
      </c>
      <c r="F208" s="2" t="n">
        <v>9754.799999999999</v>
      </c>
    </row>
    <row r="209">
      <c r="A209" s="2" t="n">
        <v>153</v>
      </c>
      <c r="B209" s="2" t="inlineStr">
        <is>
          <t>03-31 15:12:15</t>
        </is>
      </c>
      <c r="C209" s="2" t="n">
        <v>12148.2</v>
      </c>
      <c r="D209" s="2" t="n">
        <v>9054</v>
      </c>
      <c r="E209" s="2" t="n">
        <v>13005.7</v>
      </c>
      <c r="F209" s="2" t="n">
        <v>6503.2</v>
      </c>
    </row>
    <row r="210">
      <c r="A210" s="2" t="n">
        <v>154</v>
      </c>
      <c r="B210" s="2" t="inlineStr">
        <is>
          <t>03-31 15:12:25</t>
        </is>
      </c>
      <c r="C210" s="2" t="n">
        <v>15807.3</v>
      </c>
      <c r="D210" s="2" t="n">
        <v>13007.4</v>
      </c>
      <c r="E210" s="2" t="n">
        <v>0</v>
      </c>
      <c r="F210" s="2" t="n">
        <v>11734.4</v>
      </c>
    </row>
    <row r="211">
      <c r="A211" s="2" t="n">
        <v>155</v>
      </c>
      <c r="B211" s="2" t="inlineStr">
        <is>
          <t>03-31 15:12:35</t>
        </is>
      </c>
      <c r="C211" s="2" t="n">
        <v>3251.8</v>
      </c>
      <c r="D211" s="2" t="n">
        <v>0</v>
      </c>
      <c r="E211" s="2" t="n">
        <v>3251.8</v>
      </c>
      <c r="F211" s="2" t="n">
        <v>4781.6</v>
      </c>
    </row>
    <row r="212">
      <c r="A212" s="2" t="n">
        <v>156</v>
      </c>
      <c r="B212" s="2" t="inlineStr">
        <is>
          <t>03-31 15:12:45</t>
        </is>
      </c>
      <c r="C212" s="2" t="n">
        <v>3251.7</v>
      </c>
      <c r="D212" s="2" t="n">
        <v>3251.6</v>
      </c>
      <c r="E212" s="2" t="n">
        <v>0</v>
      </c>
      <c r="F212" s="2" t="n">
        <v>11679.8</v>
      </c>
    </row>
    <row r="213">
      <c r="A213" s="2" t="n">
        <v>157</v>
      </c>
      <c r="B213" s="2" t="inlineStr">
        <is>
          <t>03-31 15:13:05</t>
        </is>
      </c>
      <c r="C213" s="2" t="n">
        <v>16259.2</v>
      </c>
      <c r="D213" s="2" t="n">
        <v>0</v>
      </c>
      <c r="E213" s="2" t="n">
        <v>15869.5</v>
      </c>
      <c r="F213" s="2" t="n">
        <v>10960.5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6503.9</v>
      </c>
      <c r="E214" s="2" t="n">
        <v>0</v>
      </c>
      <c r="F214" s="2" t="n">
        <v>6503.4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6503.3</v>
      </c>
      <c r="E215" s="2" t="n">
        <v>3252</v>
      </c>
      <c r="F215" s="2" t="n">
        <v>6503.6</v>
      </c>
    </row>
    <row r="216">
      <c r="A216" s="2" t="n">
        <v>160</v>
      </c>
      <c r="B216" s="2" t="inlineStr">
        <is>
          <t>03-31 15:13:35</t>
        </is>
      </c>
      <c r="C216" s="2" t="n">
        <v>1979.3</v>
      </c>
      <c r="D216" s="2" t="n">
        <v>0</v>
      </c>
      <c r="E216" s="2" t="n">
        <v>5345.3</v>
      </c>
      <c r="F216" s="2" t="n">
        <v>12565.6</v>
      </c>
    </row>
    <row r="217">
      <c r="A217" s="2" t="n">
        <v>161</v>
      </c>
      <c r="B217" s="2" t="inlineStr">
        <is>
          <t>03-31 15:13:45</t>
        </is>
      </c>
      <c r="C217" s="2" t="n">
        <v>16258.2</v>
      </c>
      <c r="D217" s="2" t="n">
        <v>0</v>
      </c>
      <c r="E217" s="2" t="n">
        <v>2752.6</v>
      </c>
      <c r="F217" s="2" t="n">
        <v>6503.5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3251.7</v>
      </c>
      <c r="E218" s="2" t="n">
        <v>12865</v>
      </c>
      <c r="F218" s="2" t="n">
        <v>8462.200000000001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2520.8</v>
      </c>
      <c r="E219" s="2" t="n">
        <v>0</v>
      </c>
      <c r="F219" s="2" t="n">
        <v>13007.2</v>
      </c>
    </row>
    <row r="220">
      <c r="A220" s="2" t="n">
        <v>164</v>
      </c>
      <c r="B220" s="2" t="inlineStr">
        <is>
          <t>03-31 15:14:15</t>
        </is>
      </c>
      <c r="C220" s="2" t="n">
        <v>3599.1</v>
      </c>
      <c r="D220" s="2" t="n">
        <v>12904.2</v>
      </c>
      <c r="E220" s="2" t="n">
        <v>0</v>
      </c>
      <c r="F220" s="2" t="n">
        <v>5096.1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13007.4</v>
      </c>
      <c r="F221" s="2" t="n">
        <v>13006.8</v>
      </c>
    </row>
    <row r="222">
      <c r="A222" s="2" t="n">
        <v>166</v>
      </c>
      <c r="B222" s="2" t="inlineStr">
        <is>
          <t>03-31 15:14:35</t>
        </is>
      </c>
      <c r="C222" s="2" t="n">
        <v>13007.3</v>
      </c>
      <c r="D222" s="2" t="n">
        <v>1255</v>
      </c>
      <c r="E222" s="2" t="n">
        <v>0</v>
      </c>
      <c r="F222" s="2" t="n">
        <v>11993.3</v>
      </c>
    </row>
    <row r="223">
      <c r="A223" s="2" t="n">
        <v>167</v>
      </c>
      <c r="B223" s="2" t="inlineStr">
        <is>
          <t>03-31 15:14:45</t>
        </is>
      </c>
      <c r="C223" s="2" t="n">
        <v>3251.9</v>
      </c>
      <c r="D223" s="2" t="n">
        <v>0</v>
      </c>
      <c r="E223" s="2" t="n">
        <v>1255</v>
      </c>
      <c r="F223" s="2" t="n">
        <v>6503.2</v>
      </c>
    </row>
    <row r="224">
      <c r="A224" s="2" t="n">
        <v>168</v>
      </c>
      <c r="B224" s="2" t="inlineStr">
        <is>
          <t>03-31 15:14:55</t>
        </is>
      </c>
      <c r="C224" s="2" t="n">
        <v>1205.8</v>
      </c>
      <c r="D224" s="2" t="n">
        <v>3251.9</v>
      </c>
      <c r="E224" s="2" t="n">
        <v>1848.5</v>
      </c>
      <c r="F224" s="2" t="n">
        <v>13007.4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2550.2</v>
      </c>
      <c r="E225" s="2" t="n">
        <v>3251.5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9755</v>
      </c>
      <c r="D226" s="2" t="n">
        <v>16107.8</v>
      </c>
      <c r="E226" s="2" t="n">
        <v>6503.7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6502.9</v>
      </c>
      <c r="D227" s="2" t="n">
        <v>0</v>
      </c>
      <c r="E227" s="2" t="n">
        <v>3251.9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2837</v>
      </c>
      <c r="D228" s="2" t="n">
        <v>3251.7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3251.8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16010.9</v>
      </c>
      <c r="D230" s="2" t="n">
        <v>13007.2</v>
      </c>
      <c r="E230" s="2" t="n">
        <v>2248.2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3251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3252.1</v>
      </c>
      <c r="E232" s="2" t="n">
        <v>12855.7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12755.7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16258.1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3251.8</v>
      </c>
      <c r="D235" s="2" t="n">
        <v>0</v>
      </c>
      <c r="E235" s="2" t="n">
        <v>3251.6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2206.7</v>
      </c>
      <c r="D236" s="2" t="n">
        <v>5795.4</v>
      </c>
      <c r="E236" s="2" t="n">
        <v>3251.8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8348.1</v>
      </c>
      <c r="D237" s="2" t="n">
        <v>2727.8</v>
      </c>
      <c r="E237" s="2" t="n">
        <v>9047.4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6504.1</v>
      </c>
      <c r="D238" s="2" t="n">
        <v>16259.5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3251.7</v>
      </c>
      <c r="D239" s="2" t="n">
        <v>0</v>
      </c>
      <c r="E239" s="2" t="n">
        <v>9755.6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6504</v>
      </c>
      <c r="D240" s="2" t="n">
        <v>1529.9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6503.3</v>
      </c>
      <c r="D241" s="2" t="n">
        <v>1924.2</v>
      </c>
      <c r="E241" s="2" t="n">
        <v>2081.9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3251.8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13006.1</v>
      </c>
      <c r="E243" s="2" t="n">
        <v>16257.2</v>
      </c>
      <c r="F243" s="2" t="inlineStr"/>
    </row>
    <row r="244">
      <c r="A244" s="2" t="n">
        <v>188</v>
      </c>
      <c r="B244" s="2" t="inlineStr"/>
      <c r="C244" s="2" t="inlineStr"/>
      <c r="D244" s="2" t="n">
        <v>3251.9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4041.5</v>
      </c>
      <c r="E246" s="2" t="n">
        <v>3252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2550.2</v>
      </c>
      <c r="F247" s="2" t="inlineStr"/>
    </row>
    <row r="248">
      <c r="A248" s="2" t="n">
        <v>192</v>
      </c>
      <c r="B248" s="2" t="inlineStr"/>
      <c r="C248" s="2" t="inlineStr"/>
      <c r="D248" s="2" t="n">
        <v>15843.5</v>
      </c>
      <c r="E248" s="2" t="n">
        <v>16240.5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3251.7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1205.8</v>
      </c>
      <c r="E251" s="2" t="n">
        <v>5176.1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3251.8</v>
      </c>
      <c r="F252" s="2" t="inlineStr"/>
    </row>
    <row r="253">
      <c r="A253" s="2" t="n">
        <v>197</v>
      </c>
      <c r="B253" s="2" t="inlineStr"/>
      <c r="C253" s="2" t="inlineStr"/>
      <c r="D253" s="2" t="n">
        <v>6503.6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9755.1</v>
      </c>
      <c r="E254" s="2" t="n">
        <v>16257.9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5458.8</v>
      </c>
      <c r="E256" s="2" t="n">
        <v>5045.3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16010.7</v>
      </c>
      <c r="E258" s="2" t="n">
        <v>5979.3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16259.4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5096.3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1529.8</v>
      </c>
      <c r="F262" s="2" t="inlineStr"/>
    </row>
    <row r="263">
      <c r="A263" s="2" t="n">
        <v>207</v>
      </c>
      <c r="B263" s="2" t="inlineStr"/>
      <c r="C263" s="2" t="inlineStr"/>
      <c r="D263" s="2" t="n">
        <v>16259.6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2206.9</v>
      </c>
      <c r="F264" s="2" t="inlineStr"/>
    </row>
    <row r="265">
      <c r="A265" s="2" t="n">
        <v>209</v>
      </c>
      <c r="B265" s="2" t="inlineStr"/>
      <c r="C265" s="2" t="inlineStr"/>
      <c r="D265" s="2" t="n">
        <v>3251.9</v>
      </c>
      <c r="E265" s="2" t="n">
        <v>2836.9</v>
      </c>
      <c r="F265" s="2" t="inlineStr"/>
    </row>
    <row r="266">
      <c r="A266" s="2" t="n">
        <v>210</v>
      </c>
      <c r="B266" s="2" t="inlineStr"/>
      <c r="C266" s="2" t="inlineStr"/>
      <c r="D266" s="2" t="n">
        <v>12565.9</v>
      </c>
      <c r="E266" s="2" t="n">
        <v>13007</v>
      </c>
      <c r="F266" s="2" t="inlineStr"/>
    </row>
    <row r="267">
      <c r="A267" s="2" t="n">
        <v>211</v>
      </c>
      <c r="B267" s="2" t="inlineStr"/>
      <c r="C267" s="2" t="inlineStr"/>
      <c r="D267" s="2" t="n">
        <v>3251.9</v>
      </c>
      <c r="E267" s="2" t="n">
        <v>3251.9</v>
      </c>
      <c r="F267" s="2" t="inlineStr"/>
    </row>
    <row r="268">
      <c r="A268" s="2" t="n">
        <v>212</v>
      </c>
      <c r="B268" s="2" t="inlineStr"/>
      <c r="C268" s="2" t="inlineStr"/>
      <c r="D268" s="2" t="n">
        <v>2238</v>
      </c>
      <c r="E268" s="2" t="n">
        <v>1205.8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3251.6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12758.8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3251.6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2810.1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13006.4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3251.9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2237.9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13006.9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8348.5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31950.2</v>
      </c>
      <c r="D286" s="2" t="n">
        <v>14972</v>
      </c>
      <c r="E286" s="2" t="n">
        <v>14404.3</v>
      </c>
      <c r="F286" s="2" t="n">
        <v>15691.3</v>
      </c>
    </row>
    <row r="287">
      <c r="A287" s="2" t="n">
        <v>2</v>
      </c>
      <c r="B287" s="2" t="inlineStr">
        <is>
          <t>03-31 14:46:25</t>
        </is>
      </c>
      <c r="C287" s="2" t="n">
        <v>3251.7</v>
      </c>
      <c r="D287" s="2" t="n">
        <v>26015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26015.2</v>
      </c>
      <c r="D288" s="2" t="n">
        <v>32518.2</v>
      </c>
      <c r="E288" s="2" t="n">
        <v>18591.6</v>
      </c>
      <c r="F288" s="2" t="n">
        <v>5216.6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16259</v>
      </c>
      <c r="F289" s="2" t="n">
        <v>3251.5</v>
      </c>
    </row>
    <row r="290">
      <c r="A290" s="2" t="n">
        <v>9</v>
      </c>
      <c r="B290" s="2" t="inlineStr">
        <is>
          <t>03-31 14:47:45</t>
        </is>
      </c>
      <c r="C290" s="2" t="n">
        <v>6503.6</v>
      </c>
      <c r="D290" s="2" t="n">
        <v>26014.1</v>
      </c>
      <c r="E290" s="2" t="n">
        <v>1794.7</v>
      </c>
      <c r="F290" s="2" t="n">
        <v>14835.7</v>
      </c>
    </row>
    <row r="291">
      <c r="A291" s="2" t="n">
        <v>11</v>
      </c>
      <c r="B291" s="2" t="inlineStr">
        <is>
          <t>03-31 14:48:05</t>
        </is>
      </c>
      <c r="C291" s="2" t="n">
        <v>9201.1</v>
      </c>
      <c r="D291" s="2" t="n">
        <v>0</v>
      </c>
      <c r="E291" s="2" t="n">
        <v>3251.7</v>
      </c>
      <c r="F291" s="2" t="n">
        <v>6503.3</v>
      </c>
    </row>
    <row r="292">
      <c r="A292" s="2" t="n">
        <v>14</v>
      </c>
      <c r="B292" s="2" t="inlineStr">
        <is>
          <t>03-31 14:48:35</t>
        </is>
      </c>
      <c r="C292" s="2" t="n">
        <v>4511.799999999999</v>
      </c>
      <c r="D292" s="2" t="n">
        <v>2747.1</v>
      </c>
      <c r="E292" s="2" t="n">
        <v>0</v>
      </c>
      <c r="F292" s="2" t="n">
        <v>4667.7</v>
      </c>
    </row>
    <row r="293">
      <c r="A293" s="2" t="n">
        <v>16</v>
      </c>
      <c r="B293" s="2" t="inlineStr">
        <is>
          <t>03-31 14:48:55</t>
        </is>
      </c>
      <c r="C293" s="2" t="n">
        <v>5241.2</v>
      </c>
      <c r="D293" s="2" t="n">
        <v>0</v>
      </c>
      <c r="E293" s="2" t="n">
        <v>0</v>
      </c>
      <c r="F293" s="2" t="n">
        <v>6440.6</v>
      </c>
    </row>
    <row r="294">
      <c r="A294" s="2" t="n">
        <v>18</v>
      </c>
      <c r="B294" s="2" t="inlineStr">
        <is>
          <t>03-31 14:49:15</t>
        </is>
      </c>
      <c r="C294" s="2" t="n">
        <v>19511.9</v>
      </c>
      <c r="D294" s="2" t="n">
        <v>3882.3</v>
      </c>
      <c r="E294" s="2" t="n">
        <v>18578.8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5870.2</v>
      </c>
      <c r="D295" s="2" t="n">
        <v>12944.6</v>
      </c>
      <c r="E295" s="2" t="n">
        <v>1829.6</v>
      </c>
      <c r="F295" s="2" t="n">
        <v>9754.900000000001</v>
      </c>
    </row>
    <row r="296">
      <c r="A296" s="2" t="n">
        <v>23</v>
      </c>
      <c r="B296" s="2" t="inlineStr">
        <is>
          <t>03-31 14:50:05</t>
        </is>
      </c>
      <c r="C296" s="2" t="n">
        <v>19510.1</v>
      </c>
      <c r="D296" s="2" t="n">
        <v>0</v>
      </c>
      <c r="E296" s="2" t="n">
        <v>8246.6</v>
      </c>
      <c r="F296" s="2" t="n">
        <v>11493.2</v>
      </c>
    </row>
    <row r="297">
      <c r="A297" s="2" t="n">
        <v>25</v>
      </c>
      <c r="B297" s="2" t="inlineStr">
        <is>
          <t>03-31 14:50:25</t>
        </is>
      </c>
      <c r="C297" s="2" t="n">
        <v>3879.3</v>
      </c>
      <c r="D297" s="2" t="n">
        <v>19511.1</v>
      </c>
      <c r="E297" s="2" t="n">
        <v>6503.4</v>
      </c>
      <c r="F297" s="2" t="n">
        <v>5293.4</v>
      </c>
    </row>
    <row r="298">
      <c r="A298" s="2" t="n">
        <v>28</v>
      </c>
      <c r="B298" s="2" t="inlineStr">
        <is>
          <t>03-31 14:50:55</t>
        </is>
      </c>
      <c r="C298" s="2" t="n">
        <v>19510.9</v>
      </c>
      <c r="D298" s="2" t="n">
        <v>6503.6</v>
      </c>
      <c r="E298" s="2" t="n">
        <v>7429.5</v>
      </c>
      <c r="F298" s="2" t="n">
        <v>11498.8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7037.1</v>
      </c>
      <c r="E299" s="2" t="n">
        <v>3251.5</v>
      </c>
      <c r="F299" s="2" t="n">
        <v>6503.4</v>
      </c>
    </row>
    <row r="300">
      <c r="A300" s="2" t="n">
        <v>32</v>
      </c>
      <c r="B300" s="2" t="inlineStr">
        <is>
          <t>03-31 14:51:35</t>
        </is>
      </c>
      <c r="C300" s="2" t="n">
        <v>19509.8</v>
      </c>
      <c r="D300" s="2" t="n">
        <v>32052.8</v>
      </c>
      <c r="E300" s="2" t="n">
        <v>0</v>
      </c>
      <c r="F300" s="2" t="n">
        <v>9755.299999999999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13007.2</v>
      </c>
      <c r="E301" s="2" t="n">
        <v>19509.8</v>
      </c>
      <c r="F301" s="2" t="n">
        <v>16257.9</v>
      </c>
    </row>
    <row r="302">
      <c r="A302" s="2" t="n">
        <v>37</v>
      </c>
      <c r="B302" s="2" t="inlineStr">
        <is>
          <t>03-31 14:52:25</t>
        </is>
      </c>
      <c r="C302" s="2" t="n">
        <v>16258.8</v>
      </c>
      <c r="D302" s="2" t="n">
        <v>2753.2</v>
      </c>
      <c r="E302" s="2" t="n">
        <v>0</v>
      </c>
      <c r="F302" s="2" t="n">
        <v>14183.1</v>
      </c>
    </row>
    <row r="303">
      <c r="A303" s="2" t="n">
        <v>39</v>
      </c>
      <c r="B303" s="2" t="inlineStr">
        <is>
          <t>03-31 14:52:45</t>
        </is>
      </c>
      <c r="C303" s="2" t="n">
        <v>13007.2</v>
      </c>
      <c r="D303" s="2" t="n">
        <v>2043.9</v>
      </c>
      <c r="E303" s="2" t="n">
        <v>9754.799999999999</v>
      </c>
      <c r="F303" s="2" t="n">
        <v>6503.299999999999</v>
      </c>
    </row>
    <row r="304">
      <c r="A304" s="2" t="n">
        <v>41</v>
      </c>
      <c r="B304" s="2" t="inlineStr">
        <is>
          <t>03-31 14:53:05</t>
        </is>
      </c>
      <c r="C304" s="2" t="n">
        <v>13005.1</v>
      </c>
      <c r="D304" s="2" t="n">
        <v>14627.8</v>
      </c>
      <c r="E304" s="2" t="n">
        <v>0</v>
      </c>
      <c r="F304" s="2" t="n">
        <v>8547.700000000001</v>
      </c>
    </row>
    <row r="305">
      <c r="A305" s="2" t="n">
        <v>44</v>
      </c>
      <c r="B305" s="2" t="inlineStr">
        <is>
          <t>03-31 14:53:35</t>
        </is>
      </c>
      <c r="C305" s="2" t="n">
        <v>16258.5</v>
      </c>
      <c r="D305" s="2" t="n">
        <v>4661.2</v>
      </c>
      <c r="E305" s="2" t="n">
        <v>3252</v>
      </c>
      <c r="F305" s="2" t="n">
        <v>9754.4</v>
      </c>
    </row>
    <row r="306">
      <c r="A306" s="2" t="n">
        <v>46</v>
      </c>
      <c r="B306" s="2" t="inlineStr">
        <is>
          <t>03-31 14:53:55</t>
        </is>
      </c>
      <c r="C306" s="2" t="n">
        <v>16258.8</v>
      </c>
      <c r="D306" s="2" t="n">
        <v>22761.7</v>
      </c>
      <c r="E306" s="2" t="n">
        <v>15299.8</v>
      </c>
      <c r="F306" s="2" t="n">
        <v>9755.299999999999</v>
      </c>
    </row>
    <row r="307">
      <c r="A307" s="2" t="n">
        <v>48</v>
      </c>
      <c r="B307" s="2" t="inlineStr">
        <is>
          <t>03-31 14:54:25</t>
        </is>
      </c>
      <c r="C307" s="2" t="n">
        <v>15050.5</v>
      </c>
      <c r="D307" s="2" t="n">
        <v>3251.7</v>
      </c>
      <c r="E307" s="2" t="n">
        <v>13006.3</v>
      </c>
      <c r="F307" s="2" t="n">
        <v>13006.7</v>
      </c>
    </row>
    <row r="308">
      <c r="A308" s="2" t="n">
        <v>50</v>
      </c>
      <c r="B308" s="2" t="inlineStr">
        <is>
          <t>03-31 14:54:45</t>
        </is>
      </c>
      <c r="C308" s="2" t="n">
        <v>6503.5</v>
      </c>
      <c r="D308" s="2" t="n">
        <v>0</v>
      </c>
      <c r="E308" s="2" t="n">
        <v>9755</v>
      </c>
      <c r="F308" s="2" t="n">
        <v>6503.2</v>
      </c>
    </row>
    <row r="309">
      <c r="A309" s="2" t="n">
        <v>53</v>
      </c>
      <c r="B309" s="2" t="inlineStr">
        <is>
          <t>03-31 14:55:15</t>
        </is>
      </c>
      <c r="C309" s="2" t="n">
        <v>9754.799999999999</v>
      </c>
      <c r="D309" s="2" t="n">
        <v>0</v>
      </c>
      <c r="E309" s="2" t="n">
        <v>0</v>
      </c>
      <c r="F309" s="2" t="n">
        <v>9754.700000000001</v>
      </c>
    </row>
    <row r="310">
      <c r="A310" s="2" t="n">
        <v>55</v>
      </c>
      <c r="B310" s="2" t="inlineStr">
        <is>
          <t>03-31 14:55:35</t>
        </is>
      </c>
      <c r="C310" s="2" t="n">
        <v>6503.6</v>
      </c>
      <c r="D310" s="2" t="n">
        <v>1539.4</v>
      </c>
      <c r="E310" s="2" t="n">
        <v>13703.6</v>
      </c>
      <c r="F310" s="2" t="n">
        <v>6503.2</v>
      </c>
    </row>
    <row r="311">
      <c r="A311" s="2" t="n">
        <v>57</v>
      </c>
      <c r="B311" s="2" t="inlineStr">
        <is>
          <t>03-31 14:55:55</t>
        </is>
      </c>
      <c r="C311" s="2" t="n">
        <v>3251.8</v>
      </c>
      <c r="D311" s="2" t="n">
        <v>16258.8</v>
      </c>
      <c r="E311" s="2" t="n">
        <v>10931.8</v>
      </c>
      <c r="F311" s="2" t="n">
        <v>3251.6</v>
      </c>
    </row>
    <row r="312">
      <c r="A312" s="2" t="n">
        <v>60</v>
      </c>
      <c r="B312" s="2" t="inlineStr">
        <is>
          <t>03-31 14:56:25</t>
        </is>
      </c>
      <c r="C312" s="2" t="n">
        <v>6503.5</v>
      </c>
      <c r="D312" s="2" t="n">
        <v>18285.2</v>
      </c>
      <c r="E312" s="2" t="n">
        <v>29264.2</v>
      </c>
      <c r="F312" s="2" t="n">
        <v>6503.2</v>
      </c>
    </row>
    <row r="313">
      <c r="A313" s="2" t="n">
        <v>62</v>
      </c>
      <c r="B313" s="2" t="inlineStr">
        <is>
          <t>03-31 14:56:45</t>
        </is>
      </c>
      <c r="C313" s="2" t="n">
        <v>8530.299999999999</v>
      </c>
      <c r="D313" s="2" t="n">
        <v>16259.3</v>
      </c>
      <c r="E313" s="2" t="n">
        <v>3251.6</v>
      </c>
      <c r="F313" s="2" t="n">
        <v>13006.2</v>
      </c>
    </row>
    <row r="314">
      <c r="A314" s="2" t="n">
        <v>64</v>
      </c>
      <c r="B314" s="2" t="inlineStr">
        <is>
          <t>03-31 14:57:05</t>
        </is>
      </c>
      <c r="C314" s="2" t="n">
        <v>9754.4</v>
      </c>
      <c r="D314" s="2" t="n">
        <v>13006.4</v>
      </c>
      <c r="E314" s="2" t="n">
        <v>3251.7</v>
      </c>
      <c r="F314" s="2" t="n">
        <v>3251.8</v>
      </c>
    </row>
    <row r="315">
      <c r="A315" s="2" t="n">
        <v>66</v>
      </c>
      <c r="B315" s="2" t="inlineStr">
        <is>
          <t>03-31 14:57:25</t>
        </is>
      </c>
      <c r="C315" s="2" t="n">
        <v>15452.6</v>
      </c>
      <c r="D315" s="2" t="n">
        <v>3251.6</v>
      </c>
      <c r="E315" s="2" t="n">
        <v>3251.8</v>
      </c>
      <c r="F315" s="2" t="n">
        <v>6503.5</v>
      </c>
    </row>
    <row r="316">
      <c r="A316" s="2" t="n">
        <v>69</v>
      </c>
      <c r="B316" s="2" t="inlineStr">
        <is>
          <t>03-31 14:57:55</t>
        </is>
      </c>
      <c r="C316" s="2" t="n">
        <v>13007.2</v>
      </c>
      <c r="D316" s="2" t="n">
        <v>0</v>
      </c>
      <c r="E316" s="2" t="n">
        <v>5278.5</v>
      </c>
      <c r="F316" s="2" t="n">
        <v>5033.3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13005.6</v>
      </c>
      <c r="E317" s="2" t="n">
        <v>19509.7</v>
      </c>
      <c r="F317" s="2" t="n">
        <v>6503.4</v>
      </c>
    </row>
    <row r="318">
      <c r="A318" s="2" t="n">
        <v>73</v>
      </c>
      <c r="B318" s="2" t="inlineStr">
        <is>
          <t>03-31 14:58:35</t>
        </is>
      </c>
      <c r="C318" s="2" t="n">
        <v>6503.8</v>
      </c>
      <c r="D318" s="2" t="n">
        <v>0</v>
      </c>
      <c r="E318" s="2" t="n">
        <v>15159.4</v>
      </c>
      <c r="F318" s="2" t="n">
        <v>6142.5</v>
      </c>
    </row>
    <row r="319">
      <c r="A319" s="2" t="n">
        <v>76</v>
      </c>
      <c r="B319" s="2" t="inlineStr">
        <is>
          <t>03-31 14:59:05</t>
        </is>
      </c>
      <c r="C319" s="2" t="n">
        <v>3252</v>
      </c>
      <c r="D319" s="2" t="n">
        <v>13006.4</v>
      </c>
      <c r="E319" s="2" t="n">
        <v>0</v>
      </c>
      <c r="F319" s="2" t="n">
        <v>3252</v>
      </c>
    </row>
    <row r="320">
      <c r="A320" s="2" t="n">
        <v>78</v>
      </c>
      <c r="B320" s="2" t="inlineStr">
        <is>
          <t>03-31 14:59:25</t>
        </is>
      </c>
      <c r="C320" s="2" t="n">
        <v>6503.3</v>
      </c>
      <c r="D320" s="2" t="n">
        <v>0</v>
      </c>
      <c r="E320" s="2" t="n">
        <v>3369.6</v>
      </c>
      <c r="F320" s="2" t="n">
        <v>13007.8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14525.4</v>
      </c>
      <c r="E321" s="2" t="n">
        <v>16259.8</v>
      </c>
      <c r="F321" s="2" t="n">
        <v>3251.5</v>
      </c>
    </row>
    <row r="322">
      <c r="A322" s="2" t="n">
        <v>83</v>
      </c>
      <c r="B322" s="2" t="inlineStr">
        <is>
          <t>03-31 15:00:15</t>
        </is>
      </c>
      <c r="C322" s="2" t="n">
        <v>9683.4</v>
      </c>
      <c r="D322" s="2" t="n">
        <v>22635.9</v>
      </c>
      <c r="E322" s="2" t="n">
        <v>3251.7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2005.5</v>
      </c>
      <c r="D323" s="2" t="n">
        <v>5418.2</v>
      </c>
      <c r="E323" s="2" t="n">
        <v>18714.7</v>
      </c>
      <c r="F323" s="2" t="n">
        <v>9398.299999999999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16259.6</v>
      </c>
      <c r="E324" s="2" t="n">
        <v>13007.8</v>
      </c>
      <c r="F324" s="2" t="n">
        <v>6503.8</v>
      </c>
    </row>
    <row r="325">
      <c r="A325" s="2" t="n">
        <v>89</v>
      </c>
      <c r="B325" s="2" t="inlineStr">
        <is>
          <t>03-31 15:01:15</t>
        </is>
      </c>
      <c r="C325" s="2" t="n">
        <v>6503.3</v>
      </c>
      <c r="D325" s="2" t="n">
        <v>9755</v>
      </c>
      <c r="E325" s="2" t="n">
        <v>1539.2</v>
      </c>
      <c r="F325" s="2" t="n">
        <v>12881</v>
      </c>
    </row>
    <row r="326">
      <c r="A326" s="2" t="n">
        <v>92</v>
      </c>
      <c r="B326" s="2" t="inlineStr">
        <is>
          <t>03-31 15:01:45</t>
        </is>
      </c>
      <c r="C326" s="2" t="n">
        <v>1147.6</v>
      </c>
      <c r="D326" s="2" t="n">
        <v>9755.6</v>
      </c>
      <c r="E326" s="2" t="n">
        <v>17263.5</v>
      </c>
      <c r="F326" s="2" t="n">
        <v>12452.7</v>
      </c>
    </row>
    <row r="327">
      <c r="A327" s="2" t="n">
        <v>94</v>
      </c>
      <c r="B327" s="2" t="inlineStr">
        <is>
          <t>03-31 15:02:05</t>
        </is>
      </c>
      <c r="C327" s="2" t="n">
        <v>4330.3</v>
      </c>
      <c r="D327" s="2" t="n">
        <v>5257.1</v>
      </c>
      <c r="E327" s="2" t="n">
        <v>0</v>
      </c>
      <c r="F327" s="2" t="n">
        <v>3251.6</v>
      </c>
    </row>
    <row r="328">
      <c r="A328" s="2" t="n">
        <v>96</v>
      </c>
      <c r="B328" s="2" t="inlineStr">
        <is>
          <t>03-31 15:02:25</t>
        </is>
      </c>
      <c r="C328" s="2" t="n">
        <v>9755.400000000001</v>
      </c>
      <c r="D328" s="2" t="n">
        <v>13006.7</v>
      </c>
      <c r="E328" s="2" t="n">
        <v>0</v>
      </c>
      <c r="F328" s="2" t="n">
        <v>9737.799999999999</v>
      </c>
    </row>
    <row r="329">
      <c r="A329" s="2" t="n">
        <v>99</v>
      </c>
      <c r="B329" s="2" t="inlineStr">
        <is>
          <t>03-31 15:02:55</t>
        </is>
      </c>
      <c r="C329" s="2" t="n">
        <v>19032.8</v>
      </c>
      <c r="D329" s="2" t="n">
        <v>0</v>
      </c>
      <c r="E329" s="2" t="n">
        <v>0</v>
      </c>
      <c r="F329" s="2" t="n">
        <v>10689.7</v>
      </c>
    </row>
    <row r="330">
      <c r="A330" s="2" t="n">
        <v>101</v>
      </c>
      <c r="B330" s="2" t="inlineStr">
        <is>
          <t>03-31 15:03:15</t>
        </is>
      </c>
      <c r="C330" s="2" t="n">
        <v>4496.1</v>
      </c>
      <c r="D330" s="2" t="n">
        <v>2580</v>
      </c>
      <c r="E330" s="2" t="n">
        <v>0</v>
      </c>
      <c r="F330" s="2" t="n">
        <v>8463.1</v>
      </c>
    </row>
    <row r="331">
      <c r="A331" s="2" t="n">
        <v>103</v>
      </c>
      <c r="B331" s="2" t="inlineStr">
        <is>
          <t>03-31 15:03:45</t>
        </is>
      </c>
      <c r="C331" s="2" t="n">
        <v>15704.8</v>
      </c>
      <c r="D331" s="2" t="n">
        <v>9754.299999999999</v>
      </c>
      <c r="E331" s="2" t="n">
        <v>26015</v>
      </c>
      <c r="F331" s="2" t="n">
        <v>4837.7</v>
      </c>
    </row>
    <row r="332">
      <c r="A332" s="2" t="n">
        <v>105</v>
      </c>
      <c r="B332" s="2" t="inlineStr">
        <is>
          <t>03-31 15:04:05</t>
        </is>
      </c>
      <c r="C332" s="2" t="n">
        <v>3041</v>
      </c>
      <c r="D332" s="2" t="n">
        <v>3252</v>
      </c>
      <c r="E332" s="2" t="n">
        <v>0</v>
      </c>
      <c r="F332" s="2" t="n">
        <v>8913.4</v>
      </c>
    </row>
    <row r="333">
      <c r="A333" s="2" t="n">
        <v>108</v>
      </c>
      <c r="B333" s="2" t="inlineStr">
        <is>
          <t>03-31 15:04:35</t>
        </is>
      </c>
      <c r="C333" s="2" t="n">
        <v>19493.3</v>
      </c>
      <c r="D333" s="2" t="n">
        <v>19510.7</v>
      </c>
      <c r="E333" s="2" t="n">
        <v>15893.8</v>
      </c>
      <c r="F333" s="2" t="n">
        <v>3251.7</v>
      </c>
    </row>
    <row r="334">
      <c r="A334" s="2" t="n">
        <v>110</v>
      </c>
      <c r="B334" s="2" t="inlineStr">
        <is>
          <t>03-31 15:04:55</t>
        </is>
      </c>
      <c r="C334" s="2" t="n">
        <v>4837.7</v>
      </c>
      <c r="D334" s="2" t="n">
        <v>0</v>
      </c>
      <c r="E334" s="2" t="n">
        <v>6503</v>
      </c>
      <c r="F334" s="2" t="n">
        <v>3251.6</v>
      </c>
    </row>
    <row r="335">
      <c r="A335" s="2" t="n">
        <v>112</v>
      </c>
      <c r="B335" s="2" t="inlineStr">
        <is>
          <t>03-31 15:05:15</t>
        </is>
      </c>
      <c r="C335" s="2" t="n">
        <v>13007.4</v>
      </c>
      <c r="D335" s="2" t="n">
        <v>6146.2</v>
      </c>
      <c r="E335" s="2" t="n">
        <v>2005.5</v>
      </c>
      <c r="F335" s="2" t="n">
        <v>9614.200000000001</v>
      </c>
    </row>
    <row r="336">
      <c r="A336" s="2" t="n">
        <v>115</v>
      </c>
      <c r="B336" s="2" t="inlineStr">
        <is>
          <t>03-31 15:05:45</t>
        </is>
      </c>
      <c r="C336" s="2" t="n">
        <v>6503.299999999999</v>
      </c>
      <c r="D336" s="2" t="n">
        <v>3251.7</v>
      </c>
      <c r="E336" s="2" t="n">
        <v>12904.4</v>
      </c>
      <c r="F336" s="2" t="n">
        <v>9194.799999999999</v>
      </c>
    </row>
    <row r="337">
      <c r="A337" s="2" t="n">
        <v>117</v>
      </c>
      <c r="B337" s="2" t="inlineStr">
        <is>
          <t>03-31 15:06:05</t>
        </is>
      </c>
      <c r="C337" s="2" t="n">
        <v>9541.299999999999</v>
      </c>
      <c r="D337" s="2" t="n">
        <v>22747</v>
      </c>
      <c r="E337" s="2" t="n">
        <v>2033.5</v>
      </c>
      <c r="F337" s="2" t="n">
        <v>8351.6</v>
      </c>
    </row>
    <row r="338">
      <c r="A338" s="2" t="n">
        <v>119</v>
      </c>
      <c r="B338" s="2" t="inlineStr">
        <is>
          <t>03-31 15:06:25</t>
        </is>
      </c>
      <c r="C338" s="2" t="n">
        <v>16258.8</v>
      </c>
      <c r="D338" s="2" t="n">
        <v>16258.4</v>
      </c>
      <c r="E338" s="2" t="n">
        <v>2989.3</v>
      </c>
      <c r="F338" s="2" t="n">
        <v>4861.5</v>
      </c>
    </row>
    <row r="339">
      <c r="A339" s="2" t="n">
        <v>122</v>
      </c>
      <c r="B339" s="2" t="inlineStr">
        <is>
          <t>03-31 15:06:55</t>
        </is>
      </c>
      <c r="C339" s="2" t="n">
        <v>12270.4</v>
      </c>
      <c r="D339" s="2" t="n">
        <v>15695</v>
      </c>
      <c r="E339" s="2" t="n">
        <v>8089.3</v>
      </c>
      <c r="F339" s="2" t="n">
        <v>0</v>
      </c>
    </row>
    <row r="340">
      <c r="A340" s="2" t="n">
        <v>124</v>
      </c>
      <c r="B340" s="2" t="inlineStr">
        <is>
          <t>03-31 15:07:15</t>
        </is>
      </c>
      <c r="C340" s="2" t="n">
        <v>7394.700000000001</v>
      </c>
      <c r="D340" s="2" t="n">
        <v>4175.200000000001</v>
      </c>
      <c r="E340" s="2" t="n">
        <v>15454.4</v>
      </c>
      <c r="F340" s="2" t="n">
        <v>17624.1</v>
      </c>
    </row>
    <row r="341">
      <c r="A341" s="2" t="n">
        <v>126</v>
      </c>
      <c r="B341" s="2" t="inlineStr">
        <is>
          <t>03-31 15:07:35</t>
        </is>
      </c>
      <c r="C341" s="2" t="n">
        <v>12021.6</v>
      </c>
      <c r="D341" s="2" t="n">
        <v>18331.4</v>
      </c>
      <c r="E341" s="2" t="n">
        <v>13006.5</v>
      </c>
      <c r="F341" s="2" t="n">
        <v>6353</v>
      </c>
    </row>
    <row r="342">
      <c r="A342" s="2" t="n">
        <v>128</v>
      </c>
      <c r="B342" s="2" t="inlineStr">
        <is>
          <t>03-31 15:07:55</t>
        </is>
      </c>
      <c r="C342" s="2" t="n">
        <v>11120.9</v>
      </c>
      <c r="D342" s="2" t="n">
        <v>32517</v>
      </c>
      <c r="E342" s="2" t="n">
        <v>1981.6</v>
      </c>
      <c r="F342" s="2" t="n">
        <v>9754.799999999999</v>
      </c>
    </row>
    <row r="343">
      <c r="A343" s="2" t="n">
        <v>131</v>
      </c>
      <c r="B343" s="2" t="inlineStr">
        <is>
          <t>03-31 15:08:25</t>
        </is>
      </c>
      <c r="C343" s="2" t="n">
        <v>6503.6</v>
      </c>
      <c r="D343" s="2" t="n">
        <v>29266.6</v>
      </c>
      <c r="E343" s="2" t="n">
        <v>13006.4</v>
      </c>
      <c r="F343" s="2" t="n">
        <v>6503.8</v>
      </c>
    </row>
    <row r="344">
      <c r="A344" s="2" t="n">
        <v>133</v>
      </c>
      <c r="B344" s="2" t="inlineStr">
        <is>
          <t>03-31 15:08:45</t>
        </is>
      </c>
      <c r="C344" s="2" t="n">
        <v>9504.9</v>
      </c>
      <c r="D344" s="2" t="n">
        <v>0</v>
      </c>
      <c r="E344" s="2" t="n">
        <v>7133.1</v>
      </c>
      <c r="F344" s="2" t="n">
        <v>13006.2</v>
      </c>
    </row>
    <row r="345">
      <c r="A345" s="2" t="n">
        <v>135</v>
      </c>
      <c r="B345" s="2" t="inlineStr">
        <is>
          <t>03-31 15:09:15</t>
        </is>
      </c>
      <c r="C345" s="2" t="n">
        <v>29267.4</v>
      </c>
      <c r="D345" s="2" t="n">
        <v>4331</v>
      </c>
      <c r="E345" s="2" t="n">
        <v>16258</v>
      </c>
      <c r="F345" s="2" t="n">
        <v>9755.1</v>
      </c>
    </row>
    <row r="346">
      <c r="A346" s="2" t="n">
        <v>138</v>
      </c>
      <c r="B346" s="2" t="inlineStr">
        <is>
          <t>03-31 15:09:45</t>
        </is>
      </c>
      <c r="C346" s="2" t="n">
        <v>3251.6</v>
      </c>
      <c r="D346" s="2" t="n">
        <v>1272.3</v>
      </c>
      <c r="E346" s="2" t="n">
        <v>1272.3</v>
      </c>
      <c r="F346" s="2" t="n">
        <v>12304.9</v>
      </c>
    </row>
    <row r="347">
      <c r="A347" s="2" t="n">
        <v>140</v>
      </c>
      <c r="B347" s="2" t="inlineStr">
        <is>
          <t>03-31 15:10:05</t>
        </is>
      </c>
      <c r="C347" s="2" t="n">
        <v>19510.2</v>
      </c>
      <c r="D347" s="2" t="n">
        <v>3252</v>
      </c>
      <c r="E347" s="2" t="n">
        <v>5262.2</v>
      </c>
      <c r="F347" s="2" t="n">
        <v>13006.7</v>
      </c>
    </row>
    <row r="348">
      <c r="A348" s="2" t="n">
        <v>142</v>
      </c>
      <c r="B348" s="2" t="inlineStr">
        <is>
          <t>03-31 15:10:25</t>
        </is>
      </c>
      <c r="C348" s="2" t="n">
        <v>5305.5</v>
      </c>
      <c r="D348" s="2" t="n">
        <v>6503.1</v>
      </c>
      <c r="E348" s="2" t="n">
        <v>16044.6</v>
      </c>
      <c r="F348" s="2" t="n">
        <v>3252</v>
      </c>
    </row>
    <row r="349">
      <c r="A349" s="2" t="n">
        <v>144</v>
      </c>
      <c r="B349" s="2" t="inlineStr">
        <is>
          <t>03-31 15:10:45</t>
        </is>
      </c>
      <c r="C349" s="2" t="n">
        <v>16259</v>
      </c>
      <c r="D349" s="2" t="n">
        <v>6504.1</v>
      </c>
      <c r="E349" s="2" t="n">
        <v>9755.1</v>
      </c>
      <c r="F349" s="2" t="n">
        <v>6088.4</v>
      </c>
    </row>
    <row r="350">
      <c r="A350" s="2" t="n">
        <v>147</v>
      </c>
      <c r="B350" s="2" t="inlineStr">
        <is>
          <t>03-31 15:11:15</t>
        </is>
      </c>
      <c r="C350" s="2" t="n">
        <v>15557.1</v>
      </c>
      <c r="D350" s="2" t="n">
        <v>15760.9</v>
      </c>
      <c r="E350" s="2" t="n">
        <v>2515.5</v>
      </c>
      <c r="F350" s="2" t="n">
        <v>8796.700000000001</v>
      </c>
    </row>
    <row r="351">
      <c r="A351" s="2" t="n">
        <v>149</v>
      </c>
      <c r="B351" s="2" t="inlineStr">
        <is>
          <t>03-31 15:11:35</t>
        </is>
      </c>
      <c r="C351" s="2" t="n">
        <v>6503</v>
      </c>
      <c r="D351" s="2" t="n">
        <v>13007.4</v>
      </c>
      <c r="E351" s="2" t="n">
        <v>3251.9</v>
      </c>
      <c r="F351" s="2" t="n">
        <v>11024.1</v>
      </c>
    </row>
    <row r="352">
      <c r="A352" s="2" t="n">
        <v>151</v>
      </c>
      <c r="B352" s="2" t="inlineStr">
        <is>
          <t>03-31 15:11:55</t>
        </is>
      </c>
      <c r="C352" s="2" t="n">
        <v>6503.1</v>
      </c>
      <c r="D352" s="2" t="n">
        <v>0</v>
      </c>
      <c r="E352" s="2" t="n">
        <v>3251.9</v>
      </c>
      <c r="F352" s="2" t="n">
        <v>6503.9</v>
      </c>
    </row>
    <row r="353">
      <c r="A353" s="2" t="n">
        <v>154</v>
      </c>
      <c r="B353" s="2" t="inlineStr">
        <is>
          <t>03-31 15:12:25</t>
        </is>
      </c>
      <c r="C353" s="2" t="n">
        <v>15807.3</v>
      </c>
      <c r="D353" s="2" t="n">
        <v>13007.4</v>
      </c>
      <c r="E353" s="2" t="n">
        <v>0</v>
      </c>
      <c r="F353" s="2" t="n">
        <v>11734.4</v>
      </c>
    </row>
    <row r="354">
      <c r="A354" s="2" t="n">
        <v>156</v>
      </c>
      <c r="B354" s="2" t="inlineStr">
        <is>
          <t>03-31 15:12:45</t>
        </is>
      </c>
      <c r="C354" s="2" t="n">
        <v>3251.7</v>
      </c>
      <c r="D354" s="2" t="n">
        <v>3251.6</v>
      </c>
      <c r="E354" s="2" t="n">
        <v>0</v>
      </c>
      <c r="F354" s="2" t="n">
        <v>11679.8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6503.9</v>
      </c>
      <c r="E355" s="2" t="n">
        <v>0</v>
      </c>
      <c r="F355" s="2" t="n">
        <v>6503.4</v>
      </c>
    </row>
    <row r="356">
      <c r="A356" s="2" t="n">
        <v>161</v>
      </c>
      <c r="B356" s="2" t="inlineStr">
        <is>
          <t>03-31 15:13:45</t>
        </is>
      </c>
      <c r="C356" s="2" t="n">
        <v>16258.2</v>
      </c>
      <c r="D356" s="2" t="n">
        <v>0</v>
      </c>
      <c r="E356" s="2" t="n">
        <v>2752.6</v>
      </c>
      <c r="F356" s="2" t="n">
        <v>6503.5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2520.8</v>
      </c>
      <c r="E357" s="2" t="n">
        <v>0</v>
      </c>
      <c r="F357" s="2" t="n">
        <v>13007.2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13007.4</v>
      </c>
      <c r="F358" s="2" t="n">
        <v>13006.8</v>
      </c>
    </row>
    <row r="359">
      <c r="A359" s="2" t="n">
        <v>167</v>
      </c>
      <c r="B359" s="2" t="inlineStr">
        <is>
          <t>03-31 15:14:45</t>
        </is>
      </c>
      <c r="C359" s="2" t="n">
        <v>3251.9</v>
      </c>
      <c r="D359" s="2" t="n">
        <v>0</v>
      </c>
      <c r="E359" s="2" t="n">
        <v>1255</v>
      </c>
      <c r="F359" s="2" t="n">
        <v>6503.2</v>
      </c>
    </row>
    <row r="360">
      <c r="A360" s="2" t="n">
        <v>170</v>
      </c>
      <c r="B360" s="2" t="inlineStr">
        <is>
          <t>03-31 15:15:15</t>
        </is>
      </c>
      <c r="C360" s="2" t="n">
        <v>9755</v>
      </c>
      <c r="D360" s="2" t="n">
        <v>16107.8</v>
      </c>
      <c r="E360" s="2" t="n">
        <v>6503.7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2837</v>
      </c>
      <c r="D361" s="2" t="n">
        <v>3251.7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16010.9</v>
      </c>
      <c r="D362" s="2" t="n">
        <v>13007.2</v>
      </c>
      <c r="E362" s="2" t="n">
        <v>2248.2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12755.7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3251.8</v>
      </c>
      <c r="D364" s="2" t="n">
        <v>0</v>
      </c>
      <c r="E364" s="2" t="n">
        <v>3251.6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8348.1</v>
      </c>
      <c r="D365" s="2" t="n">
        <v>2727.8</v>
      </c>
      <c r="E365" s="2" t="n">
        <v>9047.4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3251.7</v>
      </c>
      <c r="D366" s="2" t="n">
        <v>0</v>
      </c>
      <c r="E366" s="2" t="n">
        <v>9755.6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3251.8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3251.9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4041.5</v>
      </c>
      <c r="E369" s="2" t="n">
        <v>3252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1205.8</v>
      </c>
      <c r="E371" s="2" t="n">
        <v>5176.1</v>
      </c>
      <c r="F371" s="2" t="inlineStr"/>
    </row>
    <row r="372">
      <c r="A372" s="2" t="n">
        <v>197</v>
      </c>
      <c r="B372" s="2" t="inlineStr"/>
      <c r="C372" s="2" t="inlineStr"/>
      <c r="D372" s="2" t="n">
        <v>6503.6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16010.7</v>
      </c>
      <c r="E374" s="2" t="n">
        <v>5979.3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1529.8</v>
      </c>
      <c r="F376" s="2" t="inlineStr"/>
    </row>
    <row r="377">
      <c r="A377" s="2" t="n">
        <v>209</v>
      </c>
      <c r="B377" s="2" t="inlineStr"/>
      <c r="C377" s="2" t="inlineStr"/>
      <c r="D377" s="2" t="n">
        <v>3251.9</v>
      </c>
      <c r="E377" s="2" t="n">
        <v>2836.9</v>
      </c>
      <c r="F377" s="2" t="inlineStr"/>
    </row>
    <row r="378">
      <c r="A378" s="2" t="n">
        <v>211</v>
      </c>
      <c r="B378" s="2" t="inlineStr"/>
      <c r="C378" s="2" t="inlineStr"/>
      <c r="D378" s="2" t="n">
        <v>3251.9</v>
      </c>
      <c r="E378" s="2" t="n">
        <v>3251.9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3251.6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3251.6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2810.1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3251.9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13006.9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F3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14:45:57</t>
        </is>
      </c>
      <c r="C56" s="2" t="n">
        <v>0.1</v>
      </c>
      <c r="D56" s="2" t="n">
        <v>0.1</v>
      </c>
      <c r="E56" s="2" t="n">
        <v>0.2</v>
      </c>
      <c r="F56" s="2" t="n">
        <v>0.1</v>
      </c>
    </row>
    <row r="57">
      <c r="A57" s="2" t="n">
        <v>1</v>
      </c>
      <c r="B57" s="2" t="inlineStr">
        <is>
          <t>03-31 14:46:07</t>
        </is>
      </c>
      <c r="C57" s="2" t="n">
        <v>0.9</v>
      </c>
      <c r="D57" s="2" t="n">
        <v>0.2</v>
      </c>
      <c r="E57" s="2" t="n">
        <v>0.2</v>
      </c>
      <c r="F57" s="2" t="n">
        <v>0.7</v>
      </c>
    </row>
    <row r="58">
      <c r="A58" s="2" t="n">
        <v>2</v>
      </c>
      <c r="B58" s="2" t="inlineStr">
        <is>
          <t>03-31 14:46:17</t>
        </is>
      </c>
      <c r="C58" s="2" t="n">
        <v>0</v>
      </c>
      <c r="D58" s="2" t="n">
        <v>0.8</v>
      </c>
      <c r="E58" s="2" t="n">
        <v>0.7</v>
      </c>
      <c r="F58" s="2" t="n">
        <v>0</v>
      </c>
    </row>
    <row r="59">
      <c r="A59" s="2" t="n">
        <v>3</v>
      </c>
      <c r="B59" s="2" t="inlineStr">
        <is>
          <t>03-31 14:46:37</t>
        </is>
      </c>
      <c r="C59" s="2" t="n">
        <v>0.1</v>
      </c>
      <c r="D59" s="2" t="n">
        <v>0</v>
      </c>
      <c r="E59" s="2" t="n">
        <v>0</v>
      </c>
      <c r="F59" s="2" t="n">
        <v>0.1</v>
      </c>
    </row>
    <row r="60">
      <c r="A60" s="2" t="n">
        <v>4</v>
      </c>
      <c r="B60" s="2" t="inlineStr">
        <is>
          <t>03-31 14:46:47</t>
        </is>
      </c>
      <c r="C60" s="2" t="n">
        <v>0.9</v>
      </c>
      <c r="D60" s="2" t="n">
        <v>0.1</v>
      </c>
      <c r="E60" s="2" t="n">
        <v>0.1</v>
      </c>
      <c r="F60" s="2" t="n">
        <v>0.6</v>
      </c>
    </row>
    <row r="61">
      <c r="A61" s="2" t="n">
        <v>5</v>
      </c>
      <c r="B61" s="2" t="inlineStr">
        <is>
          <t>03-31 14:46:57</t>
        </is>
      </c>
      <c r="C61" s="2" t="n">
        <v>0</v>
      </c>
      <c r="D61" s="2" t="n">
        <v>0.9</v>
      </c>
      <c r="E61" s="2" t="n">
        <v>0.1</v>
      </c>
      <c r="F61" s="2" t="n">
        <v>0.1</v>
      </c>
    </row>
    <row r="62">
      <c r="A62" s="2" t="n">
        <v>6</v>
      </c>
      <c r="B62" s="2" t="inlineStr">
        <is>
          <t>03-31 14:47:07</t>
        </is>
      </c>
      <c r="C62" s="2" t="n">
        <v>0.1</v>
      </c>
      <c r="D62" s="2" t="n">
        <v>0</v>
      </c>
      <c r="E62" s="2" t="n">
        <v>0.1</v>
      </c>
      <c r="F62" s="2" t="n">
        <v>0.3</v>
      </c>
    </row>
    <row r="63">
      <c r="A63" s="2" t="n">
        <v>7</v>
      </c>
      <c r="B63" s="2" t="inlineStr">
        <is>
          <t>03-31 14:47:17</t>
        </is>
      </c>
      <c r="C63" s="2" t="n">
        <v>0</v>
      </c>
      <c r="D63" s="2" t="n">
        <v>0.2</v>
      </c>
      <c r="E63" s="2" t="n">
        <v>0.9</v>
      </c>
      <c r="F63" s="2" t="n">
        <v>0.5</v>
      </c>
    </row>
    <row r="64">
      <c r="A64" s="2" t="n">
        <v>8</v>
      </c>
      <c r="B64" s="2" t="inlineStr">
        <is>
          <t>03-31 14:47:37</t>
        </is>
      </c>
      <c r="C64" s="2" t="n">
        <v>0.9</v>
      </c>
      <c r="D64" s="2" t="n">
        <v>0.9</v>
      </c>
      <c r="E64" s="2" t="n">
        <v>0</v>
      </c>
      <c r="F64" s="2" t="n">
        <v>0.3</v>
      </c>
    </row>
    <row r="65">
      <c r="A65" s="2" t="n">
        <v>9</v>
      </c>
      <c r="B65" s="2" t="inlineStr">
        <is>
          <t>03-31 14:47:47</t>
        </is>
      </c>
      <c r="C65" s="2" t="n">
        <v>0</v>
      </c>
      <c r="D65" s="2" t="n">
        <v>0</v>
      </c>
      <c r="E65" s="2" t="n">
        <v>0.1</v>
      </c>
      <c r="F65" s="2" t="n">
        <v>0.1</v>
      </c>
    </row>
    <row r="66">
      <c r="A66" s="2" t="n">
        <v>10</v>
      </c>
      <c r="B66" s="2" t="inlineStr">
        <is>
          <t>03-31 14:47:57</t>
        </is>
      </c>
      <c r="C66" s="2" t="n">
        <v>0.2</v>
      </c>
      <c r="D66" s="2" t="n">
        <v>0.2</v>
      </c>
      <c r="E66" s="2" t="n">
        <v>0.1</v>
      </c>
      <c r="F66" s="2" t="n">
        <v>0.4</v>
      </c>
    </row>
    <row r="67">
      <c r="A67" s="2" t="n">
        <v>11</v>
      </c>
      <c r="B67" s="2" t="inlineStr">
        <is>
          <t>03-31 14:48:07</t>
        </is>
      </c>
      <c r="C67" s="2" t="n">
        <v>0.2</v>
      </c>
      <c r="D67" s="2" t="n">
        <v>0.3</v>
      </c>
      <c r="E67" s="2" t="n">
        <v>0</v>
      </c>
      <c r="F67" s="2" t="n">
        <v>0.3</v>
      </c>
    </row>
    <row r="68">
      <c r="A68" s="2" t="n">
        <v>12</v>
      </c>
      <c r="B68" s="2" t="inlineStr">
        <is>
          <t>03-31 14:48:17</t>
        </is>
      </c>
      <c r="C68" s="2" t="n">
        <v>0.5</v>
      </c>
      <c r="D68" s="2" t="n">
        <v>0.7</v>
      </c>
      <c r="E68" s="2" t="n">
        <v>0.9</v>
      </c>
      <c r="F68" s="2" t="n">
        <v>0.2</v>
      </c>
    </row>
    <row r="69">
      <c r="A69" s="2" t="n">
        <v>13</v>
      </c>
      <c r="B69" s="2" t="inlineStr">
        <is>
          <t>03-31 14:48:27</t>
        </is>
      </c>
      <c r="C69" s="2" t="n">
        <v>0.5</v>
      </c>
      <c r="D69" s="2" t="n">
        <v>0</v>
      </c>
      <c r="E69" s="2" t="n">
        <v>0</v>
      </c>
      <c r="F69" s="2" t="n">
        <v>0.3</v>
      </c>
    </row>
    <row r="70">
      <c r="A70" s="2" t="n">
        <v>14</v>
      </c>
      <c r="B70" s="2" t="inlineStr">
        <is>
          <t>03-31 14:48:37</t>
        </is>
      </c>
      <c r="C70" s="2" t="n">
        <v>0.1</v>
      </c>
      <c r="D70" s="2" t="n">
        <v>0.3</v>
      </c>
      <c r="E70" s="2" t="n">
        <v>0.1</v>
      </c>
      <c r="F70" s="2" t="n">
        <v>0.4</v>
      </c>
    </row>
    <row r="71">
      <c r="A71" s="2" t="n">
        <v>15</v>
      </c>
      <c r="B71" s="2" t="inlineStr">
        <is>
          <t>03-31 14:48:47</t>
        </is>
      </c>
      <c r="C71" s="2" t="n">
        <v>0.1</v>
      </c>
      <c r="D71" s="2" t="n">
        <v>0.4</v>
      </c>
      <c r="E71" s="2" t="n">
        <v>0.1</v>
      </c>
      <c r="F71" s="2" t="n">
        <v>0.2</v>
      </c>
    </row>
    <row r="72">
      <c r="A72" s="2" t="n">
        <v>16</v>
      </c>
      <c r="B72" s="2" t="inlineStr">
        <is>
          <t>03-31 14:48:57</t>
        </is>
      </c>
      <c r="C72" s="2" t="n">
        <v>0.1</v>
      </c>
      <c r="D72" s="2" t="n">
        <v>0</v>
      </c>
      <c r="E72" s="2" t="n">
        <v>0.1</v>
      </c>
      <c r="F72" s="2" t="n">
        <v>0.3</v>
      </c>
    </row>
    <row r="73">
      <c r="A73" s="2" t="n">
        <v>17</v>
      </c>
      <c r="B73" s="2" t="inlineStr">
        <is>
          <t>03-31 14:49:07</t>
        </is>
      </c>
      <c r="C73" s="2" t="n">
        <v>0.5</v>
      </c>
      <c r="D73" s="2" t="n">
        <v>0.8</v>
      </c>
      <c r="E73" s="2" t="n">
        <v>0.9</v>
      </c>
      <c r="F73" s="2" t="n">
        <v>0.5</v>
      </c>
    </row>
    <row r="74">
      <c r="A74" s="2" t="n">
        <v>18</v>
      </c>
      <c r="B74" s="2" t="inlineStr">
        <is>
          <t>03-31 14:49:17</t>
        </is>
      </c>
      <c r="C74" s="2" t="n">
        <v>0.4</v>
      </c>
      <c r="D74" s="2" t="n">
        <v>0.1</v>
      </c>
      <c r="E74" s="2" t="n">
        <v>0</v>
      </c>
      <c r="F74" s="2" t="n">
        <v>0.3</v>
      </c>
    </row>
    <row r="75">
      <c r="A75" s="2" t="n">
        <v>19</v>
      </c>
      <c r="B75" s="2" t="inlineStr">
        <is>
          <t>03-31 14:49:27</t>
        </is>
      </c>
      <c r="C75" s="2" t="n">
        <v>0.1</v>
      </c>
      <c r="D75" s="2" t="n">
        <v>0</v>
      </c>
      <c r="E75" s="2" t="n">
        <v>0.3</v>
      </c>
      <c r="F75" s="2" t="n">
        <v>0.4</v>
      </c>
    </row>
    <row r="76">
      <c r="A76" s="2" t="n">
        <v>20</v>
      </c>
      <c r="B76" s="2" t="inlineStr">
        <is>
          <t>03-31 14:49:37</t>
        </is>
      </c>
      <c r="C76" s="2" t="n">
        <v>0.5</v>
      </c>
      <c r="D76" s="2" t="n">
        <v>0.1</v>
      </c>
      <c r="E76" s="2" t="n">
        <v>0</v>
      </c>
      <c r="F76" s="2" t="n">
        <v>0.2</v>
      </c>
    </row>
    <row r="77">
      <c r="A77" s="2" t="n">
        <v>21</v>
      </c>
      <c r="B77" s="2" t="inlineStr">
        <is>
          <t>03-31 14:49:47</t>
        </is>
      </c>
      <c r="C77" s="2" t="n">
        <v>0</v>
      </c>
      <c r="D77" s="2" t="n">
        <v>0.1</v>
      </c>
      <c r="E77" s="2" t="n">
        <v>0.5</v>
      </c>
      <c r="F77" s="2" t="n">
        <v>0.3</v>
      </c>
    </row>
    <row r="78">
      <c r="A78" s="2" t="n">
        <v>22</v>
      </c>
      <c r="B78" s="2" t="inlineStr">
        <is>
          <t>03-31 14:49:57</t>
        </is>
      </c>
      <c r="C78" s="2" t="n">
        <v>0.6</v>
      </c>
      <c r="D78" s="2" t="n">
        <v>0.2</v>
      </c>
      <c r="E78" s="2" t="n">
        <v>0.4</v>
      </c>
      <c r="F78" s="2" t="n">
        <v>0.3</v>
      </c>
    </row>
    <row r="79">
      <c r="A79" s="2" t="n">
        <v>23</v>
      </c>
      <c r="B79" s="2" t="inlineStr">
        <is>
          <t>03-31 14:50:07</t>
        </is>
      </c>
      <c r="C79" s="2" t="n">
        <v>0.3</v>
      </c>
      <c r="D79" s="2" t="n">
        <v>0.7</v>
      </c>
      <c r="E79" s="2" t="n">
        <v>0</v>
      </c>
      <c r="F79" s="2" t="n">
        <v>0.3</v>
      </c>
    </row>
    <row r="80">
      <c r="A80" s="2" t="n">
        <v>24</v>
      </c>
      <c r="B80" s="2" t="inlineStr">
        <is>
          <t>03-31 14:50:17</t>
        </is>
      </c>
      <c r="C80" s="2" t="n">
        <v>0.1</v>
      </c>
      <c r="D80" s="2" t="n">
        <v>0</v>
      </c>
      <c r="E80" s="2" t="n">
        <v>0.1</v>
      </c>
      <c r="F80" s="2" t="n">
        <v>0.4</v>
      </c>
    </row>
    <row r="81">
      <c r="A81" s="2" t="n">
        <v>25</v>
      </c>
      <c r="B81" s="2" t="inlineStr">
        <is>
          <t>03-31 14:50:27</t>
        </is>
      </c>
      <c r="C81" s="2" t="n">
        <v>0.3</v>
      </c>
      <c r="D81" s="2" t="n">
        <v>0.2</v>
      </c>
      <c r="E81" s="2" t="n">
        <v>0.2</v>
      </c>
      <c r="F81" s="2" t="n">
        <v>0.4</v>
      </c>
    </row>
    <row r="82">
      <c r="A82" s="2" t="n">
        <v>26</v>
      </c>
      <c r="B82" s="2" t="inlineStr">
        <is>
          <t>03-31 14:50:37</t>
        </is>
      </c>
      <c r="C82" s="2" t="n">
        <v>0</v>
      </c>
      <c r="D82" s="2" t="n">
        <v>0.3</v>
      </c>
      <c r="E82" s="2" t="n">
        <v>0.4</v>
      </c>
      <c r="F82" s="2" t="n">
        <v>0.3</v>
      </c>
    </row>
    <row r="83">
      <c r="A83" s="2" t="n">
        <v>27</v>
      </c>
      <c r="B83" s="2" t="inlineStr">
        <is>
          <t>03-31 14:50:47</t>
        </is>
      </c>
      <c r="C83" s="2" t="n">
        <v>0.9</v>
      </c>
      <c r="D83" s="2" t="n">
        <v>0</v>
      </c>
      <c r="E83" s="2" t="n">
        <v>0</v>
      </c>
      <c r="F83" s="2" t="n">
        <v>0.2</v>
      </c>
    </row>
    <row r="84">
      <c r="A84" s="2" t="n">
        <v>28</v>
      </c>
      <c r="B84" s="2" t="inlineStr">
        <is>
          <t>03-31 14:50:57</t>
        </is>
      </c>
      <c r="C84" s="2" t="n">
        <v>0</v>
      </c>
      <c r="D84" s="2" t="n">
        <v>0.9</v>
      </c>
      <c r="E84" s="2" t="n">
        <v>0.9</v>
      </c>
      <c r="F84" s="2" t="n">
        <v>0.3</v>
      </c>
    </row>
    <row r="85">
      <c r="A85" s="2" t="n">
        <v>29</v>
      </c>
      <c r="B85" s="2" t="inlineStr">
        <is>
          <t>03-31 14:51:07</t>
        </is>
      </c>
      <c r="C85" s="2" t="n">
        <v>0.2</v>
      </c>
      <c r="D85" s="2" t="n">
        <v>0</v>
      </c>
      <c r="E85" s="2" t="n">
        <v>0</v>
      </c>
      <c r="F85" s="2" t="n">
        <v>0.5</v>
      </c>
    </row>
    <row r="86">
      <c r="A86" s="2" t="n">
        <v>30</v>
      </c>
      <c r="B86" s="2" t="inlineStr">
        <is>
          <t>03-31 14:51:17</t>
        </is>
      </c>
      <c r="C86" s="2" t="n">
        <v>0.1</v>
      </c>
      <c r="D86" s="2" t="n">
        <v>0.1</v>
      </c>
      <c r="E86" s="2" t="n">
        <v>0.1</v>
      </c>
      <c r="F86" s="2" t="n">
        <v>0.1</v>
      </c>
    </row>
    <row r="87">
      <c r="A87" s="2" t="n">
        <v>31</v>
      </c>
      <c r="B87" s="2" t="inlineStr">
        <is>
          <t>03-31 14:51:27</t>
        </is>
      </c>
      <c r="C87" s="2" t="n">
        <v>0.1</v>
      </c>
      <c r="D87" s="2" t="n">
        <v>0</v>
      </c>
      <c r="E87" s="2" t="n">
        <v>0.1</v>
      </c>
      <c r="F87" s="2" t="n">
        <v>0.2</v>
      </c>
    </row>
    <row r="88">
      <c r="A88" s="2" t="n">
        <v>32</v>
      </c>
      <c r="B88" s="2" t="inlineStr">
        <is>
          <t>03-31 14:51:37</t>
        </is>
      </c>
      <c r="C88" s="2" t="n">
        <v>0.9</v>
      </c>
      <c r="D88" s="2" t="n">
        <v>0.1</v>
      </c>
      <c r="E88" s="2" t="n">
        <v>0.1</v>
      </c>
      <c r="F88" s="2" t="n">
        <v>0.5</v>
      </c>
    </row>
    <row r="89">
      <c r="A89" s="2" t="n">
        <v>33</v>
      </c>
      <c r="B89" s="2" t="inlineStr">
        <is>
          <t>03-31 14:51:47</t>
        </is>
      </c>
      <c r="C89" s="2" t="n">
        <v>0</v>
      </c>
      <c r="D89" s="2" t="n">
        <v>0.9</v>
      </c>
      <c r="E89" s="2" t="n">
        <v>0.8</v>
      </c>
      <c r="F89" s="2" t="n">
        <v>0.2</v>
      </c>
    </row>
    <row r="90">
      <c r="A90" s="2" t="n">
        <v>34</v>
      </c>
      <c r="B90" s="2" t="inlineStr">
        <is>
          <t>03-31 14:51:57</t>
        </is>
      </c>
      <c r="C90" s="2" t="n">
        <v>0.1</v>
      </c>
      <c r="D90" s="2" t="n">
        <v>0</v>
      </c>
      <c r="E90" s="2" t="n">
        <v>0.1</v>
      </c>
      <c r="F90" s="2" t="n">
        <v>0.1</v>
      </c>
    </row>
    <row r="91">
      <c r="A91" s="2" t="n">
        <v>35</v>
      </c>
      <c r="B91" s="2" t="inlineStr">
        <is>
          <t>03-31 14:52:07</t>
        </is>
      </c>
      <c r="C91" s="2" t="n">
        <v>0</v>
      </c>
      <c r="D91" s="2" t="n">
        <v>0.1</v>
      </c>
      <c r="E91" s="2" t="n">
        <v>0</v>
      </c>
      <c r="F91" s="2" t="n">
        <v>0.5</v>
      </c>
    </row>
    <row r="92">
      <c r="A92" s="2" t="n">
        <v>36</v>
      </c>
      <c r="B92" s="2" t="inlineStr">
        <is>
          <t>03-31 14:52:17</t>
        </is>
      </c>
      <c r="C92" s="2" t="n">
        <v>0.3</v>
      </c>
      <c r="D92" s="2" t="n">
        <v>0.1</v>
      </c>
      <c r="E92" s="2" t="n">
        <v>0.1</v>
      </c>
      <c r="F92" s="2" t="n">
        <v>0.2</v>
      </c>
    </row>
    <row r="93">
      <c r="A93" s="2" t="n">
        <v>37</v>
      </c>
      <c r="B93" s="2" t="inlineStr">
        <is>
          <t>03-31 14:52:27</t>
        </is>
      </c>
      <c r="C93" s="2" t="n">
        <v>0.7</v>
      </c>
      <c r="D93" s="2" t="n">
        <v>0.1</v>
      </c>
      <c r="E93" s="2" t="n">
        <v>0.2</v>
      </c>
      <c r="F93" s="2" t="n">
        <v>0.3</v>
      </c>
    </row>
    <row r="94">
      <c r="A94" s="2" t="n">
        <v>38</v>
      </c>
      <c r="B94" s="2" t="inlineStr">
        <is>
          <t>03-31 14:52:37</t>
        </is>
      </c>
      <c r="C94" s="2" t="n">
        <v>0</v>
      </c>
      <c r="D94" s="2" t="n">
        <v>0.2</v>
      </c>
      <c r="E94" s="2" t="n">
        <v>0</v>
      </c>
      <c r="F94" s="2" t="n">
        <v>0.4</v>
      </c>
    </row>
    <row r="95">
      <c r="A95" s="2" t="n">
        <v>39</v>
      </c>
      <c r="B95" s="2" t="inlineStr">
        <is>
          <t>03-31 14:52:57</t>
        </is>
      </c>
      <c r="C95" s="2" t="n">
        <v>0.1</v>
      </c>
      <c r="D95" s="2" t="n">
        <v>0.7</v>
      </c>
      <c r="E95" s="2" t="n">
        <v>0.9</v>
      </c>
      <c r="F95" s="2" t="n">
        <v>0.2</v>
      </c>
    </row>
    <row r="96">
      <c r="A96" s="2" t="n">
        <v>40</v>
      </c>
      <c r="B96" s="2" t="inlineStr">
        <is>
          <t>03-31 14:53:07</t>
        </is>
      </c>
      <c r="C96" s="2" t="n">
        <v>0.9</v>
      </c>
      <c r="D96" s="2" t="n">
        <v>0</v>
      </c>
      <c r="E96" s="2" t="n">
        <v>0</v>
      </c>
      <c r="F96" s="2" t="n">
        <v>0.2</v>
      </c>
    </row>
    <row r="97">
      <c r="A97" s="2" t="n">
        <v>41</v>
      </c>
      <c r="B97" s="2" t="inlineStr">
        <is>
          <t>03-31 14:53:17</t>
        </is>
      </c>
      <c r="C97" s="2" t="n">
        <v>0</v>
      </c>
      <c r="D97" s="2" t="n">
        <v>0.3</v>
      </c>
      <c r="E97" s="2" t="n">
        <v>0.1</v>
      </c>
      <c r="F97" s="2" t="n">
        <v>0.3</v>
      </c>
    </row>
    <row r="98">
      <c r="A98" s="2" t="n">
        <v>42</v>
      </c>
      <c r="B98" s="2" t="inlineStr">
        <is>
          <t>03-31 14:53:27</t>
        </is>
      </c>
      <c r="C98" s="2" t="n">
        <v>0.1</v>
      </c>
      <c r="D98" s="2" t="n">
        <v>0</v>
      </c>
      <c r="E98" s="2" t="n">
        <v>0.3</v>
      </c>
      <c r="F98" s="2" t="n">
        <v>0.4</v>
      </c>
    </row>
    <row r="99">
      <c r="A99" s="2" t="n">
        <v>43</v>
      </c>
      <c r="B99" s="2" t="inlineStr">
        <is>
          <t>03-31 14:53:37</t>
        </is>
      </c>
      <c r="C99" s="2" t="n">
        <v>0.1</v>
      </c>
      <c r="D99" s="2" t="n">
        <v>0.9</v>
      </c>
      <c r="E99" s="2" t="n">
        <v>0.1</v>
      </c>
      <c r="F99" s="2" t="n">
        <v>0.2</v>
      </c>
    </row>
    <row r="100">
      <c r="A100" s="2" t="n">
        <v>44</v>
      </c>
      <c r="B100" s="2" t="inlineStr">
        <is>
          <t>03-31 14:53:47</t>
        </is>
      </c>
      <c r="C100" s="2" t="n">
        <v>0.6</v>
      </c>
      <c r="D100" s="2" t="n">
        <v>0</v>
      </c>
      <c r="E100" s="2" t="n">
        <v>0.1</v>
      </c>
      <c r="F100" s="2" t="n">
        <v>0.4</v>
      </c>
    </row>
    <row r="101">
      <c r="A101" s="2" t="n">
        <v>45</v>
      </c>
      <c r="B101" s="2" t="inlineStr">
        <is>
          <t>03-31 14:53:57</t>
        </is>
      </c>
      <c r="C101" s="2" t="n">
        <v>0.4</v>
      </c>
      <c r="D101" s="2" t="n">
        <v>0.1</v>
      </c>
      <c r="E101" s="2" t="n">
        <v>0.8</v>
      </c>
      <c r="F101" s="2" t="n">
        <v>0.2</v>
      </c>
    </row>
    <row r="102">
      <c r="A102" s="2" t="n">
        <v>46</v>
      </c>
      <c r="B102" s="2" t="inlineStr">
        <is>
          <t>03-31 14:54:07</t>
        </is>
      </c>
      <c r="C102" s="2" t="n">
        <v>0</v>
      </c>
      <c r="D102" s="2" t="n">
        <v>0</v>
      </c>
      <c r="E102" s="2" t="n">
        <v>0</v>
      </c>
      <c r="F102" s="2" t="n">
        <v>0.3</v>
      </c>
    </row>
    <row r="103">
      <c r="A103" s="2" t="n">
        <v>47</v>
      </c>
      <c r="B103" s="2" t="inlineStr">
        <is>
          <t>03-31 14:54:17</t>
        </is>
      </c>
      <c r="C103" s="2" t="n">
        <v>0.1</v>
      </c>
      <c r="D103" s="2" t="n">
        <v>0.9</v>
      </c>
      <c r="E103" s="2" t="n">
        <v>0.2</v>
      </c>
      <c r="F103" s="2" t="n">
        <v>0.2</v>
      </c>
    </row>
    <row r="104">
      <c r="A104" s="2" t="n">
        <v>48</v>
      </c>
      <c r="B104" s="2" t="inlineStr">
        <is>
          <t>03-31 14:54:27</t>
        </is>
      </c>
      <c r="C104" s="2" t="n">
        <v>0.2</v>
      </c>
      <c r="D104" s="2" t="n">
        <v>0</v>
      </c>
      <c r="E104" s="2" t="n">
        <v>0</v>
      </c>
      <c r="F104" s="2" t="n">
        <v>0.3</v>
      </c>
    </row>
    <row r="105">
      <c r="A105" s="2" t="n">
        <v>49</v>
      </c>
      <c r="B105" s="2" t="inlineStr">
        <is>
          <t>03-31 14:54:37</t>
        </is>
      </c>
      <c r="C105" s="2" t="n">
        <v>0.5</v>
      </c>
      <c r="D105" s="2" t="n">
        <v>0.1</v>
      </c>
      <c r="E105" s="2" t="n">
        <v>0.9</v>
      </c>
      <c r="F105" s="2" t="n">
        <v>0.2</v>
      </c>
    </row>
    <row r="106">
      <c r="A106" s="2" t="n">
        <v>50</v>
      </c>
      <c r="B106" s="2" t="inlineStr">
        <is>
          <t>03-31 14:54:47</t>
        </is>
      </c>
      <c r="C106" s="2" t="n">
        <v>0.5</v>
      </c>
      <c r="D106" s="2" t="n">
        <v>0.9</v>
      </c>
      <c r="E106" s="2" t="n">
        <v>0</v>
      </c>
      <c r="F106" s="2" t="n">
        <v>0.4</v>
      </c>
    </row>
    <row r="107">
      <c r="A107" s="2" t="n">
        <v>51</v>
      </c>
      <c r="B107" s="2" t="inlineStr">
        <is>
          <t>03-31 14:54:57</t>
        </is>
      </c>
      <c r="C107" s="2" t="n">
        <v>0</v>
      </c>
      <c r="D107" s="2" t="n">
        <v>0</v>
      </c>
      <c r="E107" s="2" t="n">
        <v>0.1</v>
      </c>
      <c r="F107" s="2" t="n">
        <v>0.3</v>
      </c>
    </row>
    <row r="108">
      <c r="A108" s="2" t="n">
        <v>52</v>
      </c>
      <c r="B108" s="2" t="inlineStr">
        <is>
          <t>03-31 14:55:17</t>
        </is>
      </c>
      <c r="C108" s="2" t="n">
        <v>0.2</v>
      </c>
      <c r="D108" s="2" t="n">
        <v>0.3</v>
      </c>
      <c r="E108" s="2" t="n">
        <v>0</v>
      </c>
      <c r="F108" s="2" t="n">
        <v>0.4</v>
      </c>
    </row>
    <row r="109">
      <c r="A109" s="2" t="n">
        <v>53</v>
      </c>
      <c r="B109" s="2" t="inlineStr">
        <is>
          <t>03-31 14:55:27</t>
        </is>
      </c>
      <c r="C109" s="2" t="n">
        <v>0.8</v>
      </c>
      <c r="D109" s="2" t="n">
        <v>0.1</v>
      </c>
      <c r="E109" s="2" t="n">
        <v>0.1</v>
      </c>
      <c r="F109" s="2" t="n">
        <v>0.1</v>
      </c>
    </row>
    <row r="110">
      <c r="A110" s="2" t="n">
        <v>54</v>
      </c>
      <c r="B110" s="2" t="inlineStr">
        <is>
          <t>03-31 14:55:37</t>
        </is>
      </c>
      <c r="C110" s="2" t="n">
        <v>0</v>
      </c>
      <c r="D110" s="2" t="n">
        <v>0.9</v>
      </c>
      <c r="E110" s="2" t="n">
        <v>0.9</v>
      </c>
      <c r="F110" s="2" t="n">
        <v>0.3</v>
      </c>
    </row>
    <row r="111">
      <c r="A111" s="2" t="n">
        <v>55</v>
      </c>
      <c r="B111" s="2" t="inlineStr">
        <is>
          <t>03-31 14:55:47</t>
        </is>
      </c>
      <c r="C111" s="2" t="n">
        <v>0.1</v>
      </c>
      <c r="D111" s="2" t="n">
        <v>0</v>
      </c>
      <c r="E111" s="2" t="n">
        <v>0</v>
      </c>
      <c r="F111" s="2" t="n">
        <v>0.5</v>
      </c>
    </row>
    <row r="112">
      <c r="A112" s="2" t="n">
        <v>56</v>
      </c>
      <c r="B112" s="2" t="inlineStr">
        <is>
          <t>03-31 14:55:57</t>
        </is>
      </c>
      <c r="C112" s="2" t="n">
        <v>0.2</v>
      </c>
      <c r="D112" s="2" t="n">
        <v>0.2</v>
      </c>
      <c r="E112" s="2" t="n">
        <v>0.1</v>
      </c>
      <c r="F112" s="2" t="n">
        <v>0.1</v>
      </c>
    </row>
    <row r="113">
      <c r="A113" s="2" t="n">
        <v>57</v>
      </c>
      <c r="B113" s="2" t="inlineStr">
        <is>
          <t>03-31 14:56:07</t>
        </is>
      </c>
      <c r="C113" s="2" t="n">
        <v>0.3</v>
      </c>
      <c r="D113" s="2" t="n">
        <v>0.1</v>
      </c>
      <c r="E113" s="2" t="n">
        <v>0.2</v>
      </c>
      <c r="F113" s="2" t="n">
        <v>0.3</v>
      </c>
    </row>
    <row r="114">
      <c r="A114" s="2" t="n">
        <v>58</v>
      </c>
      <c r="B114" s="2" t="inlineStr">
        <is>
          <t>03-31 14:56:17</t>
        </is>
      </c>
      <c r="C114" s="2" t="n">
        <v>0.7</v>
      </c>
      <c r="D114" s="2" t="n">
        <v>0</v>
      </c>
      <c r="E114" s="2" t="n">
        <v>0</v>
      </c>
      <c r="F114" s="2" t="n">
        <v>0.5</v>
      </c>
    </row>
    <row r="115">
      <c r="A115" s="2" t="n">
        <v>59</v>
      </c>
      <c r="B115" s="2" t="inlineStr">
        <is>
          <t>03-31 14:56:27</t>
        </is>
      </c>
      <c r="C115" s="2" t="n">
        <v>0</v>
      </c>
      <c r="D115" s="2" t="n">
        <v>0.9</v>
      </c>
      <c r="E115" s="2" t="n">
        <v>0.9</v>
      </c>
      <c r="F115" s="2" t="n">
        <v>0.3</v>
      </c>
    </row>
    <row r="116">
      <c r="A116" s="2" t="n">
        <v>60</v>
      </c>
      <c r="B116" s="2" t="inlineStr">
        <is>
          <t>03-31 14:56:37</t>
        </is>
      </c>
      <c r="C116" s="2" t="n">
        <v>0.1</v>
      </c>
      <c r="D116" s="2" t="n">
        <v>0</v>
      </c>
      <c r="E116" s="2" t="n">
        <v>0</v>
      </c>
      <c r="F116" s="2" t="n">
        <v>0.2</v>
      </c>
    </row>
    <row r="117">
      <c r="A117" s="2" t="n">
        <v>61</v>
      </c>
      <c r="B117" s="2" t="inlineStr">
        <is>
          <t>03-31 14:56:47</t>
        </is>
      </c>
      <c r="C117" s="2" t="n">
        <v>0.1</v>
      </c>
      <c r="D117" s="2" t="n">
        <v>0.2</v>
      </c>
      <c r="E117" s="2" t="n">
        <v>0.1</v>
      </c>
      <c r="F117" s="2" t="n">
        <v>0.3</v>
      </c>
    </row>
    <row r="118">
      <c r="A118" s="2" t="n">
        <v>62</v>
      </c>
      <c r="B118" s="2" t="inlineStr">
        <is>
          <t>03-31 14:56:57</t>
        </is>
      </c>
      <c r="C118" s="2" t="n">
        <v>0.8</v>
      </c>
      <c r="D118" s="2" t="n">
        <v>0.9</v>
      </c>
      <c r="E118" s="2" t="n">
        <v>0.1</v>
      </c>
      <c r="F118" s="2" t="n">
        <v>0.3</v>
      </c>
    </row>
    <row r="119">
      <c r="A119" s="2" t="n">
        <v>63</v>
      </c>
      <c r="B119" s="2" t="inlineStr">
        <is>
          <t>03-31 14:57:07</t>
        </is>
      </c>
      <c r="C119" s="2" t="n">
        <v>0.2</v>
      </c>
      <c r="D119" s="2" t="n">
        <v>0</v>
      </c>
      <c r="E119" s="2" t="n">
        <v>0.1</v>
      </c>
      <c r="F119" s="2" t="n">
        <v>0.2</v>
      </c>
    </row>
    <row r="120">
      <c r="A120" s="2" t="n">
        <v>64</v>
      </c>
      <c r="B120" s="2" t="inlineStr">
        <is>
          <t>03-31 14:57:17</t>
        </is>
      </c>
      <c r="C120" s="2" t="n">
        <v>0.1</v>
      </c>
      <c r="D120" s="2" t="n">
        <v>0.1</v>
      </c>
      <c r="E120" s="2" t="n">
        <v>0.9</v>
      </c>
      <c r="F120" s="2" t="n">
        <v>0.3</v>
      </c>
    </row>
    <row r="121">
      <c r="A121" s="2" t="n">
        <v>65</v>
      </c>
      <c r="B121" s="2" t="inlineStr">
        <is>
          <t>03-31 14:57:27</t>
        </is>
      </c>
      <c r="C121" s="2" t="n">
        <v>0</v>
      </c>
      <c r="D121" s="2" t="n">
        <v>0</v>
      </c>
      <c r="E121" s="2" t="n">
        <v>0</v>
      </c>
      <c r="F121" s="2" t="n">
        <v>0.2</v>
      </c>
    </row>
    <row r="122">
      <c r="A122" s="2" t="n">
        <v>66</v>
      </c>
      <c r="B122" s="2" t="inlineStr">
        <is>
          <t>03-31 14:57:37</t>
        </is>
      </c>
      <c r="C122" s="2" t="n">
        <v>0.1</v>
      </c>
      <c r="D122" s="2" t="n">
        <v>0.9</v>
      </c>
      <c r="E122" s="2" t="n">
        <v>0.2</v>
      </c>
      <c r="F122" s="2" t="n">
        <v>0.4</v>
      </c>
    </row>
    <row r="123">
      <c r="A123" s="2" t="n">
        <v>67</v>
      </c>
      <c r="B123" s="2" t="inlineStr">
        <is>
          <t>03-31 14:57:47</t>
        </is>
      </c>
      <c r="C123" s="2" t="n">
        <v>0.9</v>
      </c>
      <c r="D123" s="2" t="n">
        <v>0</v>
      </c>
      <c r="E123" s="2" t="n">
        <v>0</v>
      </c>
      <c r="F123" s="2" t="n">
        <v>0.2</v>
      </c>
    </row>
    <row r="124">
      <c r="A124" s="2" t="n">
        <v>68</v>
      </c>
      <c r="B124" s="2" t="inlineStr">
        <is>
          <t>03-31 14:57:57</t>
        </is>
      </c>
      <c r="C124" s="2" t="n">
        <v>0</v>
      </c>
      <c r="D124" s="2" t="n">
        <v>0.2</v>
      </c>
      <c r="E124" s="2" t="n">
        <v>0.9</v>
      </c>
      <c r="F124" s="2" t="n">
        <v>0.2</v>
      </c>
    </row>
    <row r="125">
      <c r="A125" s="2" t="n">
        <v>69</v>
      </c>
      <c r="B125" s="2" t="inlineStr">
        <is>
          <t>03-31 14:58:07</t>
        </is>
      </c>
      <c r="C125" s="2" t="n">
        <v>0.1</v>
      </c>
      <c r="D125" s="2" t="n">
        <v>0.1</v>
      </c>
      <c r="E125" s="2" t="n">
        <v>0</v>
      </c>
      <c r="F125" s="2" t="n">
        <v>0.4</v>
      </c>
    </row>
    <row r="126">
      <c r="A126" s="2" t="n">
        <v>70</v>
      </c>
      <c r="B126" s="2" t="inlineStr">
        <is>
          <t>03-31 14:58:17</t>
        </is>
      </c>
      <c r="C126" s="2" t="n">
        <v>0</v>
      </c>
      <c r="D126" s="2" t="n">
        <v>0.1</v>
      </c>
      <c r="E126" s="2" t="n">
        <v>0.1</v>
      </c>
      <c r="F126" s="2" t="n">
        <v>0.4</v>
      </c>
    </row>
    <row r="127">
      <c r="A127" s="2" t="n">
        <v>71</v>
      </c>
      <c r="B127" s="2" t="inlineStr">
        <is>
          <t>03-31 14:58:27</t>
        </is>
      </c>
      <c r="C127" s="2" t="n">
        <v>0.6</v>
      </c>
      <c r="D127" s="2" t="n">
        <v>0.8</v>
      </c>
      <c r="E127" s="2" t="n">
        <v>0.1</v>
      </c>
      <c r="F127" s="2" t="n">
        <v>0.2</v>
      </c>
    </row>
    <row r="128">
      <c r="A128" s="2" t="n">
        <v>72</v>
      </c>
      <c r="B128" s="2" t="inlineStr">
        <is>
          <t>03-31 14:58:37</t>
        </is>
      </c>
      <c r="C128" s="2" t="n">
        <v>0.4</v>
      </c>
      <c r="D128" s="2" t="n">
        <v>0</v>
      </c>
      <c r="E128" s="2" t="n">
        <v>0</v>
      </c>
      <c r="F128" s="2" t="n">
        <v>0.4</v>
      </c>
    </row>
    <row r="129">
      <c r="A129" s="2" t="n">
        <v>73</v>
      </c>
      <c r="B129" s="2" t="inlineStr">
        <is>
          <t>03-31 14:58:47</t>
        </is>
      </c>
      <c r="C129" s="2" t="n">
        <v>0.1</v>
      </c>
      <c r="D129" s="2" t="n">
        <v>0.1</v>
      </c>
      <c r="E129" s="2" t="n">
        <v>0.9</v>
      </c>
      <c r="F129" s="2" t="n">
        <v>0.4</v>
      </c>
    </row>
    <row r="130">
      <c r="A130" s="2" t="n">
        <v>74</v>
      </c>
      <c r="B130" s="2" t="inlineStr">
        <is>
          <t>03-31 14:58:57</t>
        </is>
      </c>
      <c r="C130" s="2" t="n">
        <v>0.2</v>
      </c>
      <c r="D130" s="2" t="n">
        <v>0.1</v>
      </c>
      <c r="E130" s="2" t="n">
        <v>0</v>
      </c>
      <c r="F130" s="2" t="n">
        <v>0</v>
      </c>
    </row>
    <row r="131">
      <c r="A131" s="2" t="n">
        <v>75</v>
      </c>
      <c r="B131" s="2" t="inlineStr">
        <is>
          <t>03-31 14:59:07</t>
        </is>
      </c>
      <c r="C131" s="2" t="n">
        <v>0</v>
      </c>
      <c r="D131" s="2" t="n">
        <v>0.9</v>
      </c>
      <c r="E131" s="2" t="n">
        <v>0.1</v>
      </c>
      <c r="F131" s="2" t="n">
        <v>0.4</v>
      </c>
    </row>
    <row r="132">
      <c r="A132" s="2" t="n">
        <v>76</v>
      </c>
      <c r="B132" s="2" t="inlineStr">
        <is>
          <t>03-31 14:59:17</t>
        </is>
      </c>
      <c r="C132" s="2" t="n">
        <v>0.9</v>
      </c>
      <c r="D132" s="2" t="n">
        <v>0</v>
      </c>
      <c r="E132" s="2" t="n">
        <v>0.1</v>
      </c>
      <c r="F132" s="2" t="n">
        <v>0.4</v>
      </c>
    </row>
    <row r="133">
      <c r="A133" s="2" t="n">
        <v>77</v>
      </c>
      <c r="B133" s="2" t="inlineStr">
        <is>
          <t>03-31 14:59:27</t>
        </is>
      </c>
      <c r="C133" s="2" t="n">
        <v>0.1</v>
      </c>
      <c r="D133" s="2" t="n">
        <v>0.1</v>
      </c>
      <c r="E133" s="2" t="n">
        <v>0.1</v>
      </c>
      <c r="F133" s="2" t="n">
        <v>0.1</v>
      </c>
    </row>
    <row r="134">
      <c r="A134" s="2" t="n">
        <v>78</v>
      </c>
      <c r="B134" s="2" t="inlineStr">
        <is>
          <t>03-31 14:59:37</t>
        </is>
      </c>
      <c r="C134" s="2" t="n">
        <v>0</v>
      </c>
      <c r="D134" s="2" t="n">
        <v>0.3</v>
      </c>
      <c r="E134" s="2" t="n">
        <v>0.9</v>
      </c>
      <c r="F134" s="2" t="n">
        <v>0.4</v>
      </c>
    </row>
    <row r="135">
      <c r="A135" s="2" t="n">
        <v>79</v>
      </c>
      <c r="B135" s="2" t="inlineStr">
        <is>
          <t>03-31 14:59:57</t>
        </is>
      </c>
      <c r="C135" s="2" t="n">
        <v>0.9</v>
      </c>
      <c r="D135" s="2" t="n">
        <v>0.7</v>
      </c>
      <c r="E135" s="2" t="n">
        <v>0</v>
      </c>
      <c r="F135" s="2" t="n">
        <v>0.4</v>
      </c>
    </row>
    <row r="136">
      <c r="A136" s="2" t="n">
        <v>80</v>
      </c>
      <c r="B136" s="2" t="inlineStr">
        <is>
          <t>03-31 15:00:07</t>
        </is>
      </c>
      <c r="C136" s="2" t="n">
        <v>0</v>
      </c>
      <c r="D136" s="2" t="n">
        <v>0</v>
      </c>
      <c r="E136" s="2" t="n">
        <v>0.2</v>
      </c>
      <c r="F136" s="2" t="n">
        <v>0.2</v>
      </c>
    </row>
    <row r="137">
      <c r="A137" s="2" t="n">
        <v>81</v>
      </c>
      <c r="B137" s="2" t="inlineStr">
        <is>
          <t>03-31 15:00:27</t>
        </is>
      </c>
      <c r="C137" s="2" t="n">
        <v>0.2</v>
      </c>
      <c r="D137" s="2" t="n">
        <v>0.2</v>
      </c>
      <c r="E137" s="2" t="n">
        <v>0.2</v>
      </c>
      <c r="F137" s="2" t="n">
        <v>0</v>
      </c>
    </row>
    <row r="138">
      <c r="A138" s="2" t="n">
        <v>82</v>
      </c>
      <c r="B138" s="2" t="inlineStr">
        <is>
          <t>03-31 15:00:37</t>
        </is>
      </c>
      <c r="C138" s="2" t="n">
        <v>0.1</v>
      </c>
      <c r="D138" s="2" t="n">
        <v>0</v>
      </c>
      <c r="E138" s="2" t="n">
        <v>0.1</v>
      </c>
      <c r="F138" s="2" t="n">
        <v>0.6</v>
      </c>
    </row>
    <row r="139">
      <c r="A139" s="2" t="n">
        <v>83</v>
      </c>
      <c r="B139" s="2" t="inlineStr">
        <is>
          <t>03-31 15:00:47</t>
        </is>
      </c>
      <c r="C139" s="2" t="n">
        <v>0.8</v>
      </c>
      <c r="D139" s="2" t="n">
        <v>0.9</v>
      </c>
      <c r="E139" s="2" t="n">
        <v>0.8</v>
      </c>
      <c r="F139" s="2" t="n">
        <v>0.2</v>
      </c>
    </row>
    <row r="140">
      <c r="A140" s="2" t="n">
        <v>84</v>
      </c>
      <c r="B140" s="2" t="inlineStr">
        <is>
          <t>03-31 15:00:57</t>
        </is>
      </c>
      <c r="C140" s="2" t="n">
        <v>0.1</v>
      </c>
      <c r="D140" s="2" t="n">
        <v>0</v>
      </c>
      <c r="E140" s="2" t="n">
        <v>0</v>
      </c>
      <c r="F140" s="2" t="n">
        <v>0.2</v>
      </c>
    </row>
    <row r="141">
      <c r="A141" s="2" t="n">
        <v>85</v>
      </c>
      <c r="B141" s="2" t="inlineStr">
        <is>
          <t>03-31 15:01:07</t>
        </is>
      </c>
      <c r="C141" s="2" t="n">
        <v>0</v>
      </c>
      <c r="D141" s="2" t="n">
        <v>0.1</v>
      </c>
      <c r="E141" s="2" t="n">
        <v>0.1</v>
      </c>
      <c r="F141" s="2" t="n">
        <v>0.5</v>
      </c>
    </row>
    <row r="142">
      <c r="A142" s="2" t="n">
        <v>86</v>
      </c>
      <c r="B142" s="2" t="inlineStr">
        <is>
          <t>03-31 15:01:27</t>
        </is>
      </c>
      <c r="C142" s="2" t="n">
        <v>0.6</v>
      </c>
      <c r="D142" s="2" t="n">
        <v>0</v>
      </c>
      <c r="E142" s="2" t="n">
        <v>0</v>
      </c>
      <c r="F142" s="2" t="n">
        <v>0.2</v>
      </c>
    </row>
    <row r="143">
      <c r="A143" s="2" t="n">
        <v>87</v>
      </c>
      <c r="B143" s="2" t="inlineStr">
        <is>
          <t>03-31 15:01:37</t>
        </is>
      </c>
      <c r="C143" s="2" t="n">
        <v>0.3</v>
      </c>
      <c r="D143" s="2" t="n">
        <v>0.3</v>
      </c>
      <c r="E143" s="2" t="n">
        <v>0.9</v>
      </c>
      <c r="F143" s="2" t="n">
        <v>0.4</v>
      </c>
    </row>
    <row r="144">
      <c r="A144" s="2" t="n">
        <v>88</v>
      </c>
      <c r="B144" s="2" t="inlineStr">
        <is>
          <t>03-31 15:01:47</t>
        </is>
      </c>
      <c r="C144" s="2" t="n">
        <v>0.3</v>
      </c>
      <c r="D144" s="2" t="n">
        <v>0.8</v>
      </c>
      <c r="E144" s="2" t="n">
        <v>0</v>
      </c>
      <c r="F144" s="2" t="n">
        <v>0.2</v>
      </c>
    </row>
    <row r="145">
      <c r="A145" s="2" t="n">
        <v>89</v>
      </c>
      <c r="B145" s="2" t="inlineStr">
        <is>
          <t>03-31 15:01:57</t>
        </is>
      </c>
      <c r="C145" s="2" t="n">
        <v>0.1</v>
      </c>
      <c r="D145" s="2" t="n">
        <v>0</v>
      </c>
      <c r="E145" s="2" t="n">
        <v>0.1</v>
      </c>
      <c r="F145" s="2" t="n">
        <v>0.1</v>
      </c>
    </row>
    <row r="146">
      <c r="A146" s="2" t="n">
        <v>90</v>
      </c>
      <c r="B146" s="2" t="inlineStr">
        <is>
          <t>03-31 15:02:07</t>
        </is>
      </c>
      <c r="C146" s="2" t="n">
        <v>0</v>
      </c>
      <c r="D146" s="2" t="n">
        <v>0.1</v>
      </c>
      <c r="E146" s="2" t="n">
        <v>0.1</v>
      </c>
      <c r="F146" s="2" t="n">
        <v>0.5</v>
      </c>
    </row>
    <row r="147">
      <c r="A147" s="2" t="n">
        <v>91</v>
      </c>
      <c r="B147" s="2" t="inlineStr">
        <is>
          <t>03-31 15:02:17</t>
        </is>
      </c>
      <c r="C147" s="2" t="n">
        <v>0.7</v>
      </c>
      <c r="D147" s="2" t="n">
        <v>0.1</v>
      </c>
      <c r="E147" s="2" t="n">
        <v>0.9</v>
      </c>
      <c r="F147" s="2" t="n">
        <v>0.2</v>
      </c>
    </row>
    <row r="148">
      <c r="A148" s="2" t="n">
        <v>92</v>
      </c>
      <c r="B148" s="2" t="inlineStr">
        <is>
          <t>03-31 15:02:27</t>
        </is>
      </c>
      <c r="C148" s="2" t="n">
        <v>0.3</v>
      </c>
      <c r="D148" s="2" t="n">
        <v>0</v>
      </c>
      <c r="E148" s="2" t="n">
        <v>0</v>
      </c>
      <c r="F148" s="2" t="n">
        <v>0.1</v>
      </c>
    </row>
    <row r="149">
      <c r="A149" s="2" t="n">
        <v>93</v>
      </c>
      <c r="B149" s="2" t="inlineStr">
        <is>
          <t>03-31 15:02:37</t>
        </is>
      </c>
      <c r="C149" s="2" t="n">
        <v>0</v>
      </c>
      <c r="D149" s="2" t="n">
        <v>0.2</v>
      </c>
      <c r="E149" s="2" t="n">
        <v>0.1</v>
      </c>
      <c r="F149" s="2" t="n">
        <v>0.6</v>
      </c>
    </row>
    <row r="150">
      <c r="A150" s="2" t="n">
        <v>94</v>
      </c>
      <c r="B150" s="2" t="inlineStr">
        <is>
          <t>03-31 15:02:47</t>
        </is>
      </c>
      <c r="C150" s="2" t="n">
        <v>0.1</v>
      </c>
      <c r="D150" s="2" t="n">
        <v>0.8</v>
      </c>
      <c r="E150" s="2" t="n">
        <v>0.2</v>
      </c>
      <c r="F150" s="2" t="n">
        <v>0.2</v>
      </c>
    </row>
    <row r="151">
      <c r="A151" s="2" t="n">
        <v>95</v>
      </c>
      <c r="B151" s="2" t="inlineStr">
        <is>
          <t>03-31 15:02:57</t>
        </is>
      </c>
      <c r="C151" s="2" t="n">
        <v>0.1</v>
      </c>
      <c r="D151" s="2" t="n">
        <v>0</v>
      </c>
      <c r="E151" s="2" t="n">
        <v>0.7</v>
      </c>
      <c r="F151" s="2" t="n">
        <v>0</v>
      </c>
    </row>
    <row r="152">
      <c r="A152" s="2" t="n">
        <v>96</v>
      </c>
      <c r="B152" s="2" t="inlineStr">
        <is>
          <t>03-31 15:03:07</t>
        </is>
      </c>
      <c r="C152" s="2" t="n">
        <v>0.9</v>
      </c>
      <c r="D152" s="2" t="n">
        <v>0.1</v>
      </c>
      <c r="E152" s="2" t="n">
        <v>0</v>
      </c>
      <c r="F152" s="2" t="n">
        <v>0.6</v>
      </c>
    </row>
    <row r="153">
      <c r="A153" s="2" t="n">
        <v>97</v>
      </c>
      <c r="B153" s="2" t="inlineStr">
        <is>
          <t>03-31 15:03:17</t>
        </is>
      </c>
      <c r="C153" s="2" t="n">
        <v>0</v>
      </c>
      <c r="D153" s="2" t="n">
        <v>0</v>
      </c>
      <c r="E153" s="2" t="n">
        <v>0.1</v>
      </c>
      <c r="F153" s="2" t="n">
        <v>0.3</v>
      </c>
    </row>
    <row r="154">
      <c r="A154" s="2" t="n">
        <v>98</v>
      </c>
      <c r="B154" s="2" t="inlineStr">
        <is>
          <t>03-31 15:03:47</t>
        </is>
      </c>
      <c r="C154" s="2" t="n">
        <v>0.8</v>
      </c>
      <c r="D154" s="2" t="n">
        <v>0.2</v>
      </c>
      <c r="E154" s="2" t="n">
        <v>0.1</v>
      </c>
      <c r="F154" s="2" t="n">
        <v>0.1</v>
      </c>
    </row>
    <row r="155">
      <c r="A155" s="2" t="n">
        <v>99</v>
      </c>
      <c r="B155" s="2" t="inlineStr">
        <is>
          <t>03-31 15:03:57</t>
        </is>
      </c>
      <c r="C155" s="2" t="n">
        <v>0.2</v>
      </c>
      <c r="D155" s="2" t="n">
        <v>0.8</v>
      </c>
      <c r="E155" s="2" t="n">
        <v>0.1</v>
      </c>
      <c r="F155" s="2" t="n">
        <v>0.5</v>
      </c>
    </row>
    <row r="156">
      <c r="A156" s="2" t="n">
        <v>100</v>
      </c>
      <c r="B156" s="2" t="inlineStr">
        <is>
          <t>03-31 15:04:07</t>
        </is>
      </c>
      <c r="C156" s="2" t="n">
        <v>0.2</v>
      </c>
      <c r="D156" s="2" t="n">
        <v>0</v>
      </c>
      <c r="E156" s="2" t="n">
        <v>0</v>
      </c>
      <c r="F156" s="2" t="n">
        <v>0.3</v>
      </c>
    </row>
    <row r="157">
      <c r="A157" s="2" t="n">
        <v>101</v>
      </c>
      <c r="B157" s="2" t="inlineStr">
        <is>
          <t>03-31 15:04:17</t>
        </is>
      </c>
      <c r="C157" s="2" t="n">
        <v>0.1</v>
      </c>
      <c r="D157" s="2" t="n">
        <v>0.1</v>
      </c>
      <c r="E157" s="2" t="n">
        <v>0.9</v>
      </c>
      <c r="F157" s="2" t="n">
        <v>0.3</v>
      </c>
    </row>
    <row r="158">
      <c r="A158" s="2" t="n">
        <v>102</v>
      </c>
      <c r="B158" s="2" t="inlineStr">
        <is>
          <t>03-31 15:04:27</t>
        </is>
      </c>
      <c r="C158" s="2" t="n">
        <v>0.5</v>
      </c>
      <c r="D158" s="2" t="n">
        <v>0</v>
      </c>
      <c r="E158" s="2" t="n">
        <v>0</v>
      </c>
      <c r="F158" s="2" t="n">
        <v>0.3</v>
      </c>
    </row>
    <row r="159">
      <c r="A159" s="2" t="n">
        <v>103</v>
      </c>
      <c r="B159" s="2" t="inlineStr">
        <is>
          <t>03-31 15:04:37</t>
        </is>
      </c>
      <c r="C159" s="2" t="n">
        <v>0.6</v>
      </c>
      <c r="D159" s="2" t="n">
        <v>0.9</v>
      </c>
      <c r="E159" s="2" t="n">
        <v>0.2</v>
      </c>
      <c r="F159" s="2" t="n">
        <v>0.4</v>
      </c>
    </row>
    <row r="160">
      <c r="A160" s="2" t="n">
        <v>104</v>
      </c>
      <c r="B160" s="2" t="inlineStr">
        <is>
          <t>03-31 15:04:47</t>
        </is>
      </c>
      <c r="C160" s="2" t="n">
        <v>0</v>
      </c>
      <c r="D160" s="2" t="n">
        <v>0</v>
      </c>
      <c r="E160" s="2" t="n">
        <v>0</v>
      </c>
      <c r="F160" s="2" t="n">
        <v>0.3</v>
      </c>
    </row>
    <row r="161">
      <c r="A161" s="2" t="n">
        <v>105</v>
      </c>
      <c r="B161" s="2" t="inlineStr">
        <is>
          <t>03-31 15:04:57</t>
        </is>
      </c>
      <c r="C161" s="2" t="n">
        <v>0.2</v>
      </c>
      <c r="D161" s="2" t="n">
        <v>0.2</v>
      </c>
      <c r="E161" s="2" t="n">
        <v>0.9</v>
      </c>
      <c r="F161" s="2" t="n">
        <v>0.3</v>
      </c>
    </row>
    <row r="162">
      <c r="A162" s="2" t="n">
        <v>106</v>
      </c>
      <c r="B162" s="2" t="inlineStr">
        <is>
          <t>03-31 15:05:07</t>
        </is>
      </c>
      <c r="C162" s="2" t="n">
        <v>0</v>
      </c>
      <c r="D162" s="2" t="n">
        <v>0.3</v>
      </c>
      <c r="E162" s="2" t="n">
        <v>0</v>
      </c>
      <c r="F162" s="2" t="n">
        <v>0.3</v>
      </c>
    </row>
    <row r="163">
      <c r="A163" s="2" t="n">
        <v>107</v>
      </c>
      <c r="B163" s="2" t="inlineStr">
        <is>
          <t>03-31 15:05:17</t>
        </is>
      </c>
      <c r="C163" s="2" t="n">
        <v>0.5</v>
      </c>
      <c r="D163" s="2" t="n">
        <v>0.1</v>
      </c>
      <c r="E163" s="2" t="n">
        <v>0.2</v>
      </c>
      <c r="F163" s="2" t="n">
        <v>0.4</v>
      </c>
    </row>
    <row r="164">
      <c r="A164" s="2" t="n">
        <v>108</v>
      </c>
      <c r="B164" s="2" t="inlineStr">
        <is>
          <t>03-31 15:05:27</t>
        </is>
      </c>
      <c r="C164" s="2" t="n">
        <v>0.4</v>
      </c>
      <c r="D164" s="2" t="n">
        <v>0.8</v>
      </c>
      <c r="E164" s="2" t="n">
        <v>0</v>
      </c>
      <c r="F164" s="2" t="n">
        <v>0.3</v>
      </c>
    </row>
    <row r="165">
      <c r="A165" s="2" t="n">
        <v>109</v>
      </c>
      <c r="B165" s="2" t="inlineStr">
        <is>
          <t>03-31 15:05:37</t>
        </is>
      </c>
      <c r="C165" s="2" t="n">
        <v>0</v>
      </c>
      <c r="D165" s="2" t="n">
        <v>0.2</v>
      </c>
      <c r="E165" s="2" t="n">
        <v>0.2</v>
      </c>
      <c r="F165" s="2" t="n">
        <v>0.3</v>
      </c>
    </row>
    <row r="166">
      <c r="A166" s="2" t="n">
        <v>110</v>
      </c>
      <c r="B166" s="2" t="inlineStr">
        <is>
          <t>03-31 15:05:47</t>
        </is>
      </c>
      <c r="C166" s="2" t="n">
        <v>0.2</v>
      </c>
      <c r="D166" s="2" t="n">
        <v>0</v>
      </c>
      <c r="E166" s="2" t="n">
        <v>0.8</v>
      </c>
      <c r="F166" s="2" t="n">
        <v>0.4</v>
      </c>
    </row>
    <row r="167">
      <c r="A167" s="2" t="n">
        <v>111</v>
      </c>
      <c r="B167" s="2" t="inlineStr">
        <is>
          <t>03-31 15:05:57</t>
        </is>
      </c>
      <c r="C167" s="2" t="n">
        <v>0.1</v>
      </c>
      <c r="D167" s="2" t="n">
        <v>0.2</v>
      </c>
      <c r="E167" s="2" t="n">
        <v>0</v>
      </c>
      <c r="F167" s="2" t="n">
        <v>0.2</v>
      </c>
    </row>
    <row r="168">
      <c r="A168" s="2" t="n">
        <v>112</v>
      </c>
      <c r="B168" s="2" t="inlineStr">
        <is>
          <t>03-31 15:06:07</t>
        </is>
      </c>
      <c r="C168" s="2" t="n">
        <v>0.8</v>
      </c>
      <c r="D168" s="2" t="n">
        <v>0</v>
      </c>
      <c r="E168" s="2" t="n">
        <v>0.2</v>
      </c>
      <c r="F168" s="2" t="n">
        <v>0.2</v>
      </c>
    </row>
    <row r="169">
      <c r="A169" s="2" t="n">
        <v>113</v>
      </c>
      <c r="B169" s="2" t="inlineStr">
        <is>
          <t>03-31 15:06:17</t>
        </is>
      </c>
      <c r="C169" s="2" t="n">
        <v>0.1</v>
      </c>
      <c r="D169" s="2" t="n">
        <v>0.9</v>
      </c>
      <c r="E169" s="2" t="n">
        <v>0.2</v>
      </c>
      <c r="F169" s="2" t="n">
        <v>0.4</v>
      </c>
    </row>
    <row r="170">
      <c r="A170" s="2" t="n">
        <v>114</v>
      </c>
      <c r="B170" s="2" t="inlineStr">
        <is>
          <t>03-31 15:06:27</t>
        </is>
      </c>
      <c r="C170" s="2" t="n">
        <v>0.1</v>
      </c>
      <c r="D170" s="2" t="n">
        <v>0</v>
      </c>
      <c r="E170" s="2" t="n">
        <v>0.7</v>
      </c>
      <c r="F170" s="2" t="n">
        <v>0.4</v>
      </c>
    </row>
    <row r="171">
      <c r="A171" s="2" t="n">
        <v>115</v>
      </c>
      <c r="B171" s="2" t="inlineStr">
        <is>
          <t>03-31 15:06:37</t>
        </is>
      </c>
      <c r="C171" s="2" t="n">
        <v>0</v>
      </c>
      <c r="D171" s="2" t="n">
        <v>0.1</v>
      </c>
      <c r="E171" s="2" t="n">
        <v>0</v>
      </c>
      <c r="F171" s="2" t="n">
        <v>0.1</v>
      </c>
    </row>
    <row r="172">
      <c r="A172" s="2" t="n">
        <v>116</v>
      </c>
      <c r="B172" s="2" t="inlineStr">
        <is>
          <t>03-31 15:06:47</t>
        </is>
      </c>
      <c r="C172" s="2" t="n">
        <v>0.3</v>
      </c>
      <c r="D172" s="2" t="n">
        <v>0.9</v>
      </c>
      <c r="E172" s="2" t="n">
        <v>0.2</v>
      </c>
      <c r="F172" s="2" t="n">
        <v>0.4</v>
      </c>
    </row>
    <row r="173">
      <c r="A173" s="2" t="n">
        <v>117</v>
      </c>
      <c r="B173" s="2" t="inlineStr">
        <is>
          <t>03-31 15:06:57</t>
        </is>
      </c>
      <c r="C173" s="2" t="n">
        <v>0.8</v>
      </c>
      <c r="D173" s="2" t="n">
        <v>0</v>
      </c>
      <c r="E173" s="2" t="n">
        <v>0.2</v>
      </c>
      <c r="F173" s="2" t="n">
        <v>0.3</v>
      </c>
    </row>
    <row r="174">
      <c r="A174" s="2" t="n">
        <v>118</v>
      </c>
      <c r="B174" s="2" t="inlineStr">
        <is>
          <t>03-31 15:07:07</t>
        </is>
      </c>
      <c r="C174" s="2" t="n">
        <v>0</v>
      </c>
      <c r="D174" s="2" t="n">
        <v>0.2</v>
      </c>
      <c r="E174" s="2" t="n">
        <v>0.1</v>
      </c>
      <c r="F174" s="2" t="n">
        <v>0.3</v>
      </c>
    </row>
    <row r="175">
      <c r="A175" s="2" t="n">
        <v>119</v>
      </c>
      <c r="B175" s="2" t="inlineStr">
        <is>
          <t>03-31 15:07:17</t>
        </is>
      </c>
      <c r="C175" s="2" t="n">
        <v>0.3</v>
      </c>
      <c r="D175" s="2" t="n">
        <v>0.1</v>
      </c>
      <c r="E175" s="2" t="n">
        <v>0.9</v>
      </c>
      <c r="F175" s="2" t="n">
        <v>0.5</v>
      </c>
    </row>
    <row r="176">
      <c r="A176" s="2" t="n">
        <v>120</v>
      </c>
      <c r="B176" s="2" t="inlineStr">
        <is>
          <t>03-31 15:07:27</t>
        </is>
      </c>
      <c r="C176" s="2" t="n">
        <v>0.2</v>
      </c>
      <c r="D176" s="2" t="n">
        <v>0.4</v>
      </c>
      <c r="E176" s="2" t="n">
        <v>0</v>
      </c>
      <c r="F176" s="2" t="n">
        <v>0</v>
      </c>
    </row>
    <row r="177">
      <c r="A177" s="2" t="n">
        <v>121</v>
      </c>
      <c r="B177" s="2" t="inlineStr">
        <is>
          <t>03-31 15:07:37</t>
        </is>
      </c>
      <c r="C177" s="2" t="n">
        <v>0.7</v>
      </c>
      <c r="D177" s="2" t="n">
        <v>0.7</v>
      </c>
      <c r="E177" s="2" t="n">
        <v>0.1</v>
      </c>
      <c r="F177" s="2" t="n">
        <v>0.5</v>
      </c>
    </row>
    <row r="178">
      <c r="A178" s="2" t="n">
        <v>122</v>
      </c>
      <c r="B178" s="2" t="inlineStr">
        <is>
          <t>03-31 15:07:47</t>
        </is>
      </c>
      <c r="C178" s="2" t="n">
        <v>0.2</v>
      </c>
      <c r="D178" s="2" t="n">
        <v>0.1</v>
      </c>
      <c r="E178" s="2" t="n">
        <v>0.3</v>
      </c>
      <c r="F178" s="2" t="n">
        <v>0.2</v>
      </c>
    </row>
    <row r="179">
      <c r="A179" s="2" t="n">
        <v>123</v>
      </c>
      <c r="B179" s="2" t="inlineStr">
        <is>
          <t>03-31 15:07:57</t>
        </is>
      </c>
      <c r="C179" s="2" t="n">
        <v>0.4</v>
      </c>
      <c r="D179" s="2" t="n">
        <v>0.2</v>
      </c>
      <c r="E179" s="2" t="n">
        <v>0.1</v>
      </c>
      <c r="F179" s="2" t="n">
        <v>0.2</v>
      </c>
    </row>
    <row r="180">
      <c r="A180" s="2" t="n">
        <v>124</v>
      </c>
      <c r="B180" s="2" t="inlineStr">
        <is>
          <t>03-31 15:08:07</t>
        </is>
      </c>
      <c r="C180" s="2" t="n">
        <v>0</v>
      </c>
      <c r="D180" s="2" t="n">
        <v>0.1</v>
      </c>
      <c r="E180" s="2" t="n">
        <v>0.2</v>
      </c>
      <c r="F180" s="2" t="n">
        <v>0.5</v>
      </c>
    </row>
    <row r="181">
      <c r="A181" s="2" t="n">
        <v>125</v>
      </c>
      <c r="B181" s="2" t="inlineStr">
        <is>
          <t>03-31 15:08:17</t>
        </is>
      </c>
      <c r="C181" s="2" t="n">
        <v>0.3</v>
      </c>
      <c r="D181" s="2" t="n">
        <v>0.1</v>
      </c>
      <c r="E181" s="2" t="n">
        <v>0.8</v>
      </c>
      <c r="F181" s="2" t="n">
        <v>0.2</v>
      </c>
    </row>
    <row r="182">
      <c r="A182" s="2" t="n">
        <v>126</v>
      </c>
      <c r="B182" s="2" t="inlineStr">
        <is>
          <t>03-31 15:08:27</t>
        </is>
      </c>
      <c r="C182" s="2" t="n">
        <v>0.5</v>
      </c>
      <c r="D182" s="2" t="n">
        <v>0.4</v>
      </c>
      <c r="E182" s="2" t="n">
        <v>0</v>
      </c>
      <c r="F182" s="2" t="n">
        <v>0.3</v>
      </c>
    </row>
    <row r="183">
      <c r="A183" s="2" t="n">
        <v>127</v>
      </c>
      <c r="B183" s="2" t="inlineStr">
        <is>
          <t>03-31 15:08:37</t>
        </is>
      </c>
      <c r="C183" s="2" t="n">
        <v>0.2</v>
      </c>
      <c r="D183" s="2" t="n">
        <v>0.6</v>
      </c>
      <c r="E183" s="2" t="n">
        <v>0.1</v>
      </c>
      <c r="F183" s="2" t="n">
        <v>0.1</v>
      </c>
    </row>
    <row r="184">
      <c r="A184" s="2" t="n">
        <v>128</v>
      </c>
      <c r="B184" s="2" t="inlineStr">
        <is>
          <t>03-31 15:08:47</t>
        </is>
      </c>
      <c r="C184" s="2" t="n">
        <v>0.2</v>
      </c>
      <c r="D184" s="2" t="n">
        <v>0</v>
      </c>
      <c r="E184" s="2" t="n">
        <v>0.1</v>
      </c>
      <c r="F184" s="2" t="n">
        <v>0.4</v>
      </c>
    </row>
    <row r="185">
      <c r="A185" s="2" t="n">
        <v>129</v>
      </c>
      <c r="B185" s="2" t="inlineStr">
        <is>
          <t>03-31 15:08:57</t>
        </is>
      </c>
      <c r="C185" s="2" t="n">
        <v>0</v>
      </c>
      <c r="D185" s="2" t="n">
        <v>0.1</v>
      </c>
      <c r="E185" s="2" t="n">
        <v>0.2</v>
      </c>
      <c r="F185" s="2" t="n">
        <v>0.3</v>
      </c>
    </row>
    <row r="186">
      <c r="A186" s="2" t="n">
        <v>130</v>
      </c>
      <c r="B186" s="2" t="inlineStr">
        <is>
          <t>03-31 15:09:07</t>
        </is>
      </c>
      <c r="C186" s="2" t="n">
        <v>0.7</v>
      </c>
      <c r="D186" s="2" t="n">
        <v>0.1</v>
      </c>
      <c r="E186" s="2" t="n">
        <v>0.1</v>
      </c>
      <c r="F186" s="2" t="n">
        <v>0.3</v>
      </c>
    </row>
    <row r="187">
      <c r="A187" s="2" t="n">
        <v>131</v>
      </c>
      <c r="B187" s="2" t="inlineStr">
        <is>
          <t>03-31 15:09:17</t>
        </is>
      </c>
      <c r="C187" s="2" t="n">
        <v>0.2</v>
      </c>
      <c r="D187" s="2" t="n">
        <v>0.1</v>
      </c>
      <c r="E187" s="2" t="n">
        <v>0.9</v>
      </c>
      <c r="F187" s="2" t="n">
        <v>0.3</v>
      </c>
    </row>
    <row r="188">
      <c r="A188" s="2" t="n">
        <v>132</v>
      </c>
      <c r="B188" s="2" t="inlineStr">
        <is>
          <t>03-31 15:09:27</t>
        </is>
      </c>
      <c r="C188" s="2" t="n">
        <v>0</v>
      </c>
      <c r="D188" s="2" t="n">
        <v>0.9</v>
      </c>
      <c r="E188" s="2" t="n">
        <v>0</v>
      </c>
      <c r="F188" s="2" t="n">
        <v>0.3</v>
      </c>
    </row>
    <row r="189">
      <c r="A189" s="2" t="n">
        <v>133</v>
      </c>
      <c r="B189" s="2" t="inlineStr">
        <is>
          <t>03-31 15:09:37</t>
        </is>
      </c>
      <c r="C189" s="2" t="n">
        <v>0.1</v>
      </c>
      <c r="D189" s="2" t="n">
        <v>0</v>
      </c>
      <c r="E189" s="2" t="n">
        <v>0.1</v>
      </c>
      <c r="F189" s="2" t="n">
        <v>0.3</v>
      </c>
    </row>
    <row r="190">
      <c r="A190" s="2" t="n">
        <v>134</v>
      </c>
      <c r="B190" s="2" t="inlineStr">
        <is>
          <t>03-31 15:09:47</t>
        </is>
      </c>
      <c r="C190" s="2" t="n">
        <v>0</v>
      </c>
      <c r="D190" s="2" t="n">
        <v>0.1</v>
      </c>
      <c r="E190" s="2" t="n">
        <v>0.9</v>
      </c>
      <c r="F190" s="2" t="n">
        <v>0.3</v>
      </c>
    </row>
    <row r="191">
      <c r="A191" s="2" t="n">
        <v>135</v>
      </c>
      <c r="B191" s="2" t="inlineStr">
        <is>
          <t>03-31 15:09:57</t>
        </is>
      </c>
      <c r="C191" s="2" t="n">
        <v>0.9</v>
      </c>
      <c r="D191" s="2" t="n">
        <v>0</v>
      </c>
      <c r="E191" s="2" t="n">
        <v>0</v>
      </c>
      <c r="F191" s="2" t="n">
        <v>0.2</v>
      </c>
    </row>
    <row r="192">
      <c r="A192" s="2" t="n">
        <v>136</v>
      </c>
      <c r="B192" s="2" t="inlineStr">
        <is>
          <t>03-31 15:10:07</t>
        </is>
      </c>
      <c r="C192" s="2" t="n">
        <v>0</v>
      </c>
      <c r="D192" s="2" t="n">
        <v>0.1</v>
      </c>
      <c r="E192" s="2" t="n">
        <v>0.1</v>
      </c>
      <c r="F192" s="2" t="n">
        <v>0.4</v>
      </c>
    </row>
    <row r="193">
      <c r="A193" s="2" t="n">
        <v>137</v>
      </c>
      <c r="B193" s="2" t="inlineStr">
        <is>
          <t>03-31 15:10:17</t>
        </is>
      </c>
      <c r="C193" s="2" t="n">
        <v>0.1</v>
      </c>
      <c r="D193" s="2" t="n">
        <v>0.2</v>
      </c>
      <c r="E193" s="2" t="n">
        <v>0.9</v>
      </c>
      <c r="F193" s="2" t="n">
        <v>0.2</v>
      </c>
    </row>
    <row r="194">
      <c r="A194" s="2" t="n">
        <v>138</v>
      </c>
      <c r="B194" s="2" t="inlineStr">
        <is>
          <t>03-31 15:10:27</t>
        </is>
      </c>
      <c r="C194" s="2" t="n">
        <v>0.3</v>
      </c>
      <c r="D194" s="2" t="n">
        <v>0.7</v>
      </c>
      <c r="E194" s="2" t="n">
        <v>0</v>
      </c>
      <c r="F194" s="2" t="n">
        <v>0.4</v>
      </c>
    </row>
    <row r="195">
      <c r="A195" s="2" t="n">
        <v>139</v>
      </c>
      <c r="B195" s="2" t="inlineStr">
        <is>
          <t>03-31 15:10:37</t>
        </is>
      </c>
      <c r="C195" s="2" t="n">
        <v>0.5</v>
      </c>
      <c r="D195" s="2" t="n">
        <v>0</v>
      </c>
      <c r="E195" s="2" t="n">
        <v>0.2</v>
      </c>
      <c r="F195" s="2" t="n">
        <v>0.3</v>
      </c>
    </row>
    <row r="196">
      <c r="A196" s="2" t="n">
        <v>140</v>
      </c>
      <c r="B196" s="2" t="inlineStr">
        <is>
          <t>03-31 15:10:47</t>
        </is>
      </c>
      <c r="C196" s="2" t="n">
        <v>0.3</v>
      </c>
      <c r="D196" s="2" t="n">
        <v>0.1</v>
      </c>
      <c r="E196" s="2" t="n">
        <v>0.1</v>
      </c>
      <c r="F196" s="2" t="n">
        <v>0.2</v>
      </c>
    </row>
    <row r="197">
      <c r="A197" s="2" t="n">
        <v>141</v>
      </c>
      <c r="B197" s="2" t="inlineStr">
        <is>
          <t>03-31 15:10:57</t>
        </is>
      </c>
      <c r="C197" s="2" t="n">
        <v>0.4</v>
      </c>
      <c r="D197" s="2" t="n">
        <v>0</v>
      </c>
      <c r="E197" s="2" t="n">
        <v>0.2</v>
      </c>
      <c r="F197" s="2" t="n">
        <v>0.3</v>
      </c>
    </row>
    <row r="198">
      <c r="A198" s="2" t="n">
        <v>142</v>
      </c>
      <c r="B198" s="2" t="inlineStr">
        <is>
          <t>03-31 15:11:07</t>
        </is>
      </c>
      <c r="C198" s="2" t="n">
        <v>0</v>
      </c>
      <c r="D198" s="2" t="n">
        <v>0.5</v>
      </c>
      <c r="E198" s="2" t="n">
        <v>0.8</v>
      </c>
      <c r="F198" s="2" t="n">
        <v>0.2</v>
      </c>
    </row>
    <row r="199">
      <c r="A199" s="2" t="n">
        <v>143</v>
      </c>
      <c r="B199" s="2" t="inlineStr">
        <is>
          <t>03-31 15:11:17</t>
        </is>
      </c>
      <c r="C199" s="2" t="n">
        <v>0.2</v>
      </c>
      <c r="D199" s="2" t="n">
        <v>0.4</v>
      </c>
      <c r="E199" s="2" t="n">
        <v>0</v>
      </c>
      <c r="F199" s="2" t="n">
        <v>0.4</v>
      </c>
    </row>
    <row r="200">
      <c r="A200" s="2" t="n">
        <v>144</v>
      </c>
      <c r="B200" s="2" t="inlineStr">
        <is>
          <t>03-31 15:11:27</t>
        </is>
      </c>
      <c r="C200" s="2" t="n">
        <v>0.4</v>
      </c>
      <c r="D200" s="2" t="n">
        <v>0</v>
      </c>
      <c r="E200" s="2" t="n">
        <v>0.1</v>
      </c>
      <c r="F200" s="2" t="n">
        <v>0.2</v>
      </c>
    </row>
    <row r="201">
      <c r="A201" s="2" t="n">
        <v>145</v>
      </c>
      <c r="B201" s="2" t="inlineStr">
        <is>
          <t>03-31 15:11:37</t>
        </is>
      </c>
      <c r="C201" s="2" t="n">
        <v>0.5</v>
      </c>
      <c r="D201" s="2" t="n">
        <v>0.1</v>
      </c>
      <c r="E201" s="2" t="n">
        <v>0.8</v>
      </c>
      <c r="F201" s="2" t="n">
        <v>0.2</v>
      </c>
    </row>
    <row r="202">
      <c r="A202" s="2" t="n">
        <v>146</v>
      </c>
      <c r="B202" s="2" t="inlineStr">
        <is>
          <t>03-31 15:11:47</t>
        </is>
      </c>
      <c r="C202" s="2" t="n">
        <v>0.2</v>
      </c>
      <c r="D202" s="2" t="n">
        <v>0.1</v>
      </c>
      <c r="E202" s="2" t="n">
        <v>0</v>
      </c>
      <c r="F202" s="2" t="n">
        <v>0.2</v>
      </c>
    </row>
    <row r="203">
      <c r="A203" s="2" t="n">
        <v>147</v>
      </c>
      <c r="B203" s="2" t="inlineStr">
        <is>
          <t>03-31 15:11:57</t>
        </is>
      </c>
      <c r="C203" s="2" t="n">
        <v>0.1</v>
      </c>
      <c r="D203" s="2" t="n">
        <v>0.9</v>
      </c>
      <c r="E203" s="2" t="n">
        <v>0.1</v>
      </c>
      <c r="F203" s="2" t="n">
        <v>0.5</v>
      </c>
    </row>
    <row r="204">
      <c r="A204" s="2" t="n">
        <v>148</v>
      </c>
      <c r="B204" s="2" t="inlineStr">
        <is>
          <t>03-31 15:12:07</t>
        </is>
      </c>
      <c r="C204" s="2" t="n">
        <v>0.1</v>
      </c>
      <c r="D204" s="2" t="n">
        <v>0</v>
      </c>
      <c r="E204" s="2" t="n">
        <v>0.1</v>
      </c>
      <c r="F204" s="2" t="n">
        <v>0.4</v>
      </c>
    </row>
    <row r="205">
      <c r="A205" s="2" t="n">
        <v>149</v>
      </c>
      <c r="B205" s="2" t="inlineStr">
        <is>
          <t>03-31 15:12:17</t>
        </is>
      </c>
      <c r="C205" s="2" t="n">
        <v>0.6</v>
      </c>
      <c r="D205" s="2" t="n">
        <v>0.1</v>
      </c>
      <c r="E205" s="2" t="n">
        <v>0.3</v>
      </c>
      <c r="F205" s="2" t="n">
        <v>0.1</v>
      </c>
    </row>
    <row r="206">
      <c r="A206" s="2" t="n">
        <v>150</v>
      </c>
      <c r="B206" s="2" t="inlineStr">
        <is>
          <t>03-31 15:12:27</t>
        </is>
      </c>
      <c r="C206" s="2" t="n">
        <v>0.4</v>
      </c>
      <c r="D206" s="2" t="n">
        <v>0</v>
      </c>
      <c r="E206" s="2" t="n">
        <v>0</v>
      </c>
      <c r="F206" s="2" t="n">
        <v>0.5</v>
      </c>
    </row>
    <row r="207">
      <c r="A207" s="2" t="n">
        <v>151</v>
      </c>
      <c r="B207" s="2" t="inlineStr">
        <is>
          <t>03-31 15:12:37</t>
        </is>
      </c>
      <c r="C207" s="2" t="n">
        <v>0</v>
      </c>
      <c r="D207" s="2" t="n">
        <v>0.1</v>
      </c>
      <c r="E207" s="2" t="n">
        <v>0.8</v>
      </c>
      <c r="F207" s="2" t="n">
        <v>0.2</v>
      </c>
    </row>
    <row r="208">
      <c r="A208" s="2" t="n">
        <v>152</v>
      </c>
      <c r="B208" s="2" t="inlineStr">
        <is>
          <t>03-31 15:12:57</t>
        </is>
      </c>
      <c r="C208" s="2" t="n">
        <v>0.4</v>
      </c>
      <c r="D208" s="2" t="n">
        <v>0.1</v>
      </c>
      <c r="E208" s="2" t="n">
        <v>0</v>
      </c>
      <c r="F208" s="2" t="n">
        <v>0.4</v>
      </c>
    </row>
    <row r="209">
      <c r="A209" s="2" t="n">
        <v>153</v>
      </c>
      <c r="B209" s="2" t="inlineStr">
        <is>
          <t>03-31 15:13:07</t>
        </is>
      </c>
      <c r="C209" s="2" t="n">
        <v>0.6</v>
      </c>
      <c r="D209" s="2" t="n">
        <v>0.9</v>
      </c>
      <c r="E209" s="2" t="n">
        <v>0.1</v>
      </c>
      <c r="F209" s="2" t="n">
        <v>0.1</v>
      </c>
    </row>
    <row r="210">
      <c r="A210" s="2" t="n">
        <v>154</v>
      </c>
      <c r="B210" s="2" t="inlineStr">
        <is>
          <t>03-31 15:13:17</t>
        </is>
      </c>
      <c r="C210" s="2" t="n">
        <v>0</v>
      </c>
      <c r="D210" s="2" t="n">
        <v>0</v>
      </c>
      <c r="E210" s="2" t="n">
        <v>0</v>
      </c>
      <c r="F210" s="2" t="n">
        <v>0.5</v>
      </c>
    </row>
    <row r="211">
      <c r="A211" s="2" t="n">
        <v>155</v>
      </c>
      <c r="B211" s="2" t="inlineStr">
        <is>
          <t>03-31 15:13:37</t>
        </is>
      </c>
      <c r="C211" s="2" t="n">
        <v>0.1</v>
      </c>
      <c r="D211" s="2" t="n">
        <v>0.2</v>
      </c>
      <c r="E211" s="2" t="n">
        <v>0.3</v>
      </c>
      <c r="F211" s="2" t="n">
        <v>0.3</v>
      </c>
    </row>
    <row r="212">
      <c r="A212" s="2" t="n">
        <v>156</v>
      </c>
      <c r="B212" s="2" t="inlineStr">
        <is>
          <t>03-31 15:13:47</t>
        </is>
      </c>
      <c r="C212" s="2" t="n">
        <v>0.9</v>
      </c>
      <c r="D212" s="2" t="n">
        <v>0</v>
      </c>
      <c r="E212" s="2" t="n">
        <v>0.1</v>
      </c>
      <c r="F212" s="2" t="n">
        <v>0.3</v>
      </c>
    </row>
    <row r="213">
      <c r="A213" s="2" t="n">
        <v>157</v>
      </c>
      <c r="B213" s="2" t="inlineStr">
        <is>
          <t>03-31 15:13:57</t>
        </is>
      </c>
      <c r="C213" s="2" t="n">
        <v>0</v>
      </c>
      <c r="D213" s="2" t="n">
        <v>0.9</v>
      </c>
      <c r="E213" s="2" t="n">
        <v>0.7</v>
      </c>
      <c r="F213" s="2" t="n">
        <v>0.3</v>
      </c>
    </row>
    <row r="214">
      <c r="A214" s="2" t="n">
        <v>158</v>
      </c>
      <c r="B214" s="2" t="inlineStr">
        <is>
          <t>03-31 15:14:17</t>
        </is>
      </c>
      <c r="C214" s="2" t="n">
        <v>0.3</v>
      </c>
      <c r="D214" s="2" t="n">
        <v>0</v>
      </c>
      <c r="E214" s="2" t="n">
        <v>0</v>
      </c>
      <c r="F214" s="2" t="n">
        <v>0.3</v>
      </c>
    </row>
    <row r="215">
      <c r="A215" s="2" t="n">
        <v>159</v>
      </c>
      <c r="B215" s="2" t="inlineStr">
        <is>
          <t>03-31 15:14:27</t>
        </is>
      </c>
      <c r="C215" s="2" t="n">
        <v>0.6</v>
      </c>
      <c r="D215" s="2" t="n">
        <v>0.1</v>
      </c>
      <c r="E215" s="2" t="n">
        <v>0.3</v>
      </c>
      <c r="F215" s="2" t="n">
        <v>0.1</v>
      </c>
    </row>
    <row r="216">
      <c r="A216" s="2" t="n">
        <v>160</v>
      </c>
      <c r="B216" s="2" t="inlineStr">
        <is>
          <t>03-31 15:14:37</t>
        </is>
      </c>
      <c r="C216" s="2" t="n">
        <v>0.3</v>
      </c>
      <c r="D216" s="2" t="n">
        <v>0.9</v>
      </c>
      <c r="E216" s="2" t="n">
        <v>0</v>
      </c>
      <c r="F216" s="2" t="n">
        <v>0.5</v>
      </c>
    </row>
    <row r="217">
      <c r="A217" s="2" t="n">
        <v>161</v>
      </c>
      <c r="B217" s="2" t="inlineStr">
        <is>
          <t>03-31 15:14:47</t>
        </is>
      </c>
      <c r="C217" s="2" t="n">
        <v>0.2</v>
      </c>
      <c r="D217" s="2" t="n">
        <v>0</v>
      </c>
      <c r="E217" s="2" t="n">
        <v>0.5</v>
      </c>
      <c r="F217" s="2" t="n">
        <v>0.3</v>
      </c>
    </row>
    <row r="218">
      <c r="A218" s="2" t="n">
        <v>162</v>
      </c>
      <c r="B218" s="2" t="inlineStr">
        <is>
          <t>03-31 15:14:57</t>
        </is>
      </c>
      <c r="C218" s="2" t="n">
        <v>0.2</v>
      </c>
      <c r="D218" s="2" t="n">
        <v>0.1</v>
      </c>
      <c r="E218" s="2" t="n">
        <v>0.5</v>
      </c>
      <c r="F218" s="2" t="n">
        <v>0.1</v>
      </c>
    </row>
    <row r="219">
      <c r="A219" s="2" t="n">
        <v>163</v>
      </c>
      <c r="B219" s="2" t="inlineStr">
        <is>
          <t>03-31 15:15:07</t>
        </is>
      </c>
      <c r="C219" s="2" t="n">
        <v>0</v>
      </c>
      <c r="D219" s="2" t="n">
        <v>0.2</v>
      </c>
      <c r="E219" s="2" t="n">
        <v>0</v>
      </c>
      <c r="F219" s="2" t="n">
        <v>0.5</v>
      </c>
    </row>
    <row r="220">
      <c r="A220" s="2" t="n">
        <v>164</v>
      </c>
      <c r="B220" s="2" t="inlineStr">
        <is>
          <t>03-31 15:15:17</t>
        </is>
      </c>
      <c r="C220" s="2" t="n">
        <v>0.6</v>
      </c>
      <c r="D220" s="2" t="n">
        <v>0.9</v>
      </c>
      <c r="E220" s="2" t="n">
        <v>0.1</v>
      </c>
      <c r="F220" s="2" t="n">
        <v>0.3</v>
      </c>
    </row>
    <row r="221">
      <c r="A221" s="2" t="n">
        <v>165</v>
      </c>
      <c r="B221" s="2" t="inlineStr">
        <is>
          <t>03-31 15:15:27</t>
        </is>
      </c>
      <c r="C221" s="2" t="n">
        <v>0.3</v>
      </c>
      <c r="D221" s="2" t="n">
        <v>0</v>
      </c>
      <c r="E221" s="2" t="n">
        <v>0.2</v>
      </c>
      <c r="F221" s="2" t="n">
        <v>0.2</v>
      </c>
    </row>
    <row r="222">
      <c r="A222" s="2" t="n">
        <v>166</v>
      </c>
      <c r="B222" s="2" t="inlineStr">
        <is>
          <t>03-31 15:15:37</t>
        </is>
      </c>
      <c r="C222" s="2" t="n">
        <v>0.1</v>
      </c>
      <c r="D222" s="2" t="n">
        <v>0.1</v>
      </c>
      <c r="E222" s="2" t="n">
        <v>0.7</v>
      </c>
      <c r="F222" s="2" t="n">
        <v>0.3</v>
      </c>
    </row>
    <row r="223">
      <c r="A223" s="2" t="n">
        <v>167</v>
      </c>
      <c r="B223" s="2" t="inlineStr">
        <is>
          <t>03-31 15:15:47</t>
        </is>
      </c>
      <c r="C223" s="2" t="n">
        <v>0</v>
      </c>
      <c r="D223" s="2" t="n">
        <v>0.2</v>
      </c>
      <c r="E223" s="2" t="n">
        <v>0</v>
      </c>
      <c r="F223" s="2" t="n">
        <v>0.4</v>
      </c>
    </row>
    <row r="224">
      <c r="A224" s="2" t="n">
        <v>168</v>
      </c>
      <c r="B224" s="2" t="inlineStr">
        <is>
          <t>03-31 15:15:57</t>
        </is>
      </c>
      <c r="C224" s="2" t="n">
        <v>0.1</v>
      </c>
      <c r="D224" s="2" t="n">
        <v>0.1</v>
      </c>
      <c r="E224" s="2" t="n">
        <v>0.1</v>
      </c>
      <c r="F224" s="2" t="n">
        <v>0.3</v>
      </c>
    </row>
    <row r="225">
      <c r="A225" s="2" t="n">
        <v>169</v>
      </c>
      <c r="B225" s="2" t="inlineStr">
        <is>
          <t>03-31 15:16:07</t>
        </is>
      </c>
      <c r="C225" s="2" t="n">
        <v>0.8</v>
      </c>
      <c r="D225" s="2" t="n">
        <v>0.9</v>
      </c>
      <c r="E225" s="2" t="n">
        <v>0.1</v>
      </c>
      <c r="F225" s="2" t="n">
        <v>0.2</v>
      </c>
    </row>
    <row r="226">
      <c r="A226" s="2" t="n">
        <v>170</v>
      </c>
      <c r="B226" s="2" t="inlineStr">
        <is>
          <t>03-31 15:16:17</t>
        </is>
      </c>
      <c r="C226" s="2" t="n">
        <v>0.1</v>
      </c>
      <c r="D226" s="2" t="n">
        <v>0</v>
      </c>
      <c r="E226" s="2" t="n">
        <v>0.9</v>
      </c>
      <c r="F226" s="2" t="inlineStr"/>
    </row>
    <row r="227">
      <c r="A227" s="2" t="n">
        <v>171</v>
      </c>
      <c r="B227" s="2" t="inlineStr">
        <is>
          <t>03-31 15:16:27</t>
        </is>
      </c>
      <c r="C227" s="2" t="n">
        <v>0</v>
      </c>
      <c r="D227" s="2" t="n">
        <v>0.3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15:16:47</t>
        </is>
      </c>
      <c r="C228" s="2" t="n">
        <v>0.9</v>
      </c>
      <c r="D228" s="2" t="n">
        <v>0.1</v>
      </c>
      <c r="E228" s="2" t="n">
        <v>0.1</v>
      </c>
      <c r="F228" s="2" t="inlineStr"/>
    </row>
    <row r="229">
      <c r="A229" s="2" t="n">
        <v>173</v>
      </c>
      <c r="B229" s="2" t="inlineStr">
        <is>
          <t>03-31 15:16:57</t>
        </is>
      </c>
      <c r="C229" s="2" t="n">
        <v>0.2</v>
      </c>
      <c r="D229" s="2" t="n">
        <v>0.9</v>
      </c>
      <c r="E229" s="2" t="n">
        <v>0.2</v>
      </c>
      <c r="F229" s="2" t="inlineStr"/>
    </row>
    <row r="230">
      <c r="A230" s="2" t="n">
        <v>174</v>
      </c>
      <c r="B230" s="2" t="inlineStr">
        <is>
          <t>03-31 15:17:07</t>
        </is>
      </c>
      <c r="C230" s="2" t="n">
        <v>0.1</v>
      </c>
      <c r="D230" s="2" t="n">
        <v>0</v>
      </c>
      <c r="E230" s="2" t="n">
        <v>0.1</v>
      </c>
      <c r="F230" s="2" t="inlineStr"/>
    </row>
    <row r="231">
      <c r="A231" s="2" t="n">
        <v>175</v>
      </c>
      <c r="B231" s="2" t="inlineStr">
        <is>
          <t>03-31 15:17:17</t>
        </is>
      </c>
      <c r="C231" s="2" t="n">
        <v>0.7</v>
      </c>
      <c r="D231" s="2" t="n">
        <v>0.1</v>
      </c>
      <c r="E231" s="2" t="n">
        <v>0.9</v>
      </c>
      <c r="F231" s="2" t="inlineStr"/>
    </row>
    <row r="232">
      <c r="A232" s="2" t="n">
        <v>176</v>
      </c>
      <c r="B232" s="2" t="inlineStr">
        <is>
          <t>03-31 15:17:27</t>
        </is>
      </c>
      <c r="C232" s="2" t="n">
        <v>0.2</v>
      </c>
      <c r="D232" s="2" t="n">
        <v>0.1</v>
      </c>
      <c r="E232" s="2" t="n">
        <v>0</v>
      </c>
      <c r="F232" s="2" t="inlineStr"/>
    </row>
    <row r="233">
      <c r="A233" s="2" t="n">
        <v>177</v>
      </c>
      <c r="B233" s="2" t="inlineStr">
        <is>
          <t>03-31 15:17:37</t>
        </is>
      </c>
      <c r="C233" s="2" t="n">
        <v>0.5</v>
      </c>
      <c r="D233" s="2" t="n">
        <v>0</v>
      </c>
      <c r="E233" s="2" t="n">
        <v>0.3</v>
      </c>
      <c r="F233" s="2" t="inlineStr"/>
    </row>
    <row r="234">
      <c r="A234" s="2" t="n">
        <v>178</v>
      </c>
      <c r="B234" s="2" t="inlineStr">
        <is>
          <t>03-31 15:17:47</t>
        </is>
      </c>
      <c r="C234" s="2" t="n">
        <v>0.2</v>
      </c>
      <c r="D234" s="2" t="n">
        <v>0.4</v>
      </c>
      <c r="E234" s="2" t="n">
        <v>0.1</v>
      </c>
      <c r="F234" s="2" t="inlineStr"/>
    </row>
    <row r="235">
      <c r="A235" s="2" t="n">
        <v>179</v>
      </c>
      <c r="B235" s="2" t="inlineStr">
        <is>
          <t>03-31 15:17:57</t>
        </is>
      </c>
      <c r="C235" s="2" t="n">
        <v>0.2</v>
      </c>
      <c r="D235" s="2" t="n">
        <v>0.5</v>
      </c>
      <c r="E235" s="2" t="n">
        <v>0.1</v>
      </c>
      <c r="F235" s="2" t="inlineStr"/>
    </row>
    <row r="236">
      <c r="A236" s="2" t="n">
        <v>180</v>
      </c>
      <c r="B236" s="2" t="inlineStr">
        <is>
          <t>03-31 15:18:07</t>
        </is>
      </c>
      <c r="C236" s="2" t="n">
        <v>0</v>
      </c>
      <c r="D236" s="2" t="n">
        <v>0</v>
      </c>
      <c r="E236" s="2" t="n">
        <v>0.9</v>
      </c>
      <c r="F236" s="2" t="inlineStr"/>
    </row>
    <row r="237">
      <c r="A237" s="2" t="n">
        <v>181</v>
      </c>
      <c r="B237" s="2" t="inlineStr"/>
      <c r="C237" s="2" t="inlineStr"/>
      <c r="D237" s="2" t="n">
        <v>0.2</v>
      </c>
      <c r="E237" s="2" t="n">
        <v>0</v>
      </c>
      <c r="F237" s="2" t="inlineStr"/>
    </row>
    <row r="238">
      <c r="A238" s="2" t="n">
        <v>182</v>
      </c>
      <c r="B238" s="2" t="inlineStr"/>
      <c r="C238" s="2" t="inlineStr"/>
      <c r="D238" s="2" t="n">
        <v>0</v>
      </c>
      <c r="E238" s="2" t="n">
        <v>0.1</v>
      </c>
      <c r="F238" s="2" t="inlineStr"/>
    </row>
    <row r="239">
      <c r="A239" s="2" t="n">
        <v>183</v>
      </c>
      <c r="B239" s="2" t="inlineStr"/>
      <c r="C239" s="2" t="inlineStr"/>
      <c r="D239" s="2" t="n">
        <v>0.9</v>
      </c>
      <c r="E239" s="2" t="n">
        <v>0.2</v>
      </c>
      <c r="F239" s="2" t="inlineStr"/>
    </row>
    <row r="240">
      <c r="A240" s="2" t="n">
        <v>184</v>
      </c>
      <c r="B240" s="2" t="inlineStr"/>
      <c r="C240" s="2" t="inlineStr"/>
      <c r="D240" s="2" t="n">
        <v>0</v>
      </c>
      <c r="E240" s="2" t="n">
        <v>0.1</v>
      </c>
      <c r="F240" s="2" t="inlineStr"/>
    </row>
    <row r="241">
      <c r="A241" s="2" t="n">
        <v>185</v>
      </c>
      <c r="B241" s="2" t="inlineStr"/>
      <c r="C241" s="2" t="inlineStr"/>
      <c r="D241" s="2" t="n">
        <v>0.2</v>
      </c>
      <c r="E241" s="2" t="n">
        <v>0.8</v>
      </c>
      <c r="F241" s="2" t="inlineStr"/>
    </row>
    <row r="242">
      <c r="A242" s="2" t="n">
        <v>186</v>
      </c>
      <c r="B242" s="2" t="inlineStr"/>
      <c r="C242" s="2" t="inlineStr"/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/>
      <c r="C243" s="2" t="inlineStr"/>
      <c r="D243" s="2" t="n">
        <v>0.9</v>
      </c>
      <c r="E243" s="2" t="n">
        <v>0.1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0.2</v>
      </c>
      <c r="F244" s="2" t="inlineStr"/>
    </row>
    <row r="245">
      <c r="A245" s="2" t="n">
        <v>189</v>
      </c>
      <c r="B245" s="2" t="inlineStr"/>
      <c r="C245" s="2" t="inlineStr"/>
      <c r="D245" s="2" t="n">
        <v>0.1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0.8</v>
      </c>
      <c r="E246" s="2" t="n">
        <v>0.9</v>
      </c>
      <c r="F246" s="2" t="inlineStr"/>
    </row>
    <row r="247">
      <c r="A247" s="2" t="n">
        <v>191</v>
      </c>
      <c r="B247" s="2" t="inlineStr"/>
      <c r="C247" s="2" t="inlineStr"/>
      <c r="D247" s="2" t="n">
        <v>0.2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0.2</v>
      </c>
      <c r="E248" s="2" t="n">
        <v>0.1</v>
      </c>
      <c r="F248" s="2" t="inlineStr"/>
    </row>
    <row r="249">
      <c r="A249" s="2" t="n">
        <v>193</v>
      </c>
      <c r="B249" s="2" t="inlineStr"/>
      <c r="C249" s="2" t="inlineStr"/>
      <c r="D249" s="2" t="inlineStr"/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inlineStr"/>
      <c r="E250" s="2" t="n">
        <v>0.9</v>
      </c>
      <c r="F250" s="2" t="inlineStr"/>
    </row>
    <row r="251">
      <c r="A251" s="2" t="n">
        <v>195</v>
      </c>
      <c r="B251" s="2" t="inlineStr"/>
      <c r="C251" s="2" t="inlineStr"/>
      <c r="D251" s="2" t="inlineStr"/>
      <c r="E251" s="2" t="n">
        <v>0.1</v>
      </c>
      <c r="F251" s="2" t="inlineStr"/>
    </row>
    <row r="252">
      <c r="A252" s="2" t="n">
        <v>196</v>
      </c>
      <c r="B252" s="2" t="inlineStr"/>
      <c r="C252" s="2" t="inlineStr"/>
      <c r="D252" s="2" t="inlineStr"/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inlineStr"/>
      <c r="E253" s="2" t="n">
        <v>0.5</v>
      </c>
      <c r="F253" s="2" t="inlineStr"/>
    </row>
    <row r="254">
      <c r="A254" s="2" t="n">
        <v>198</v>
      </c>
      <c r="B254" s="2" t="inlineStr"/>
      <c r="C254" s="2" t="inlineStr"/>
      <c r="D254" s="2" t="inlineStr"/>
      <c r="E254" s="2" t="n">
        <v>0.7</v>
      </c>
      <c r="F254" s="2" t="inlineStr"/>
    </row>
    <row r="255">
      <c r="A255" s="2" t="n">
        <v>199</v>
      </c>
      <c r="B255" s="2" t="inlineStr"/>
      <c r="C255" s="2" t="inlineStr"/>
      <c r="D255" s="2" t="inlineStr"/>
      <c r="E255" s="2" t="n">
        <v>0.3</v>
      </c>
      <c r="F255" s="2" t="inlineStr"/>
    </row>
    <row r="257">
      <c r="A257" s="1" t="inlineStr">
        <is>
          <t>index</t>
        </is>
      </c>
      <c r="B257" s="1" t="inlineStr">
        <is>
          <t>时间戳</t>
        </is>
      </c>
      <c r="C257" s="1" t="inlineStr">
        <is>
          <t>batch_16</t>
        </is>
      </c>
      <c r="D257" s="1" t="inlineStr">
        <is>
          <t>batch_24</t>
        </is>
      </c>
      <c r="E257" s="1" t="inlineStr">
        <is>
          <t>batch_32</t>
        </is>
      </c>
      <c r="F257" s="1" t="inlineStr">
        <is>
          <t>batch_8</t>
        </is>
      </c>
    </row>
    <row r="258">
      <c r="A258" s="2" t="n">
        <v>0</v>
      </c>
      <c r="B258" s="2" t="inlineStr">
        <is>
          <t>03-31 14:45:57</t>
        </is>
      </c>
      <c r="C258" s="2" t="n">
        <v>0.1</v>
      </c>
      <c r="D258" s="2" t="n">
        <v>0.1</v>
      </c>
      <c r="E258" s="2" t="n">
        <v>0.2</v>
      </c>
      <c r="F258" s="2" t="n">
        <v>0.1</v>
      </c>
    </row>
    <row r="259">
      <c r="A259" s="2" t="n">
        <v>2</v>
      </c>
      <c r="B259" s="2" t="inlineStr">
        <is>
          <t>03-31 14:46:17</t>
        </is>
      </c>
      <c r="C259" s="2" t="n">
        <v>0</v>
      </c>
      <c r="D259" s="2" t="n">
        <v>0.8</v>
      </c>
      <c r="E259" s="2" t="n">
        <v>0.7</v>
      </c>
      <c r="F259" s="2" t="n">
        <v>0</v>
      </c>
    </row>
    <row r="260">
      <c r="A260" s="2" t="n">
        <v>4</v>
      </c>
      <c r="B260" s="2" t="inlineStr">
        <is>
          <t>03-31 14:46:47</t>
        </is>
      </c>
      <c r="C260" s="2" t="n">
        <v>0.9</v>
      </c>
      <c r="D260" s="2" t="n">
        <v>0.1</v>
      </c>
      <c r="E260" s="2" t="n">
        <v>0.1</v>
      </c>
      <c r="F260" s="2" t="n">
        <v>0.6</v>
      </c>
    </row>
    <row r="261">
      <c r="A261" s="2" t="n">
        <v>6</v>
      </c>
      <c r="B261" s="2" t="inlineStr">
        <is>
          <t>03-31 14:47:07</t>
        </is>
      </c>
      <c r="C261" s="2" t="n">
        <v>0.1</v>
      </c>
      <c r="D261" s="2" t="n">
        <v>0</v>
      </c>
      <c r="E261" s="2" t="n">
        <v>0.1</v>
      </c>
      <c r="F261" s="2" t="n">
        <v>0.3</v>
      </c>
    </row>
    <row r="262">
      <c r="A262" s="2" t="n">
        <v>8</v>
      </c>
      <c r="B262" s="2" t="inlineStr">
        <is>
          <t>03-31 14:47:37</t>
        </is>
      </c>
      <c r="C262" s="2" t="n">
        <v>0.9</v>
      </c>
      <c r="D262" s="2" t="n">
        <v>0.9</v>
      </c>
      <c r="E262" s="2" t="n">
        <v>0</v>
      </c>
      <c r="F262" s="2" t="n">
        <v>0.3</v>
      </c>
    </row>
    <row r="263">
      <c r="A263" s="2" t="n">
        <v>10</v>
      </c>
      <c r="B263" s="2" t="inlineStr">
        <is>
          <t>03-31 14:47:57</t>
        </is>
      </c>
      <c r="C263" s="2" t="n">
        <v>0.2</v>
      </c>
      <c r="D263" s="2" t="n">
        <v>0.2</v>
      </c>
      <c r="E263" s="2" t="n">
        <v>0.1</v>
      </c>
      <c r="F263" s="2" t="n">
        <v>0.4</v>
      </c>
    </row>
    <row r="264">
      <c r="A264" s="2" t="n">
        <v>12</v>
      </c>
      <c r="B264" s="2" t="inlineStr">
        <is>
          <t>03-31 14:48:17</t>
        </is>
      </c>
      <c r="C264" s="2" t="n">
        <v>0.5</v>
      </c>
      <c r="D264" s="2" t="n">
        <v>0.7</v>
      </c>
      <c r="E264" s="2" t="n">
        <v>0.9</v>
      </c>
      <c r="F264" s="2" t="n">
        <v>0.2</v>
      </c>
    </row>
    <row r="265">
      <c r="A265" s="2" t="n">
        <v>14</v>
      </c>
      <c r="B265" s="2" t="inlineStr">
        <is>
          <t>03-31 14:48:37</t>
        </is>
      </c>
      <c r="C265" s="2" t="n">
        <v>0.1</v>
      </c>
      <c r="D265" s="2" t="n">
        <v>0.3</v>
      </c>
      <c r="E265" s="2" t="n">
        <v>0.1</v>
      </c>
      <c r="F265" s="2" t="n">
        <v>0.4</v>
      </c>
    </row>
    <row r="266">
      <c r="A266" s="2" t="n">
        <v>16</v>
      </c>
      <c r="B266" s="2" t="inlineStr">
        <is>
          <t>03-31 14:48:57</t>
        </is>
      </c>
      <c r="C266" s="2" t="n">
        <v>0.1</v>
      </c>
      <c r="D266" s="2" t="n">
        <v>0</v>
      </c>
      <c r="E266" s="2" t="n">
        <v>0.1</v>
      </c>
      <c r="F266" s="2" t="n">
        <v>0.3</v>
      </c>
    </row>
    <row r="267">
      <c r="A267" s="2" t="n">
        <v>18</v>
      </c>
      <c r="B267" s="2" t="inlineStr">
        <is>
          <t>03-31 14:49:17</t>
        </is>
      </c>
      <c r="C267" s="2" t="n">
        <v>0.4</v>
      </c>
      <c r="D267" s="2" t="n">
        <v>0.1</v>
      </c>
      <c r="E267" s="2" t="n">
        <v>0</v>
      </c>
      <c r="F267" s="2" t="n">
        <v>0.3</v>
      </c>
    </row>
    <row r="268">
      <c r="A268" s="2" t="n">
        <v>20</v>
      </c>
      <c r="B268" s="2" t="inlineStr">
        <is>
          <t>03-31 14:49:37</t>
        </is>
      </c>
      <c r="C268" s="2" t="n">
        <v>0.5</v>
      </c>
      <c r="D268" s="2" t="n">
        <v>0.1</v>
      </c>
      <c r="E268" s="2" t="n">
        <v>0</v>
      </c>
      <c r="F268" s="2" t="n">
        <v>0.2</v>
      </c>
    </row>
    <row r="269">
      <c r="A269" s="2" t="n">
        <v>22</v>
      </c>
      <c r="B269" s="2" t="inlineStr">
        <is>
          <t>03-31 14:49:57</t>
        </is>
      </c>
      <c r="C269" s="2" t="n">
        <v>0.6</v>
      </c>
      <c r="D269" s="2" t="n">
        <v>0.2</v>
      </c>
      <c r="E269" s="2" t="n">
        <v>0.4</v>
      </c>
      <c r="F269" s="2" t="n">
        <v>0.3</v>
      </c>
    </row>
    <row r="270">
      <c r="A270" s="2" t="n">
        <v>24</v>
      </c>
      <c r="B270" s="2" t="inlineStr">
        <is>
          <t>03-31 14:50:17</t>
        </is>
      </c>
      <c r="C270" s="2" t="n">
        <v>0.1</v>
      </c>
      <c r="D270" s="2" t="n">
        <v>0</v>
      </c>
      <c r="E270" s="2" t="n">
        <v>0.1</v>
      </c>
      <c r="F270" s="2" t="n">
        <v>0.4</v>
      </c>
    </row>
    <row r="271">
      <c r="A271" s="2" t="n">
        <v>26</v>
      </c>
      <c r="B271" s="2" t="inlineStr">
        <is>
          <t>03-31 14:50:37</t>
        </is>
      </c>
      <c r="C271" s="2" t="n">
        <v>0</v>
      </c>
      <c r="D271" s="2" t="n">
        <v>0.3</v>
      </c>
      <c r="E271" s="2" t="n">
        <v>0.4</v>
      </c>
      <c r="F271" s="2" t="n">
        <v>0.3</v>
      </c>
    </row>
    <row r="272">
      <c r="A272" s="2" t="n">
        <v>28</v>
      </c>
      <c r="B272" s="2" t="inlineStr">
        <is>
          <t>03-31 14:50:57</t>
        </is>
      </c>
      <c r="C272" s="2" t="n">
        <v>0</v>
      </c>
      <c r="D272" s="2" t="n">
        <v>0.9</v>
      </c>
      <c r="E272" s="2" t="n">
        <v>0.9</v>
      </c>
      <c r="F272" s="2" t="n">
        <v>0.3</v>
      </c>
    </row>
    <row r="273">
      <c r="A273" s="2" t="n">
        <v>30</v>
      </c>
      <c r="B273" s="2" t="inlineStr">
        <is>
          <t>03-31 14:51:17</t>
        </is>
      </c>
      <c r="C273" s="2" t="n">
        <v>0.1</v>
      </c>
      <c r="D273" s="2" t="n">
        <v>0.1</v>
      </c>
      <c r="E273" s="2" t="n">
        <v>0.1</v>
      </c>
      <c r="F273" s="2" t="n">
        <v>0.1</v>
      </c>
    </row>
    <row r="274">
      <c r="A274" s="2" t="n">
        <v>32</v>
      </c>
      <c r="B274" s="2" t="inlineStr">
        <is>
          <t>03-31 14:51:37</t>
        </is>
      </c>
      <c r="C274" s="2" t="n">
        <v>0.9</v>
      </c>
      <c r="D274" s="2" t="n">
        <v>0.1</v>
      </c>
      <c r="E274" s="2" t="n">
        <v>0.1</v>
      </c>
      <c r="F274" s="2" t="n">
        <v>0.5</v>
      </c>
    </row>
    <row r="275">
      <c r="A275" s="2" t="n">
        <v>34</v>
      </c>
      <c r="B275" s="2" t="inlineStr">
        <is>
          <t>03-31 14:51:57</t>
        </is>
      </c>
      <c r="C275" s="2" t="n">
        <v>0.1</v>
      </c>
      <c r="D275" s="2" t="n">
        <v>0</v>
      </c>
      <c r="E275" s="2" t="n">
        <v>0.1</v>
      </c>
      <c r="F275" s="2" t="n">
        <v>0.1</v>
      </c>
    </row>
    <row r="276">
      <c r="A276" s="2" t="n">
        <v>36</v>
      </c>
      <c r="B276" s="2" t="inlineStr">
        <is>
          <t>03-31 14:52:17</t>
        </is>
      </c>
      <c r="C276" s="2" t="n">
        <v>0.3</v>
      </c>
      <c r="D276" s="2" t="n">
        <v>0.1</v>
      </c>
      <c r="E276" s="2" t="n">
        <v>0.1</v>
      </c>
      <c r="F276" s="2" t="n">
        <v>0.2</v>
      </c>
    </row>
    <row r="277">
      <c r="A277" s="2" t="n">
        <v>38</v>
      </c>
      <c r="B277" s="2" t="inlineStr">
        <is>
          <t>03-31 14:52:37</t>
        </is>
      </c>
      <c r="C277" s="2" t="n">
        <v>0</v>
      </c>
      <c r="D277" s="2" t="n">
        <v>0.2</v>
      </c>
      <c r="E277" s="2" t="n">
        <v>0</v>
      </c>
      <c r="F277" s="2" t="n">
        <v>0.4</v>
      </c>
    </row>
    <row r="278">
      <c r="A278" s="2" t="n">
        <v>40</v>
      </c>
      <c r="B278" s="2" t="inlineStr">
        <is>
          <t>03-31 14:53:07</t>
        </is>
      </c>
      <c r="C278" s="2" t="n">
        <v>0.9</v>
      </c>
      <c r="D278" s="2" t="n">
        <v>0</v>
      </c>
      <c r="E278" s="2" t="n">
        <v>0</v>
      </c>
      <c r="F278" s="2" t="n">
        <v>0.2</v>
      </c>
    </row>
    <row r="279">
      <c r="A279" s="2" t="n">
        <v>42</v>
      </c>
      <c r="B279" s="2" t="inlineStr">
        <is>
          <t>03-31 14:53:27</t>
        </is>
      </c>
      <c r="C279" s="2" t="n">
        <v>0.1</v>
      </c>
      <c r="D279" s="2" t="n">
        <v>0</v>
      </c>
      <c r="E279" s="2" t="n">
        <v>0.3</v>
      </c>
      <c r="F279" s="2" t="n">
        <v>0.4</v>
      </c>
    </row>
    <row r="280">
      <c r="A280" s="2" t="n">
        <v>44</v>
      </c>
      <c r="B280" s="2" t="inlineStr">
        <is>
          <t>03-31 14:53:47</t>
        </is>
      </c>
      <c r="C280" s="2" t="n">
        <v>0.6</v>
      </c>
      <c r="D280" s="2" t="n">
        <v>0</v>
      </c>
      <c r="E280" s="2" t="n">
        <v>0.1</v>
      </c>
      <c r="F280" s="2" t="n">
        <v>0.4</v>
      </c>
    </row>
    <row r="281">
      <c r="A281" s="2" t="n">
        <v>46</v>
      </c>
      <c r="B281" s="2" t="inlineStr">
        <is>
          <t>03-31 14:54:07</t>
        </is>
      </c>
      <c r="C281" s="2" t="n">
        <v>0</v>
      </c>
      <c r="D281" s="2" t="n">
        <v>0</v>
      </c>
      <c r="E281" s="2" t="n">
        <v>0</v>
      </c>
      <c r="F281" s="2" t="n">
        <v>0.3</v>
      </c>
    </row>
    <row r="282">
      <c r="A282" s="2" t="n">
        <v>48</v>
      </c>
      <c r="B282" s="2" t="inlineStr">
        <is>
          <t>03-31 14:54:27</t>
        </is>
      </c>
      <c r="C282" s="2" t="n">
        <v>0.2</v>
      </c>
      <c r="D282" s="2" t="n">
        <v>0</v>
      </c>
      <c r="E282" s="2" t="n">
        <v>0</v>
      </c>
      <c r="F282" s="2" t="n">
        <v>0.3</v>
      </c>
    </row>
    <row r="283">
      <c r="A283" s="2" t="n">
        <v>50</v>
      </c>
      <c r="B283" s="2" t="inlineStr">
        <is>
          <t>03-31 14:54:47</t>
        </is>
      </c>
      <c r="C283" s="2" t="n">
        <v>0.5</v>
      </c>
      <c r="D283" s="2" t="n">
        <v>0.9</v>
      </c>
      <c r="E283" s="2" t="n">
        <v>0</v>
      </c>
      <c r="F283" s="2" t="n">
        <v>0.4</v>
      </c>
    </row>
    <row r="284">
      <c r="A284" s="2" t="n">
        <v>52</v>
      </c>
      <c r="B284" s="2" t="inlineStr">
        <is>
          <t>03-31 14:55:17</t>
        </is>
      </c>
      <c r="C284" s="2" t="n">
        <v>0.2</v>
      </c>
      <c r="D284" s="2" t="n">
        <v>0.3</v>
      </c>
      <c r="E284" s="2" t="n">
        <v>0</v>
      </c>
      <c r="F284" s="2" t="n">
        <v>0.4</v>
      </c>
    </row>
    <row r="285">
      <c r="A285" s="2" t="n">
        <v>54</v>
      </c>
      <c r="B285" s="2" t="inlineStr">
        <is>
          <t>03-31 14:55:37</t>
        </is>
      </c>
      <c r="C285" s="2" t="n">
        <v>0</v>
      </c>
      <c r="D285" s="2" t="n">
        <v>0.9</v>
      </c>
      <c r="E285" s="2" t="n">
        <v>0.9</v>
      </c>
      <c r="F285" s="2" t="n">
        <v>0.3</v>
      </c>
    </row>
    <row r="286">
      <c r="A286" s="2" t="n">
        <v>56</v>
      </c>
      <c r="B286" s="2" t="inlineStr">
        <is>
          <t>03-31 14:55:57</t>
        </is>
      </c>
      <c r="C286" s="2" t="n">
        <v>0.2</v>
      </c>
      <c r="D286" s="2" t="n">
        <v>0.2</v>
      </c>
      <c r="E286" s="2" t="n">
        <v>0.1</v>
      </c>
      <c r="F286" s="2" t="n">
        <v>0.1</v>
      </c>
    </row>
    <row r="287">
      <c r="A287" s="2" t="n">
        <v>58</v>
      </c>
      <c r="B287" s="2" t="inlineStr">
        <is>
          <t>03-31 14:56:17</t>
        </is>
      </c>
      <c r="C287" s="2" t="n">
        <v>0.7</v>
      </c>
      <c r="D287" s="2" t="n">
        <v>0</v>
      </c>
      <c r="E287" s="2" t="n">
        <v>0</v>
      </c>
      <c r="F287" s="2" t="n">
        <v>0.5</v>
      </c>
    </row>
    <row r="288">
      <c r="A288" s="2" t="n">
        <v>60</v>
      </c>
      <c r="B288" s="2" t="inlineStr">
        <is>
          <t>03-31 14:56:37</t>
        </is>
      </c>
      <c r="C288" s="2" t="n">
        <v>0.1</v>
      </c>
      <c r="D288" s="2" t="n">
        <v>0</v>
      </c>
      <c r="E288" s="2" t="n">
        <v>0</v>
      </c>
      <c r="F288" s="2" t="n">
        <v>0.2</v>
      </c>
    </row>
    <row r="289">
      <c r="A289" s="2" t="n">
        <v>62</v>
      </c>
      <c r="B289" s="2" t="inlineStr">
        <is>
          <t>03-31 14:56:57</t>
        </is>
      </c>
      <c r="C289" s="2" t="n">
        <v>0.8</v>
      </c>
      <c r="D289" s="2" t="n">
        <v>0.9</v>
      </c>
      <c r="E289" s="2" t="n">
        <v>0.1</v>
      </c>
      <c r="F289" s="2" t="n">
        <v>0.3</v>
      </c>
    </row>
    <row r="290">
      <c r="A290" s="2" t="n">
        <v>64</v>
      </c>
      <c r="B290" s="2" t="inlineStr">
        <is>
          <t>03-31 14:57:17</t>
        </is>
      </c>
      <c r="C290" s="2" t="n">
        <v>0.1</v>
      </c>
      <c r="D290" s="2" t="n">
        <v>0.1</v>
      </c>
      <c r="E290" s="2" t="n">
        <v>0.9</v>
      </c>
      <c r="F290" s="2" t="n">
        <v>0.3</v>
      </c>
    </row>
    <row r="291">
      <c r="A291" s="2" t="n">
        <v>66</v>
      </c>
      <c r="B291" s="2" t="inlineStr">
        <is>
          <t>03-31 14:57:37</t>
        </is>
      </c>
      <c r="C291" s="2" t="n">
        <v>0.1</v>
      </c>
      <c r="D291" s="2" t="n">
        <v>0.9</v>
      </c>
      <c r="E291" s="2" t="n">
        <v>0.2</v>
      </c>
      <c r="F291" s="2" t="n">
        <v>0.4</v>
      </c>
    </row>
    <row r="292">
      <c r="A292" s="2" t="n">
        <v>68</v>
      </c>
      <c r="B292" s="2" t="inlineStr">
        <is>
          <t>03-31 14:57:57</t>
        </is>
      </c>
      <c r="C292" s="2" t="n">
        <v>0</v>
      </c>
      <c r="D292" s="2" t="n">
        <v>0.2</v>
      </c>
      <c r="E292" s="2" t="n">
        <v>0.9</v>
      </c>
      <c r="F292" s="2" t="n">
        <v>0.2</v>
      </c>
    </row>
    <row r="293">
      <c r="A293" s="2" t="n">
        <v>70</v>
      </c>
      <c r="B293" s="2" t="inlineStr">
        <is>
          <t>03-31 14:58:17</t>
        </is>
      </c>
      <c r="C293" s="2" t="n">
        <v>0</v>
      </c>
      <c r="D293" s="2" t="n">
        <v>0.1</v>
      </c>
      <c r="E293" s="2" t="n">
        <v>0.1</v>
      </c>
      <c r="F293" s="2" t="n">
        <v>0.4</v>
      </c>
    </row>
    <row r="294">
      <c r="A294" s="2" t="n">
        <v>72</v>
      </c>
      <c r="B294" s="2" t="inlineStr">
        <is>
          <t>03-31 14:58:37</t>
        </is>
      </c>
      <c r="C294" s="2" t="n">
        <v>0.4</v>
      </c>
      <c r="D294" s="2" t="n">
        <v>0</v>
      </c>
      <c r="E294" s="2" t="n">
        <v>0</v>
      </c>
      <c r="F294" s="2" t="n">
        <v>0.4</v>
      </c>
    </row>
    <row r="295">
      <c r="A295" s="2" t="n">
        <v>74</v>
      </c>
      <c r="B295" s="2" t="inlineStr">
        <is>
          <t>03-31 14:58:57</t>
        </is>
      </c>
      <c r="C295" s="2" t="n">
        <v>0.2</v>
      </c>
      <c r="D295" s="2" t="n">
        <v>0.1</v>
      </c>
      <c r="E295" s="2" t="n">
        <v>0</v>
      </c>
      <c r="F295" s="2" t="n">
        <v>0</v>
      </c>
    </row>
    <row r="296">
      <c r="A296" s="2" t="n">
        <v>76</v>
      </c>
      <c r="B296" s="2" t="inlineStr">
        <is>
          <t>03-31 14:59:17</t>
        </is>
      </c>
      <c r="C296" s="2" t="n">
        <v>0.9</v>
      </c>
      <c r="D296" s="2" t="n">
        <v>0</v>
      </c>
      <c r="E296" s="2" t="n">
        <v>0.1</v>
      </c>
      <c r="F296" s="2" t="n">
        <v>0.4</v>
      </c>
    </row>
    <row r="297">
      <c r="A297" s="2" t="n">
        <v>78</v>
      </c>
      <c r="B297" s="2" t="inlineStr">
        <is>
          <t>03-31 14:59:37</t>
        </is>
      </c>
      <c r="C297" s="2" t="n">
        <v>0</v>
      </c>
      <c r="D297" s="2" t="n">
        <v>0.3</v>
      </c>
      <c r="E297" s="2" t="n">
        <v>0.9</v>
      </c>
      <c r="F297" s="2" t="n">
        <v>0.4</v>
      </c>
    </row>
    <row r="298">
      <c r="A298" s="2" t="n">
        <v>80</v>
      </c>
      <c r="B298" s="2" t="inlineStr">
        <is>
          <t>03-31 15:00:07</t>
        </is>
      </c>
      <c r="C298" s="2" t="n">
        <v>0</v>
      </c>
      <c r="D298" s="2" t="n">
        <v>0</v>
      </c>
      <c r="E298" s="2" t="n">
        <v>0.2</v>
      </c>
      <c r="F298" s="2" t="n">
        <v>0.2</v>
      </c>
    </row>
    <row r="299">
      <c r="A299" s="2" t="n">
        <v>82</v>
      </c>
      <c r="B299" s="2" t="inlineStr">
        <is>
          <t>03-31 15:00:37</t>
        </is>
      </c>
      <c r="C299" s="2" t="n">
        <v>0.1</v>
      </c>
      <c r="D299" s="2" t="n">
        <v>0</v>
      </c>
      <c r="E299" s="2" t="n">
        <v>0.1</v>
      </c>
      <c r="F299" s="2" t="n">
        <v>0.6</v>
      </c>
    </row>
    <row r="300">
      <c r="A300" s="2" t="n">
        <v>84</v>
      </c>
      <c r="B300" s="2" t="inlineStr">
        <is>
          <t>03-31 15:00:57</t>
        </is>
      </c>
      <c r="C300" s="2" t="n">
        <v>0.1</v>
      </c>
      <c r="D300" s="2" t="n">
        <v>0</v>
      </c>
      <c r="E300" s="2" t="n">
        <v>0</v>
      </c>
      <c r="F300" s="2" t="n">
        <v>0.2</v>
      </c>
    </row>
    <row r="301">
      <c r="A301" s="2" t="n">
        <v>86</v>
      </c>
      <c r="B301" s="2" t="inlineStr">
        <is>
          <t>03-31 15:01:27</t>
        </is>
      </c>
      <c r="C301" s="2" t="n">
        <v>0.6</v>
      </c>
      <c r="D301" s="2" t="n">
        <v>0</v>
      </c>
      <c r="E301" s="2" t="n">
        <v>0</v>
      </c>
      <c r="F301" s="2" t="n">
        <v>0.2</v>
      </c>
    </row>
    <row r="302">
      <c r="A302" s="2" t="n">
        <v>88</v>
      </c>
      <c r="B302" s="2" t="inlineStr">
        <is>
          <t>03-31 15:01:47</t>
        </is>
      </c>
      <c r="C302" s="2" t="n">
        <v>0.3</v>
      </c>
      <c r="D302" s="2" t="n">
        <v>0.8</v>
      </c>
      <c r="E302" s="2" t="n">
        <v>0</v>
      </c>
      <c r="F302" s="2" t="n">
        <v>0.2</v>
      </c>
    </row>
    <row r="303">
      <c r="A303" s="2" t="n">
        <v>90</v>
      </c>
      <c r="B303" s="2" t="inlineStr">
        <is>
          <t>03-31 15:02:07</t>
        </is>
      </c>
      <c r="C303" s="2" t="n">
        <v>0</v>
      </c>
      <c r="D303" s="2" t="n">
        <v>0.1</v>
      </c>
      <c r="E303" s="2" t="n">
        <v>0.1</v>
      </c>
      <c r="F303" s="2" t="n">
        <v>0.5</v>
      </c>
    </row>
    <row r="304">
      <c r="A304" s="2" t="n">
        <v>92</v>
      </c>
      <c r="B304" s="2" t="inlineStr">
        <is>
          <t>03-31 15:02:27</t>
        </is>
      </c>
      <c r="C304" s="2" t="n">
        <v>0.3</v>
      </c>
      <c r="D304" s="2" t="n">
        <v>0</v>
      </c>
      <c r="E304" s="2" t="n">
        <v>0</v>
      </c>
      <c r="F304" s="2" t="n">
        <v>0.1</v>
      </c>
    </row>
    <row r="305">
      <c r="A305" s="2" t="n">
        <v>94</v>
      </c>
      <c r="B305" s="2" t="inlineStr">
        <is>
          <t>03-31 15:02:47</t>
        </is>
      </c>
      <c r="C305" s="2" t="n">
        <v>0.1</v>
      </c>
      <c r="D305" s="2" t="n">
        <v>0.8</v>
      </c>
      <c r="E305" s="2" t="n">
        <v>0.2</v>
      </c>
      <c r="F305" s="2" t="n">
        <v>0.2</v>
      </c>
    </row>
    <row r="306">
      <c r="A306" s="2" t="n">
        <v>96</v>
      </c>
      <c r="B306" s="2" t="inlineStr">
        <is>
          <t>03-31 15:03:07</t>
        </is>
      </c>
      <c r="C306" s="2" t="n">
        <v>0.9</v>
      </c>
      <c r="D306" s="2" t="n">
        <v>0.1</v>
      </c>
      <c r="E306" s="2" t="n">
        <v>0</v>
      </c>
      <c r="F306" s="2" t="n">
        <v>0.6</v>
      </c>
    </row>
    <row r="307">
      <c r="A307" s="2" t="n">
        <v>98</v>
      </c>
      <c r="B307" s="2" t="inlineStr">
        <is>
          <t>03-31 15:03:47</t>
        </is>
      </c>
      <c r="C307" s="2" t="n">
        <v>0.8</v>
      </c>
      <c r="D307" s="2" t="n">
        <v>0.2</v>
      </c>
      <c r="E307" s="2" t="n">
        <v>0.1</v>
      </c>
      <c r="F307" s="2" t="n">
        <v>0.1</v>
      </c>
    </row>
    <row r="308">
      <c r="A308" s="2" t="n">
        <v>101</v>
      </c>
      <c r="B308" s="2" t="inlineStr">
        <is>
          <t>03-31 15:04:17</t>
        </is>
      </c>
      <c r="C308" s="2" t="n">
        <v>0.1</v>
      </c>
      <c r="D308" s="2" t="n">
        <v>0.1</v>
      </c>
      <c r="E308" s="2" t="n">
        <v>0.9</v>
      </c>
      <c r="F308" s="2" t="n">
        <v>0.3</v>
      </c>
    </row>
    <row r="309">
      <c r="A309" s="2" t="n">
        <v>103</v>
      </c>
      <c r="B309" s="2" t="inlineStr">
        <is>
          <t>03-31 15:04:37</t>
        </is>
      </c>
      <c r="C309" s="2" t="n">
        <v>0.6</v>
      </c>
      <c r="D309" s="2" t="n">
        <v>0.9</v>
      </c>
      <c r="E309" s="2" t="n">
        <v>0.2</v>
      </c>
      <c r="F309" s="2" t="n">
        <v>0.4</v>
      </c>
    </row>
    <row r="310">
      <c r="A310" s="2" t="n">
        <v>105</v>
      </c>
      <c r="B310" s="2" t="inlineStr">
        <is>
          <t>03-31 15:04:57</t>
        </is>
      </c>
      <c r="C310" s="2" t="n">
        <v>0.2</v>
      </c>
      <c r="D310" s="2" t="n">
        <v>0.2</v>
      </c>
      <c r="E310" s="2" t="n">
        <v>0.9</v>
      </c>
      <c r="F310" s="2" t="n">
        <v>0.3</v>
      </c>
    </row>
    <row r="311">
      <c r="A311" s="2" t="n">
        <v>107</v>
      </c>
      <c r="B311" s="2" t="inlineStr">
        <is>
          <t>03-31 15:05:17</t>
        </is>
      </c>
      <c r="C311" s="2" t="n">
        <v>0.5</v>
      </c>
      <c r="D311" s="2" t="n">
        <v>0.1</v>
      </c>
      <c r="E311" s="2" t="n">
        <v>0.2</v>
      </c>
      <c r="F311" s="2" t="n">
        <v>0.4</v>
      </c>
    </row>
    <row r="312">
      <c r="A312" s="2" t="n">
        <v>109</v>
      </c>
      <c r="B312" s="2" t="inlineStr">
        <is>
          <t>03-31 15:05:37</t>
        </is>
      </c>
      <c r="C312" s="2" t="n">
        <v>0</v>
      </c>
      <c r="D312" s="2" t="n">
        <v>0.2</v>
      </c>
      <c r="E312" s="2" t="n">
        <v>0.2</v>
      </c>
      <c r="F312" s="2" t="n">
        <v>0.3</v>
      </c>
    </row>
    <row r="313">
      <c r="A313" s="2" t="n">
        <v>111</v>
      </c>
      <c r="B313" s="2" t="inlineStr">
        <is>
          <t>03-31 15:05:57</t>
        </is>
      </c>
      <c r="C313" s="2" t="n">
        <v>0.1</v>
      </c>
      <c r="D313" s="2" t="n">
        <v>0.2</v>
      </c>
      <c r="E313" s="2" t="n">
        <v>0</v>
      </c>
      <c r="F313" s="2" t="n">
        <v>0.2</v>
      </c>
    </row>
    <row r="314">
      <c r="A314" s="2" t="n">
        <v>113</v>
      </c>
      <c r="B314" s="2" t="inlineStr">
        <is>
          <t>03-31 15:06:17</t>
        </is>
      </c>
      <c r="C314" s="2" t="n">
        <v>0.1</v>
      </c>
      <c r="D314" s="2" t="n">
        <v>0.9</v>
      </c>
      <c r="E314" s="2" t="n">
        <v>0.2</v>
      </c>
      <c r="F314" s="2" t="n">
        <v>0.4</v>
      </c>
    </row>
    <row r="315">
      <c r="A315" s="2" t="n">
        <v>115</v>
      </c>
      <c r="B315" s="2" t="inlineStr">
        <is>
          <t>03-31 15:06:37</t>
        </is>
      </c>
      <c r="C315" s="2" t="n">
        <v>0</v>
      </c>
      <c r="D315" s="2" t="n">
        <v>0.1</v>
      </c>
      <c r="E315" s="2" t="n">
        <v>0</v>
      </c>
      <c r="F315" s="2" t="n">
        <v>0.1</v>
      </c>
    </row>
    <row r="316">
      <c r="A316" s="2" t="n">
        <v>117</v>
      </c>
      <c r="B316" s="2" t="inlineStr">
        <is>
          <t>03-31 15:06:57</t>
        </is>
      </c>
      <c r="C316" s="2" t="n">
        <v>0.8</v>
      </c>
      <c r="D316" s="2" t="n">
        <v>0</v>
      </c>
      <c r="E316" s="2" t="n">
        <v>0.2</v>
      </c>
      <c r="F316" s="2" t="n">
        <v>0.3</v>
      </c>
    </row>
    <row r="317">
      <c r="A317" s="2" t="n">
        <v>119</v>
      </c>
      <c r="B317" s="2" t="inlineStr">
        <is>
          <t>03-31 15:07:17</t>
        </is>
      </c>
      <c r="C317" s="2" t="n">
        <v>0.3</v>
      </c>
      <c r="D317" s="2" t="n">
        <v>0.1</v>
      </c>
      <c r="E317" s="2" t="n">
        <v>0.9</v>
      </c>
      <c r="F317" s="2" t="n">
        <v>0.5</v>
      </c>
    </row>
    <row r="318">
      <c r="A318" s="2" t="n">
        <v>121</v>
      </c>
      <c r="B318" s="2" t="inlineStr">
        <is>
          <t>03-31 15:07:37</t>
        </is>
      </c>
      <c r="C318" s="2" t="n">
        <v>0.7</v>
      </c>
      <c r="D318" s="2" t="n">
        <v>0.7</v>
      </c>
      <c r="E318" s="2" t="n">
        <v>0.1</v>
      </c>
      <c r="F318" s="2" t="n">
        <v>0.5</v>
      </c>
    </row>
    <row r="319">
      <c r="A319" s="2" t="n">
        <v>123</v>
      </c>
      <c r="B319" s="2" t="inlineStr">
        <is>
          <t>03-31 15:07:57</t>
        </is>
      </c>
      <c r="C319" s="2" t="n">
        <v>0.4</v>
      </c>
      <c r="D319" s="2" t="n">
        <v>0.2</v>
      </c>
      <c r="E319" s="2" t="n">
        <v>0.1</v>
      </c>
      <c r="F319" s="2" t="n">
        <v>0.2</v>
      </c>
    </row>
    <row r="320">
      <c r="A320" s="2" t="n">
        <v>125</v>
      </c>
      <c r="B320" s="2" t="inlineStr">
        <is>
          <t>03-31 15:08:17</t>
        </is>
      </c>
      <c r="C320" s="2" t="n">
        <v>0.3</v>
      </c>
      <c r="D320" s="2" t="n">
        <v>0.1</v>
      </c>
      <c r="E320" s="2" t="n">
        <v>0.8</v>
      </c>
      <c r="F320" s="2" t="n">
        <v>0.2</v>
      </c>
    </row>
    <row r="321">
      <c r="A321" s="2" t="n">
        <v>127</v>
      </c>
      <c r="B321" s="2" t="inlineStr">
        <is>
          <t>03-31 15:08:37</t>
        </is>
      </c>
      <c r="C321" s="2" t="n">
        <v>0.2</v>
      </c>
      <c r="D321" s="2" t="n">
        <v>0.6</v>
      </c>
      <c r="E321" s="2" t="n">
        <v>0.1</v>
      </c>
      <c r="F321" s="2" t="n">
        <v>0.1</v>
      </c>
    </row>
    <row r="322">
      <c r="A322" s="2" t="n">
        <v>129</v>
      </c>
      <c r="B322" s="2" t="inlineStr">
        <is>
          <t>03-31 15:08:57</t>
        </is>
      </c>
      <c r="C322" s="2" t="n">
        <v>0</v>
      </c>
      <c r="D322" s="2" t="n">
        <v>0.1</v>
      </c>
      <c r="E322" s="2" t="n">
        <v>0.2</v>
      </c>
      <c r="F322" s="2" t="n">
        <v>0.3</v>
      </c>
    </row>
    <row r="323">
      <c r="A323" s="2" t="n">
        <v>131</v>
      </c>
      <c r="B323" s="2" t="inlineStr">
        <is>
          <t>03-31 15:09:17</t>
        </is>
      </c>
      <c r="C323" s="2" t="n">
        <v>0.2</v>
      </c>
      <c r="D323" s="2" t="n">
        <v>0.1</v>
      </c>
      <c r="E323" s="2" t="n">
        <v>0.9</v>
      </c>
      <c r="F323" s="2" t="n">
        <v>0.3</v>
      </c>
    </row>
    <row r="324">
      <c r="A324" s="2" t="n">
        <v>133</v>
      </c>
      <c r="B324" s="2" t="inlineStr">
        <is>
          <t>03-31 15:09:37</t>
        </is>
      </c>
      <c r="C324" s="2" t="n">
        <v>0.1</v>
      </c>
      <c r="D324" s="2" t="n">
        <v>0</v>
      </c>
      <c r="E324" s="2" t="n">
        <v>0.1</v>
      </c>
      <c r="F324" s="2" t="n">
        <v>0.3</v>
      </c>
    </row>
    <row r="325">
      <c r="A325" s="2" t="n">
        <v>135</v>
      </c>
      <c r="B325" s="2" t="inlineStr">
        <is>
          <t>03-31 15:09:57</t>
        </is>
      </c>
      <c r="C325" s="2" t="n">
        <v>0.9</v>
      </c>
      <c r="D325" s="2" t="n">
        <v>0</v>
      </c>
      <c r="E325" s="2" t="n">
        <v>0</v>
      </c>
      <c r="F325" s="2" t="n">
        <v>0.2</v>
      </c>
    </row>
    <row r="326">
      <c r="A326" s="2" t="n">
        <v>137</v>
      </c>
      <c r="B326" s="2" t="inlineStr">
        <is>
          <t>03-31 15:10:17</t>
        </is>
      </c>
      <c r="C326" s="2" t="n">
        <v>0.1</v>
      </c>
      <c r="D326" s="2" t="n">
        <v>0.2</v>
      </c>
      <c r="E326" s="2" t="n">
        <v>0.9</v>
      </c>
      <c r="F326" s="2" t="n">
        <v>0.2</v>
      </c>
    </row>
    <row r="327">
      <c r="A327" s="2" t="n">
        <v>139</v>
      </c>
      <c r="B327" s="2" t="inlineStr">
        <is>
          <t>03-31 15:10:37</t>
        </is>
      </c>
      <c r="C327" s="2" t="n">
        <v>0.5</v>
      </c>
      <c r="D327" s="2" t="n">
        <v>0</v>
      </c>
      <c r="E327" s="2" t="n">
        <v>0.2</v>
      </c>
      <c r="F327" s="2" t="n">
        <v>0.3</v>
      </c>
    </row>
    <row r="328">
      <c r="A328" s="2" t="n">
        <v>141</v>
      </c>
      <c r="B328" s="2" t="inlineStr">
        <is>
          <t>03-31 15:10:57</t>
        </is>
      </c>
      <c r="C328" s="2" t="n">
        <v>0.4</v>
      </c>
      <c r="D328" s="2" t="n">
        <v>0</v>
      </c>
      <c r="E328" s="2" t="n">
        <v>0.2</v>
      </c>
      <c r="F328" s="2" t="n">
        <v>0.3</v>
      </c>
    </row>
    <row r="329">
      <c r="A329" s="2" t="n">
        <v>143</v>
      </c>
      <c r="B329" s="2" t="inlineStr">
        <is>
          <t>03-31 15:11:17</t>
        </is>
      </c>
      <c r="C329" s="2" t="n">
        <v>0.2</v>
      </c>
      <c r="D329" s="2" t="n">
        <v>0.4</v>
      </c>
      <c r="E329" s="2" t="n">
        <v>0</v>
      </c>
      <c r="F329" s="2" t="n">
        <v>0.4</v>
      </c>
    </row>
    <row r="330">
      <c r="A330" s="2" t="n">
        <v>145</v>
      </c>
      <c r="B330" s="2" t="inlineStr">
        <is>
          <t>03-31 15:11:37</t>
        </is>
      </c>
      <c r="C330" s="2" t="n">
        <v>0.5</v>
      </c>
      <c r="D330" s="2" t="n">
        <v>0.1</v>
      </c>
      <c r="E330" s="2" t="n">
        <v>0.8</v>
      </c>
      <c r="F330" s="2" t="n">
        <v>0.2</v>
      </c>
    </row>
    <row r="331">
      <c r="A331" s="2" t="n">
        <v>147</v>
      </c>
      <c r="B331" s="2" t="inlineStr">
        <is>
          <t>03-31 15:11:57</t>
        </is>
      </c>
      <c r="C331" s="2" t="n">
        <v>0.1</v>
      </c>
      <c r="D331" s="2" t="n">
        <v>0.9</v>
      </c>
      <c r="E331" s="2" t="n">
        <v>0.1</v>
      </c>
      <c r="F331" s="2" t="n">
        <v>0.5</v>
      </c>
    </row>
    <row r="332">
      <c r="A332" s="2" t="n">
        <v>149</v>
      </c>
      <c r="B332" s="2" t="inlineStr">
        <is>
          <t>03-31 15:12:17</t>
        </is>
      </c>
      <c r="C332" s="2" t="n">
        <v>0.6</v>
      </c>
      <c r="D332" s="2" t="n">
        <v>0.1</v>
      </c>
      <c r="E332" s="2" t="n">
        <v>0.3</v>
      </c>
      <c r="F332" s="2" t="n">
        <v>0.1</v>
      </c>
    </row>
    <row r="333">
      <c r="A333" s="2" t="n">
        <v>151</v>
      </c>
      <c r="B333" s="2" t="inlineStr">
        <is>
          <t>03-31 15:12:37</t>
        </is>
      </c>
      <c r="C333" s="2" t="n">
        <v>0</v>
      </c>
      <c r="D333" s="2" t="n">
        <v>0.1</v>
      </c>
      <c r="E333" s="2" t="n">
        <v>0.8</v>
      </c>
      <c r="F333" s="2" t="n">
        <v>0.2</v>
      </c>
    </row>
    <row r="334">
      <c r="A334" s="2" t="n">
        <v>153</v>
      </c>
      <c r="B334" s="2" t="inlineStr">
        <is>
          <t>03-31 15:13:07</t>
        </is>
      </c>
      <c r="C334" s="2" t="n">
        <v>0.6</v>
      </c>
      <c r="D334" s="2" t="n">
        <v>0.9</v>
      </c>
      <c r="E334" s="2" t="n">
        <v>0.1</v>
      </c>
      <c r="F334" s="2" t="n">
        <v>0.1</v>
      </c>
    </row>
    <row r="335">
      <c r="A335" s="2" t="n">
        <v>155</v>
      </c>
      <c r="B335" s="2" t="inlineStr">
        <is>
          <t>03-31 15:13:37</t>
        </is>
      </c>
      <c r="C335" s="2" t="n">
        <v>0.1</v>
      </c>
      <c r="D335" s="2" t="n">
        <v>0.2</v>
      </c>
      <c r="E335" s="2" t="n">
        <v>0.3</v>
      </c>
      <c r="F335" s="2" t="n">
        <v>0.3</v>
      </c>
    </row>
    <row r="336">
      <c r="A336" s="2" t="n">
        <v>157</v>
      </c>
      <c r="B336" s="2" t="inlineStr">
        <is>
          <t>03-31 15:13:57</t>
        </is>
      </c>
      <c r="C336" s="2" t="n">
        <v>0</v>
      </c>
      <c r="D336" s="2" t="n">
        <v>0.9</v>
      </c>
      <c r="E336" s="2" t="n">
        <v>0.7</v>
      </c>
      <c r="F336" s="2" t="n">
        <v>0.3</v>
      </c>
    </row>
    <row r="337">
      <c r="A337" s="2" t="n">
        <v>159</v>
      </c>
      <c r="B337" s="2" t="inlineStr">
        <is>
          <t>03-31 15:14:27</t>
        </is>
      </c>
      <c r="C337" s="2" t="n">
        <v>0.6</v>
      </c>
      <c r="D337" s="2" t="n">
        <v>0.1</v>
      </c>
      <c r="E337" s="2" t="n">
        <v>0.3</v>
      </c>
      <c r="F337" s="2" t="n">
        <v>0.1</v>
      </c>
    </row>
    <row r="338">
      <c r="A338" s="2" t="n">
        <v>161</v>
      </c>
      <c r="B338" s="2" t="inlineStr">
        <is>
          <t>03-31 15:14:47</t>
        </is>
      </c>
      <c r="C338" s="2" t="n">
        <v>0.2</v>
      </c>
      <c r="D338" s="2" t="n">
        <v>0</v>
      </c>
      <c r="E338" s="2" t="n">
        <v>0.5</v>
      </c>
      <c r="F338" s="2" t="n">
        <v>0.3</v>
      </c>
    </row>
    <row r="339">
      <c r="A339" s="2" t="n">
        <v>163</v>
      </c>
      <c r="B339" s="2" t="inlineStr">
        <is>
          <t>03-31 15:15:07</t>
        </is>
      </c>
      <c r="C339" s="2" t="n">
        <v>0</v>
      </c>
      <c r="D339" s="2" t="n">
        <v>0.2</v>
      </c>
      <c r="E339" s="2" t="n">
        <v>0</v>
      </c>
      <c r="F339" s="2" t="n">
        <v>0.5</v>
      </c>
    </row>
    <row r="340">
      <c r="A340" s="2" t="n">
        <v>165</v>
      </c>
      <c r="B340" s="2" t="inlineStr">
        <is>
          <t>03-31 15:15:27</t>
        </is>
      </c>
      <c r="C340" s="2" t="n">
        <v>0.3</v>
      </c>
      <c r="D340" s="2" t="n">
        <v>0</v>
      </c>
      <c r="E340" s="2" t="n">
        <v>0.2</v>
      </c>
      <c r="F340" s="2" t="n">
        <v>0.2</v>
      </c>
    </row>
    <row r="341">
      <c r="A341" s="2" t="n">
        <v>167</v>
      </c>
      <c r="B341" s="2" t="inlineStr">
        <is>
          <t>03-31 15:15:47</t>
        </is>
      </c>
      <c r="C341" s="2" t="n">
        <v>0</v>
      </c>
      <c r="D341" s="2" t="n">
        <v>0.2</v>
      </c>
      <c r="E341" s="2" t="n">
        <v>0</v>
      </c>
      <c r="F341" s="2" t="n">
        <v>0.4</v>
      </c>
    </row>
    <row r="342">
      <c r="A342" s="2" t="n">
        <v>169</v>
      </c>
      <c r="B342" s="2" t="inlineStr">
        <is>
          <t>03-31 15:16:07</t>
        </is>
      </c>
      <c r="C342" s="2" t="n">
        <v>0.8</v>
      </c>
      <c r="D342" s="2" t="n">
        <v>0.9</v>
      </c>
      <c r="E342" s="2" t="n">
        <v>0.1</v>
      </c>
      <c r="F342" s="2" t="n">
        <v>0.2</v>
      </c>
    </row>
    <row r="343">
      <c r="A343" s="2" t="n">
        <v>171</v>
      </c>
      <c r="B343" s="2" t="inlineStr">
        <is>
          <t>03-31 15:16:27</t>
        </is>
      </c>
      <c r="C343" s="2" t="n">
        <v>0</v>
      </c>
      <c r="D343" s="2" t="n">
        <v>0.3</v>
      </c>
      <c r="E343" s="2" t="n">
        <v>0</v>
      </c>
      <c r="F343" s="2" t="inlineStr"/>
    </row>
    <row r="344">
      <c r="A344" s="2" t="n">
        <v>173</v>
      </c>
      <c r="B344" s="2" t="inlineStr">
        <is>
          <t>03-31 15:16:57</t>
        </is>
      </c>
      <c r="C344" s="2" t="n">
        <v>0.2</v>
      </c>
      <c r="D344" s="2" t="n">
        <v>0.9</v>
      </c>
      <c r="E344" s="2" t="n">
        <v>0.2</v>
      </c>
      <c r="F344" s="2" t="inlineStr"/>
    </row>
    <row r="345">
      <c r="A345" s="2" t="n">
        <v>175</v>
      </c>
      <c r="B345" s="2" t="inlineStr">
        <is>
          <t>03-31 15:17:17</t>
        </is>
      </c>
      <c r="C345" s="2" t="n">
        <v>0.7</v>
      </c>
      <c r="D345" s="2" t="n">
        <v>0.1</v>
      </c>
      <c r="E345" s="2" t="n">
        <v>0.9</v>
      </c>
      <c r="F345" s="2" t="inlineStr"/>
    </row>
    <row r="346">
      <c r="A346" s="2" t="n">
        <v>177</v>
      </c>
      <c r="B346" s="2" t="inlineStr">
        <is>
          <t>03-31 15:17:37</t>
        </is>
      </c>
      <c r="C346" s="2" t="n">
        <v>0.5</v>
      </c>
      <c r="D346" s="2" t="n">
        <v>0</v>
      </c>
      <c r="E346" s="2" t="n">
        <v>0.3</v>
      </c>
      <c r="F346" s="2" t="inlineStr"/>
    </row>
    <row r="347">
      <c r="A347" s="2" t="n">
        <v>179</v>
      </c>
      <c r="B347" s="2" t="inlineStr">
        <is>
          <t>03-31 15:17:57</t>
        </is>
      </c>
      <c r="C347" s="2" t="n">
        <v>0.2</v>
      </c>
      <c r="D347" s="2" t="n">
        <v>0.5</v>
      </c>
      <c r="E347" s="2" t="n">
        <v>0.1</v>
      </c>
      <c r="F347" s="2" t="inlineStr"/>
    </row>
    <row r="348">
      <c r="A348" s="2" t="n">
        <v>181</v>
      </c>
      <c r="B348" s="2" t="inlineStr"/>
      <c r="C348" s="2" t="inlineStr"/>
      <c r="D348" s="2" t="n">
        <v>0.2</v>
      </c>
      <c r="E348" s="2" t="n">
        <v>0</v>
      </c>
      <c r="F348" s="2" t="inlineStr"/>
    </row>
    <row r="349">
      <c r="A349" s="2" t="n">
        <v>183</v>
      </c>
      <c r="B349" s="2" t="inlineStr"/>
      <c r="C349" s="2" t="inlineStr"/>
      <c r="D349" s="2" t="n">
        <v>0.9</v>
      </c>
      <c r="E349" s="2" t="n">
        <v>0.2</v>
      </c>
      <c r="F349" s="2" t="inlineStr"/>
    </row>
    <row r="350">
      <c r="A350" s="2" t="n">
        <v>185</v>
      </c>
      <c r="B350" s="2" t="inlineStr"/>
      <c r="C350" s="2" t="inlineStr"/>
      <c r="D350" s="2" t="n">
        <v>0.2</v>
      </c>
      <c r="E350" s="2" t="n">
        <v>0.8</v>
      </c>
      <c r="F350" s="2" t="inlineStr"/>
    </row>
    <row r="351">
      <c r="A351" s="2" t="n">
        <v>187</v>
      </c>
      <c r="B351" s="2" t="inlineStr"/>
      <c r="C351" s="2" t="inlineStr"/>
      <c r="D351" s="2" t="n">
        <v>0.9</v>
      </c>
      <c r="E351" s="2" t="n">
        <v>0.1</v>
      </c>
      <c r="F351" s="2" t="inlineStr"/>
    </row>
    <row r="352">
      <c r="A352" s="2" t="n">
        <v>189</v>
      </c>
      <c r="B352" s="2" t="inlineStr"/>
      <c r="C352" s="2" t="inlineStr"/>
      <c r="D352" s="2" t="n">
        <v>0.1</v>
      </c>
      <c r="E352" s="2" t="n">
        <v>0</v>
      </c>
      <c r="F352" s="2" t="inlineStr"/>
    </row>
    <row r="353">
      <c r="A353" s="2" t="n">
        <v>191</v>
      </c>
      <c r="B353" s="2" t="inlineStr"/>
      <c r="C353" s="2" t="inlineStr"/>
      <c r="D353" s="2" t="n">
        <v>0.2</v>
      </c>
      <c r="E353" s="2" t="n">
        <v>0</v>
      </c>
      <c r="F353" s="2" t="inlineStr"/>
    </row>
    <row r="354">
      <c r="A354" s="2" t="n">
        <v>193</v>
      </c>
      <c r="B354" s="2" t="inlineStr"/>
      <c r="C354" s="2" t="inlineStr"/>
      <c r="D354" s="2" t="inlineStr"/>
      <c r="E354" s="2" t="n">
        <v>0</v>
      </c>
      <c r="F354" s="2" t="inlineStr"/>
    </row>
    <row r="355">
      <c r="A355" s="2" t="n">
        <v>195</v>
      </c>
      <c r="B355" s="2" t="inlineStr"/>
      <c r="C355" s="2" t="inlineStr"/>
      <c r="D355" s="2" t="inlineStr"/>
      <c r="E355" s="2" t="n">
        <v>0.1</v>
      </c>
      <c r="F355" s="2" t="inlineStr"/>
    </row>
    <row r="356">
      <c r="A356" s="2" t="n">
        <v>197</v>
      </c>
      <c r="B356" s="2" t="inlineStr"/>
      <c r="C356" s="2" t="inlineStr"/>
      <c r="D356" s="2" t="inlineStr"/>
      <c r="E356" s="2" t="n">
        <v>0.5</v>
      </c>
      <c r="F356" s="2" t="inlineStr"/>
    </row>
    <row r="357">
      <c r="A357" s="2" t="n">
        <v>199</v>
      </c>
      <c r="B357" s="2" t="inlineStr"/>
      <c r="C357" s="2" t="inlineStr"/>
      <c r="D357" s="2" t="inlineStr"/>
      <c r="E357" s="2" t="n">
        <v>0.3</v>
      </c>
      <c r="F35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18.8</v>
      </c>
      <c r="D56" s="2" t="n">
        <v>6.4</v>
      </c>
      <c r="E56" s="2" t="n">
        <v>13</v>
      </c>
      <c r="F56" s="2" t="n">
        <v>15.5</v>
      </c>
    </row>
    <row r="57">
      <c r="A57" s="2" t="n">
        <v>1</v>
      </c>
      <c r="B57" s="2" t="inlineStr">
        <is>
          <t>03-31 14:46:15</t>
        </is>
      </c>
      <c r="C57" s="2" t="n">
        <v>14.9</v>
      </c>
      <c r="D57" s="2" t="n">
        <v>10.1</v>
      </c>
      <c r="E57" s="2" t="n">
        <v>20.8</v>
      </c>
      <c r="F57" s="2" t="n">
        <v>9.300000000000001</v>
      </c>
    </row>
    <row r="58">
      <c r="A58" s="2" t="n">
        <v>2</v>
      </c>
      <c r="B58" s="2" t="inlineStr">
        <is>
          <t>03-31 14:46:25</t>
        </is>
      </c>
      <c r="C58" s="2" t="n">
        <v>0</v>
      </c>
      <c r="D58" s="2" t="n">
        <v>11.8</v>
      </c>
      <c r="E58" s="2" t="n">
        <v>4.4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3.9</v>
      </c>
      <c r="D59" s="2" t="n">
        <v>0</v>
      </c>
      <c r="E59" s="2" t="n">
        <v>0</v>
      </c>
      <c r="F59" s="2" t="n">
        <v>14.7</v>
      </c>
    </row>
    <row r="60">
      <c r="A60" s="2" t="n">
        <v>4</v>
      </c>
      <c r="B60" s="2" t="inlineStr">
        <is>
          <t>03-31 14:46:45</t>
        </is>
      </c>
      <c r="C60" s="2" t="n">
        <v>3</v>
      </c>
      <c r="D60" s="2" t="n">
        <v>2.5</v>
      </c>
      <c r="E60" s="2" t="n">
        <v>12.8</v>
      </c>
      <c r="F60" s="2" t="n">
        <v>7.7</v>
      </c>
    </row>
    <row r="61">
      <c r="A61" s="2" t="n">
        <v>5</v>
      </c>
      <c r="B61" s="2" t="inlineStr">
        <is>
          <t>03-31 14:46:55</t>
        </is>
      </c>
      <c r="C61" s="2" t="n">
        <v>9.300000000000001</v>
      </c>
      <c r="D61" s="2" t="n">
        <v>9</v>
      </c>
      <c r="E61" s="2" t="n">
        <v>3.4</v>
      </c>
      <c r="F61" s="2" t="n">
        <v>3.4</v>
      </c>
    </row>
    <row r="62">
      <c r="A62" s="2" t="n">
        <v>6</v>
      </c>
      <c r="B62" s="2" t="inlineStr">
        <is>
          <t>03-31 14:47:05</t>
        </is>
      </c>
      <c r="C62" s="2" t="n">
        <v>12.8</v>
      </c>
      <c r="D62" s="2" t="n">
        <v>26.9</v>
      </c>
      <c r="E62" s="2" t="n">
        <v>6.4</v>
      </c>
      <c r="F62" s="2" t="n">
        <v>20.7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29.1</v>
      </c>
      <c r="F63" s="2" t="n">
        <v>11.3</v>
      </c>
    </row>
    <row r="64">
      <c r="A64" s="2" t="n">
        <v>8</v>
      </c>
      <c r="B64" s="2" t="inlineStr">
        <is>
          <t>03-31 14:47:35</t>
        </is>
      </c>
      <c r="C64" s="2" t="n">
        <v>43.6</v>
      </c>
      <c r="D64" s="2" t="n">
        <v>13.2</v>
      </c>
      <c r="E64" s="2" t="n">
        <v>0</v>
      </c>
      <c r="F64" s="2" t="n">
        <v>10.2</v>
      </c>
    </row>
    <row r="65">
      <c r="A65" s="2" t="n">
        <v>9</v>
      </c>
      <c r="B65" s="2" t="inlineStr">
        <is>
          <t>03-31 14:47:45</t>
        </is>
      </c>
      <c r="C65" s="2" t="n">
        <v>5.3</v>
      </c>
      <c r="D65" s="2" t="n">
        <v>20</v>
      </c>
      <c r="E65" s="2" t="n">
        <v>0.7</v>
      </c>
      <c r="F65" s="2" t="n">
        <v>14.7</v>
      </c>
    </row>
    <row r="66">
      <c r="A66" s="2" t="n">
        <v>10</v>
      </c>
      <c r="B66" s="2" t="inlineStr">
        <is>
          <t>03-31 14:47:55</t>
        </is>
      </c>
      <c r="C66" s="2" t="n">
        <v>10.4</v>
      </c>
      <c r="D66" s="2" t="n">
        <v>9.300000000000001</v>
      </c>
      <c r="E66" s="2" t="n">
        <v>7.2</v>
      </c>
      <c r="F66" s="2" t="n">
        <v>6</v>
      </c>
    </row>
    <row r="67">
      <c r="A67" s="2" t="n">
        <v>11</v>
      </c>
      <c r="B67" s="2" t="inlineStr">
        <is>
          <t>03-31 14:48:05</t>
        </is>
      </c>
      <c r="C67" s="2" t="n">
        <v>11.9</v>
      </c>
      <c r="D67" s="2" t="n">
        <v>0</v>
      </c>
      <c r="E67" s="2" t="n">
        <v>12.8</v>
      </c>
      <c r="F67" s="2" t="n">
        <v>17</v>
      </c>
    </row>
    <row r="68">
      <c r="A68" s="2" t="n">
        <v>12</v>
      </c>
      <c r="B68" s="2" t="inlineStr">
        <is>
          <t>03-31 14:48:15</t>
        </is>
      </c>
      <c r="C68" s="2" t="n">
        <v>7.9</v>
      </c>
      <c r="D68" s="2" t="n">
        <v>1</v>
      </c>
      <c r="E68" s="2" t="n">
        <v>22.1</v>
      </c>
      <c r="F68" s="2" t="n">
        <v>14.3</v>
      </c>
    </row>
    <row r="69">
      <c r="A69" s="2" t="n">
        <v>13</v>
      </c>
      <c r="B69" s="2" t="inlineStr">
        <is>
          <t>03-31 14:48:25</t>
        </is>
      </c>
      <c r="C69" s="2" t="n">
        <v>12.8</v>
      </c>
      <c r="D69" s="2" t="n">
        <v>9.6</v>
      </c>
      <c r="E69" s="2" t="n">
        <v>0.7</v>
      </c>
      <c r="F69" s="2" t="n">
        <v>12.7</v>
      </c>
    </row>
    <row r="70">
      <c r="A70" s="2" t="n">
        <v>14</v>
      </c>
      <c r="B70" s="2" t="inlineStr">
        <is>
          <t>03-31 14:48:35</t>
        </is>
      </c>
      <c r="C70" s="2" t="n">
        <v>11.7</v>
      </c>
      <c r="D70" s="2" t="n">
        <v>12.4</v>
      </c>
      <c r="E70" s="2" t="n">
        <v>0</v>
      </c>
      <c r="F70" s="2" t="n">
        <v>8.800000000000001</v>
      </c>
    </row>
    <row r="71">
      <c r="A71" s="2" t="n">
        <v>15</v>
      </c>
      <c r="B71" s="2" t="inlineStr">
        <is>
          <t>03-31 14:48:45</t>
        </is>
      </c>
      <c r="C71" s="2" t="n">
        <v>5.1</v>
      </c>
      <c r="D71" s="2" t="n">
        <v>24.1</v>
      </c>
      <c r="E71" s="2" t="n">
        <v>12.8</v>
      </c>
      <c r="F71" s="2" t="n">
        <v>18.7</v>
      </c>
    </row>
    <row r="72">
      <c r="A72" s="2" t="n">
        <v>16</v>
      </c>
      <c r="B72" s="2" t="inlineStr">
        <is>
          <t>03-31 14:48:55</t>
        </is>
      </c>
      <c r="C72" s="2" t="n">
        <v>7</v>
      </c>
      <c r="D72" s="2" t="n">
        <v>3.9</v>
      </c>
      <c r="E72" s="2" t="n">
        <v>0</v>
      </c>
      <c r="F72" s="2" t="n">
        <v>4.9</v>
      </c>
    </row>
    <row r="73">
      <c r="A73" s="2" t="n">
        <v>17</v>
      </c>
      <c r="B73" s="2" t="inlineStr">
        <is>
          <t>03-31 14:49:05</t>
        </is>
      </c>
      <c r="C73" s="2" t="n">
        <v>2.1</v>
      </c>
      <c r="D73" s="2" t="n">
        <v>0</v>
      </c>
      <c r="E73" s="2" t="n">
        <v>12.8</v>
      </c>
      <c r="F73" s="2" t="n">
        <v>18.4</v>
      </c>
    </row>
    <row r="74">
      <c r="A74" s="2" t="n">
        <v>18</v>
      </c>
      <c r="B74" s="2" t="inlineStr">
        <is>
          <t>03-31 14:49:15</t>
        </is>
      </c>
      <c r="C74" s="2" t="n">
        <v>28.6</v>
      </c>
      <c r="D74" s="2" t="n">
        <v>11.4</v>
      </c>
      <c r="E74" s="2" t="n">
        <v>9.1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11.6</v>
      </c>
      <c r="D75" s="2" t="n">
        <v>16.7</v>
      </c>
      <c r="E75" s="2" t="n">
        <v>43</v>
      </c>
      <c r="F75" s="2" t="n">
        <v>16.2</v>
      </c>
    </row>
    <row r="76">
      <c r="A76" s="2" t="n">
        <v>20</v>
      </c>
      <c r="B76" s="2" t="inlineStr">
        <is>
          <t>03-31 14:49:35</t>
        </is>
      </c>
      <c r="C76" s="2" t="n">
        <v>6.3</v>
      </c>
      <c r="D76" s="2" t="n">
        <v>0</v>
      </c>
      <c r="E76" s="2" t="n">
        <v>0</v>
      </c>
      <c r="F76" s="2" t="n">
        <v>15.2</v>
      </c>
    </row>
    <row r="77">
      <c r="A77" s="2" t="n">
        <v>21</v>
      </c>
      <c r="B77" s="2" t="inlineStr">
        <is>
          <t>03-31 14:49:45</t>
        </is>
      </c>
      <c r="C77" s="2" t="n">
        <v>25.7</v>
      </c>
      <c r="D77" s="2" t="n">
        <v>28.1</v>
      </c>
      <c r="E77" s="2" t="n">
        <v>8.699999999999999</v>
      </c>
      <c r="F77" s="2" t="n">
        <v>19.3</v>
      </c>
    </row>
    <row r="78">
      <c r="A78" s="2" t="n">
        <v>22</v>
      </c>
      <c r="B78" s="2" t="inlineStr">
        <is>
          <t>03-31 14:49:55</t>
        </is>
      </c>
      <c r="C78" s="2" t="n">
        <v>4.1</v>
      </c>
      <c r="D78" s="2" t="n">
        <v>12.8</v>
      </c>
      <c r="E78" s="2" t="n">
        <v>7.7</v>
      </c>
      <c r="F78" s="2" t="n">
        <v>20.7</v>
      </c>
    </row>
    <row r="79">
      <c r="A79" s="2" t="n">
        <v>23</v>
      </c>
      <c r="B79" s="2" t="inlineStr">
        <is>
          <t>03-31 14:50:05</t>
        </is>
      </c>
      <c r="C79" s="2" t="n">
        <v>20.8</v>
      </c>
      <c r="D79" s="2" t="n">
        <v>0</v>
      </c>
      <c r="E79" s="2" t="n">
        <v>2.1</v>
      </c>
      <c r="F79" s="2" t="n">
        <v>23.2</v>
      </c>
    </row>
    <row r="80">
      <c r="A80" s="2" t="n">
        <v>24</v>
      </c>
      <c r="B80" s="2" t="inlineStr">
        <is>
          <t>03-31 14:50:15</t>
        </is>
      </c>
      <c r="C80" s="2" t="n">
        <v>6.5</v>
      </c>
      <c r="D80" s="2" t="n">
        <v>1.9</v>
      </c>
      <c r="E80" s="2" t="n">
        <v>7</v>
      </c>
      <c r="F80" s="2" t="n">
        <v>20.3</v>
      </c>
    </row>
    <row r="81">
      <c r="A81" s="2" t="n">
        <v>25</v>
      </c>
      <c r="B81" s="2" t="inlineStr">
        <is>
          <t>03-31 14:50:25</t>
        </is>
      </c>
      <c r="C81" s="2" t="n">
        <v>11.4</v>
      </c>
      <c r="D81" s="2" t="n">
        <v>2</v>
      </c>
      <c r="E81" s="2" t="n">
        <v>9.4</v>
      </c>
      <c r="F81" s="2" t="n">
        <v>14.6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11.7</v>
      </c>
      <c r="E82" s="2" t="n">
        <v>4.8</v>
      </c>
      <c r="F82" s="2" t="n">
        <v>8</v>
      </c>
    </row>
    <row r="83">
      <c r="A83" s="2" t="n">
        <v>27</v>
      </c>
      <c r="B83" s="2" t="inlineStr">
        <is>
          <t>03-31 14:50:45</t>
        </is>
      </c>
      <c r="C83" s="2" t="n">
        <v>15.9</v>
      </c>
      <c r="D83" s="2" t="n">
        <v>24.2</v>
      </c>
      <c r="E83" s="2" t="n">
        <v>10.7</v>
      </c>
      <c r="F83" s="2" t="n">
        <v>15.8</v>
      </c>
    </row>
    <row r="84">
      <c r="A84" s="2" t="n">
        <v>28</v>
      </c>
      <c r="B84" s="2" t="inlineStr">
        <is>
          <t>03-31 14:50:55</t>
        </is>
      </c>
      <c r="C84" s="2" t="n">
        <v>17.7</v>
      </c>
      <c r="D84" s="2" t="n">
        <v>0</v>
      </c>
      <c r="E84" s="2" t="n">
        <v>18.2</v>
      </c>
      <c r="F84" s="2" t="n">
        <v>22.9</v>
      </c>
    </row>
    <row r="85">
      <c r="A85" s="2" t="n">
        <v>29</v>
      </c>
      <c r="B85" s="2" t="inlineStr">
        <is>
          <t>03-31 14:51:05</t>
        </is>
      </c>
      <c r="C85" s="2" t="n">
        <v>3.7</v>
      </c>
      <c r="D85" s="2" t="n">
        <v>12.7</v>
      </c>
      <c r="E85" s="2" t="n">
        <v>1.5</v>
      </c>
      <c r="F85" s="2" t="n">
        <v>8.4</v>
      </c>
    </row>
    <row r="86">
      <c r="A86" s="2" t="n">
        <v>30</v>
      </c>
      <c r="B86" s="2" t="inlineStr">
        <is>
          <t>03-31 14:51:15</t>
        </is>
      </c>
      <c r="C86" s="2" t="n">
        <v>9.1</v>
      </c>
      <c r="D86" s="2" t="n">
        <v>13</v>
      </c>
      <c r="E86" s="2" t="n">
        <v>0.6</v>
      </c>
      <c r="F86" s="2" t="n">
        <v>12.8</v>
      </c>
    </row>
    <row r="87">
      <c r="A87" s="2" t="n">
        <v>31</v>
      </c>
      <c r="B87" s="2" t="inlineStr">
        <is>
          <t>03-31 14:51:25</t>
        </is>
      </c>
      <c r="C87" s="2" t="n">
        <v>4.3</v>
      </c>
      <c r="D87" s="2" t="n">
        <v>0</v>
      </c>
      <c r="E87" s="2" t="n">
        <v>34.2</v>
      </c>
      <c r="F87" s="2" t="n">
        <v>14.4</v>
      </c>
    </row>
    <row r="88">
      <c r="A88" s="2" t="n">
        <v>32</v>
      </c>
      <c r="B88" s="2" t="inlineStr">
        <is>
          <t>03-31 14:51:35</t>
        </is>
      </c>
      <c r="C88" s="2" t="n">
        <v>23.8</v>
      </c>
      <c r="D88" s="2" t="n">
        <v>28.1</v>
      </c>
      <c r="E88" s="2" t="n">
        <v>0</v>
      </c>
      <c r="F88" s="2" t="n">
        <v>7.7</v>
      </c>
    </row>
    <row r="89">
      <c r="A89" s="2" t="n">
        <v>33</v>
      </c>
      <c r="B89" s="2" t="inlineStr">
        <is>
          <t>03-31 14:51:45</t>
        </is>
      </c>
      <c r="C89" s="2" t="n">
        <v>5.2</v>
      </c>
      <c r="D89" s="2" t="n">
        <v>16.5</v>
      </c>
      <c r="E89" s="2" t="n">
        <v>1.1</v>
      </c>
      <c r="F89" s="2" t="n">
        <v>10.8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6.3</v>
      </c>
      <c r="F90" s="2" t="n">
        <v>19.7</v>
      </c>
    </row>
    <row r="91">
      <c r="A91" s="2" t="n">
        <v>35</v>
      </c>
      <c r="B91" s="2" t="inlineStr">
        <is>
          <t>03-31 14:52:05</t>
        </is>
      </c>
      <c r="C91" s="2" t="n">
        <v>9.1</v>
      </c>
      <c r="D91" s="2" t="n">
        <v>3.1</v>
      </c>
      <c r="E91" s="2" t="n">
        <v>9.199999999999999</v>
      </c>
      <c r="F91" s="2" t="n">
        <v>4.9</v>
      </c>
    </row>
    <row r="92">
      <c r="A92" s="2" t="n">
        <v>36</v>
      </c>
      <c r="B92" s="2" t="inlineStr">
        <is>
          <t>03-31 14:52:15</t>
        </is>
      </c>
      <c r="C92" s="2" t="n">
        <v>4.3</v>
      </c>
      <c r="D92" s="2" t="n">
        <v>0</v>
      </c>
      <c r="E92" s="2" t="n">
        <v>22.5</v>
      </c>
      <c r="F92" s="2" t="n">
        <v>16.6</v>
      </c>
    </row>
    <row r="93">
      <c r="A93" s="2" t="n">
        <v>37</v>
      </c>
      <c r="B93" s="2" t="inlineStr">
        <is>
          <t>03-31 14:52:25</t>
        </is>
      </c>
      <c r="C93" s="2" t="n">
        <v>26.7</v>
      </c>
      <c r="D93" s="2" t="n">
        <v>6.4</v>
      </c>
      <c r="E93" s="2" t="n">
        <v>7.7</v>
      </c>
      <c r="F93" s="2" t="n">
        <v>19</v>
      </c>
    </row>
    <row r="94">
      <c r="A94" s="2" t="n">
        <v>38</v>
      </c>
      <c r="B94" s="2" t="inlineStr">
        <is>
          <t>03-31 14:52:35</t>
        </is>
      </c>
      <c r="C94" s="2" t="n">
        <v>9.1</v>
      </c>
      <c r="D94" s="2" t="n">
        <v>32.6</v>
      </c>
      <c r="E94" s="2" t="n">
        <v>4</v>
      </c>
      <c r="F94" s="2" t="n">
        <v>17.9</v>
      </c>
    </row>
    <row r="95">
      <c r="A95" s="2" t="n">
        <v>39</v>
      </c>
      <c r="B95" s="2" t="inlineStr">
        <is>
          <t>03-31 14:52:45</t>
        </is>
      </c>
      <c r="C95" s="2" t="n">
        <v>0</v>
      </c>
      <c r="D95" s="2" t="n">
        <v>0</v>
      </c>
      <c r="E95" s="2" t="n">
        <v>11.3</v>
      </c>
      <c r="F95" s="2" t="n">
        <v>10</v>
      </c>
    </row>
    <row r="96">
      <c r="A96" s="2" t="n">
        <v>40</v>
      </c>
      <c r="B96" s="2" t="inlineStr">
        <is>
          <t>03-31 14:52:55</t>
        </is>
      </c>
      <c r="C96" s="2" t="n">
        <v>1.9</v>
      </c>
      <c r="D96" s="2" t="n">
        <v>3.7</v>
      </c>
      <c r="E96" s="2" t="n">
        <v>14.3</v>
      </c>
      <c r="F96" s="2" t="n">
        <v>15.9</v>
      </c>
    </row>
    <row r="97">
      <c r="A97" s="2" t="n">
        <v>41</v>
      </c>
      <c r="B97" s="2" t="inlineStr">
        <is>
          <t>03-31 14:53:05</t>
        </is>
      </c>
      <c r="C97" s="2" t="n">
        <v>26.6</v>
      </c>
      <c r="D97" s="2" t="n">
        <v>12.8</v>
      </c>
      <c r="E97" s="2" t="n">
        <v>0</v>
      </c>
      <c r="F97" s="2" t="n">
        <v>10.3</v>
      </c>
    </row>
    <row r="98">
      <c r="A98" s="2" t="n">
        <v>42</v>
      </c>
      <c r="B98" s="2" t="inlineStr">
        <is>
          <t>03-31 14:53:15</t>
        </is>
      </c>
      <c r="C98" s="2" t="n">
        <v>20.9</v>
      </c>
      <c r="D98" s="2" t="n">
        <v>4.2</v>
      </c>
      <c r="E98" s="2" t="n">
        <v>10.1</v>
      </c>
      <c r="F98" s="2" t="n">
        <v>24.3</v>
      </c>
    </row>
    <row r="99">
      <c r="A99" s="2" t="n">
        <v>43</v>
      </c>
      <c r="B99" s="2" t="inlineStr">
        <is>
          <t>03-31 14:53:25</t>
        </is>
      </c>
      <c r="C99" s="2" t="n">
        <v>11.3</v>
      </c>
      <c r="D99" s="2" t="n">
        <v>13.9</v>
      </c>
      <c r="E99" s="2" t="n">
        <v>35.7</v>
      </c>
      <c r="F99" s="2" t="n">
        <v>15.7</v>
      </c>
    </row>
    <row r="100">
      <c r="A100" s="2" t="n">
        <v>44</v>
      </c>
      <c r="B100" s="2" t="inlineStr">
        <is>
          <t>03-31 14:53:35</t>
        </is>
      </c>
      <c r="C100" s="2" t="n">
        <v>4.5</v>
      </c>
      <c r="D100" s="2" t="n">
        <v>26.7</v>
      </c>
      <c r="E100" s="2" t="n">
        <v>0</v>
      </c>
      <c r="F100" s="2" t="n">
        <v>12.2</v>
      </c>
    </row>
    <row r="101">
      <c r="A101" s="2" t="n">
        <v>45</v>
      </c>
      <c r="B101" s="2" t="inlineStr">
        <is>
          <t>03-31 14:53:45</t>
        </is>
      </c>
      <c r="C101" s="2" t="n">
        <v>8.6</v>
      </c>
      <c r="D101" s="2" t="n">
        <v>0</v>
      </c>
      <c r="E101" s="2" t="n">
        <v>9.6</v>
      </c>
      <c r="F101" s="2" t="n">
        <v>14.7</v>
      </c>
    </row>
    <row r="102">
      <c r="A102" s="2" t="n">
        <v>46</v>
      </c>
      <c r="B102" s="2" t="inlineStr">
        <is>
          <t>03-31 14:53:55</t>
        </is>
      </c>
      <c r="C102" s="2" t="n">
        <v>16.9</v>
      </c>
      <c r="D102" s="2" t="n">
        <v>12.7</v>
      </c>
      <c r="E102" s="2" t="n">
        <v>13.8</v>
      </c>
      <c r="F102" s="2" t="n">
        <v>17.8</v>
      </c>
    </row>
    <row r="103">
      <c r="A103" s="2" t="n">
        <v>47</v>
      </c>
      <c r="B103" s="2" t="inlineStr">
        <is>
          <t>03-31 14:54:05</t>
        </is>
      </c>
      <c r="C103" s="2" t="n">
        <v>0</v>
      </c>
      <c r="D103" s="2" t="n">
        <v>4.2</v>
      </c>
      <c r="E103" s="2" t="n">
        <v>8.199999999999999</v>
      </c>
      <c r="F103" s="2" t="n">
        <v>13.4</v>
      </c>
    </row>
    <row r="104">
      <c r="A104" s="2" t="n">
        <v>48</v>
      </c>
      <c r="B104" s="2" t="inlineStr">
        <is>
          <t>03-31 14:54:25</t>
        </is>
      </c>
      <c r="C104" s="2" t="n">
        <v>16</v>
      </c>
      <c r="D104" s="2" t="n">
        <v>0</v>
      </c>
      <c r="E104" s="2" t="n">
        <v>18.6</v>
      </c>
      <c r="F104" s="2" t="n">
        <v>14.5</v>
      </c>
    </row>
    <row r="105">
      <c r="A105" s="2" t="n">
        <v>49</v>
      </c>
      <c r="B105" s="2" t="inlineStr">
        <is>
          <t>03-31 14:54:35</t>
        </is>
      </c>
      <c r="C105" s="2" t="n">
        <v>5</v>
      </c>
      <c r="D105" s="2" t="n">
        <v>41.3</v>
      </c>
      <c r="E105" s="2" t="n">
        <v>8.699999999999999</v>
      </c>
      <c r="F105" s="2" t="n">
        <v>14.2</v>
      </c>
    </row>
    <row r="106">
      <c r="A106" s="2" t="n">
        <v>50</v>
      </c>
      <c r="B106" s="2" t="inlineStr">
        <is>
          <t>03-31 14:54:45</t>
        </is>
      </c>
      <c r="C106" s="2" t="n">
        <v>18.9</v>
      </c>
      <c r="D106" s="2" t="n">
        <v>0.4</v>
      </c>
      <c r="E106" s="2" t="n">
        <v>0</v>
      </c>
      <c r="F106" s="2" t="n">
        <v>18.2</v>
      </c>
    </row>
    <row r="107">
      <c r="A107" s="2" t="n">
        <v>51</v>
      </c>
      <c r="B107" s="2" t="inlineStr">
        <is>
          <t>03-31 14:54:55</t>
        </is>
      </c>
      <c r="C107" s="2" t="n">
        <v>7.9</v>
      </c>
      <c r="D107" s="2" t="n">
        <v>0</v>
      </c>
      <c r="E107" s="2" t="n">
        <v>8.5</v>
      </c>
      <c r="F107" s="2" t="n">
        <v>7.2</v>
      </c>
    </row>
    <row r="108">
      <c r="A108" s="2" t="n">
        <v>52</v>
      </c>
      <c r="B108" s="2" t="inlineStr">
        <is>
          <t>03-31 14:55:05</t>
        </is>
      </c>
      <c r="C108" s="2" t="n">
        <v>0</v>
      </c>
      <c r="D108" s="2" t="n">
        <v>12.7</v>
      </c>
      <c r="E108" s="2" t="n">
        <v>8.4</v>
      </c>
      <c r="F108" s="2" t="n">
        <v>16</v>
      </c>
    </row>
    <row r="109">
      <c r="A109" s="2" t="n">
        <v>53</v>
      </c>
      <c r="B109" s="2" t="inlineStr">
        <is>
          <t>03-31 14:55:15</t>
        </is>
      </c>
      <c r="C109" s="2" t="n">
        <v>1.9</v>
      </c>
      <c r="D109" s="2" t="n">
        <v>0</v>
      </c>
      <c r="E109" s="2" t="n">
        <v>0</v>
      </c>
      <c r="F109" s="2" t="n">
        <v>6.9</v>
      </c>
    </row>
    <row r="110">
      <c r="A110" s="2" t="n">
        <v>54</v>
      </c>
      <c r="B110" s="2" t="inlineStr">
        <is>
          <t>03-31 14:55:25</t>
        </is>
      </c>
      <c r="C110" s="2" t="n">
        <v>7.7</v>
      </c>
      <c r="D110" s="2" t="n">
        <v>39.9</v>
      </c>
      <c r="E110" s="2" t="n">
        <v>5.3</v>
      </c>
      <c r="F110" s="2" t="n">
        <v>16.8</v>
      </c>
    </row>
    <row r="111">
      <c r="A111" s="2" t="n">
        <v>55</v>
      </c>
      <c r="B111" s="2" t="inlineStr">
        <is>
          <t>03-31 14:55:35</t>
        </is>
      </c>
      <c r="C111" s="2" t="n">
        <v>17.7</v>
      </c>
      <c r="D111" s="2" t="n">
        <v>0</v>
      </c>
      <c r="E111" s="2" t="n">
        <v>29.5</v>
      </c>
      <c r="F111" s="2" t="n">
        <v>12.1</v>
      </c>
    </row>
    <row r="112">
      <c r="A112" s="2" t="n">
        <v>56</v>
      </c>
      <c r="B112" s="2" t="inlineStr">
        <is>
          <t>03-31 14:55:45</t>
        </is>
      </c>
      <c r="C112" s="2" t="n">
        <v>0.7</v>
      </c>
      <c r="D112" s="2" t="n">
        <v>12.8</v>
      </c>
      <c r="E112" s="2" t="n">
        <v>0</v>
      </c>
      <c r="F112" s="2" t="n">
        <v>14.1</v>
      </c>
    </row>
    <row r="113">
      <c r="A113" s="2" t="n">
        <v>57</v>
      </c>
      <c r="B113" s="2" t="inlineStr">
        <is>
          <t>03-31 14:55:55</t>
        </is>
      </c>
      <c r="C113" s="2" t="n">
        <v>12.1</v>
      </c>
      <c r="D113" s="2" t="n">
        <v>23.7</v>
      </c>
      <c r="E113" s="2" t="n">
        <v>12.8</v>
      </c>
      <c r="F113" s="2" t="n">
        <v>7.9</v>
      </c>
    </row>
    <row r="114">
      <c r="A114" s="2" t="n">
        <v>58</v>
      </c>
      <c r="B114" s="2" t="inlineStr">
        <is>
          <t>03-31 14:56:05</t>
        </is>
      </c>
      <c r="C114" s="2" t="n">
        <v>6.3</v>
      </c>
      <c r="D114" s="2" t="n">
        <v>12.7</v>
      </c>
      <c r="E114" s="2" t="n">
        <v>6.7</v>
      </c>
      <c r="F114" s="2" t="n">
        <v>24.6</v>
      </c>
    </row>
    <row r="115">
      <c r="A115" s="2" t="n">
        <v>59</v>
      </c>
      <c r="B115" s="2" t="inlineStr">
        <is>
          <t>03-31 14:56:15</t>
        </is>
      </c>
      <c r="C115" s="2" t="n">
        <v>19.2</v>
      </c>
      <c r="D115" s="2" t="n">
        <v>0</v>
      </c>
      <c r="E115" s="2" t="n">
        <v>6.1</v>
      </c>
      <c r="F115" s="2" t="n">
        <v>20.5</v>
      </c>
    </row>
    <row r="116">
      <c r="A116" s="2" t="n">
        <v>60</v>
      </c>
      <c r="B116" s="2" t="inlineStr">
        <is>
          <t>03-31 14:56:25</t>
        </is>
      </c>
      <c r="C116" s="2" t="n">
        <v>17.7</v>
      </c>
      <c r="D116" s="2" t="n">
        <v>11.4</v>
      </c>
      <c r="E116" s="2" t="n">
        <v>23.2</v>
      </c>
      <c r="F116" s="2" t="n">
        <v>13.3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3.1</v>
      </c>
      <c r="E117" s="2" t="n">
        <v>0</v>
      </c>
      <c r="F117" s="2" t="n">
        <v>6.8</v>
      </c>
    </row>
    <row r="118">
      <c r="A118" s="2" t="n">
        <v>62</v>
      </c>
      <c r="B118" s="2" t="inlineStr">
        <is>
          <t>03-31 14:56:45</t>
        </is>
      </c>
      <c r="C118" s="2" t="n">
        <v>8.5</v>
      </c>
      <c r="D118" s="2" t="n">
        <v>38.2</v>
      </c>
      <c r="E118" s="2" t="n">
        <v>1.6</v>
      </c>
      <c r="F118" s="2" t="n">
        <v>12.8</v>
      </c>
    </row>
    <row r="119">
      <c r="A119" s="2" t="n">
        <v>63</v>
      </c>
      <c r="B119" s="2" t="inlineStr">
        <is>
          <t>03-31 14:56:55</t>
        </is>
      </c>
      <c r="C119" s="2" t="n">
        <v>12.5</v>
      </c>
      <c r="D119" s="2" t="n">
        <v>10</v>
      </c>
      <c r="E119" s="2" t="n">
        <v>6.9</v>
      </c>
      <c r="F119" s="2" t="n">
        <v>6.5</v>
      </c>
    </row>
    <row r="120">
      <c r="A120" s="2" t="n">
        <v>64</v>
      </c>
      <c r="B120" s="2" t="inlineStr">
        <is>
          <t>03-31 14:57:05</t>
        </is>
      </c>
      <c r="C120" s="2" t="n">
        <v>37.1</v>
      </c>
      <c r="D120" s="2" t="n">
        <v>0</v>
      </c>
      <c r="E120" s="2" t="n">
        <v>12.8</v>
      </c>
      <c r="F120" s="2" t="n">
        <v>9.6</v>
      </c>
    </row>
    <row r="121">
      <c r="A121" s="2" t="n">
        <v>65</v>
      </c>
      <c r="B121" s="2" t="inlineStr">
        <is>
          <t>03-31 14:57:15</t>
        </is>
      </c>
      <c r="C121" s="2" t="n">
        <v>1.5</v>
      </c>
      <c r="D121" s="2" t="n">
        <v>9.199999999999999</v>
      </c>
      <c r="E121" s="2" t="n">
        <v>4.7</v>
      </c>
      <c r="F121" s="2" t="n">
        <v>3.3</v>
      </c>
    </row>
    <row r="122">
      <c r="A122" s="2" t="n">
        <v>66</v>
      </c>
      <c r="B122" s="2" t="inlineStr">
        <is>
          <t>03-31 14:57:25</t>
        </is>
      </c>
      <c r="C122" s="2" t="n">
        <v>2.6</v>
      </c>
      <c r="D122" s="2" t="n">
        <v>6.6</v>
      </c>
      <c r="E122" s="2" t="n">
        <v>35.8</v>
      </c>
      <c r="F122" s="2" t="n">
        <v>5.1</v>
      </c>
    </row>
    <row r="123">
      <c r="A123" s="2" t="n">
        <v>67</v>
      </c>
      <c r="B123" s="2" t="inlineStr">
        <is>
          <t>03-31 14:57:35</t>
        </is>
      </c>
      <c r="C123" s="2" t="n">
        <v>1.3</v>
      </c>
      <c r="D123" s="2" t="n">
        <v>0</v>
      </c>
      <c r="E123" s="2" t="n">
        <v>0</v>
      </c>
      <c r="F123" s="2" t="n">
        <v>12.4</v>
      </c>
    </row>
    <row r="124">
      <c r="A124" s="2" t="n">
        <v>68</v>
      </c>
      <c r="B124" s="2" t="inlineStr">
        <is>
          <t>03-31 14:57:45</t>
        </is>
      </c>
      <c r="C124" s="2" t="n">
        <v>20</v>
      </c>
      <c r="D124" s="2" t="n">
        <v>28.8</v>
      </c>
      <c r="E124" s="2" t="n">
        <v>8.199999999999999</v>
      </c>
      <c r="F124" s="2" t="n">
        <v>11</v>
      </c>
    </row>
    <row r="125">
      <c r="A125" s="2" t="n">
        <v>69</v>
      </c>
      <c r="B125" s="2" t="inlineStr">
        <is>
          <t>03-31 14:57:55</t>
        </is>
      </c>
      <c r="C125" s="2" t="n">
        <v>2.8</v>
      </c>
      <c r="D125" s="2" t="n">
        <v>0</v>
      </c>
      <c r="E125" s="2" t="n">
        <v>18.4</v>
      </c>
      <c r="F125" s="2" t="n">
        <v>10.1</v>
      </c>
    </row>
    <row r="126">
      <c r="A126" s="2" t="n">
        <v>70</v>
      </c>
      <c r="B126" s="2" t="inlineStr">
        <is>
          <t>03-31 14:58:05</t>
        </is>
      </c>
      <c r="C126" s="2" t="n">
        <v>4.1</v>
      </c>
      <c r="D126" s="2" t="n">
        <v>12.4</v>
      </c>
      <c r="E126" s="2" t="n">
        <v>0</v>
      </c>
      <c r="F126" s="2" t="n">
        <v>14.5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11.2</v>
      </c>
      <c r="E127" s="2" t="n">
        <v>44.1</v>
      </c>
      <c r="F127" s="2" t="n">
        <v>7.1</v>
      </c>
    </row>
    <row r="128">
      <c r="A128" s="2" t="n">
        <v>72</v>
      </c>
      <c r="B128" s="2" t="inlineStr">
        <is>
          <t>03-31 14:58:25</t>
        </is>
      </c>
      <c r="C128" s="2" t="n">
        <v>6.9</v>
      </c>
      <c r="D128" s="2" t="n">
        <v>23.8</v>
      </c>
      <c r="E128" s="2" t="n">
        <v>0</v>
      </c>
      <c r="F128" s="2" t="n">
        <v>6.8</v>
      </c>
    </row>
    <row r="129">
      <c r="A129" s="2" t="n">
        <v>73</v>
      </c>
      <c r="B129" s="2" t="inlineStr">
        <is>
          <t>03-31 14:58:35</t>
        </is>
      </c>
      <c r="C129" s="2" t="n">
        <v>28.6</v>
      </c>
      <c r="D129" s="2" t="n">
        <v>0</v>
      </c>
      <c r="E129" s="2" t="n">
        <v>5.3</v>
      </c>
      <c r="F129" s="2" t="n">
        <v>19.1</v>
      </c>
    </row>
    <row r="130">
      <c r="A130" s="2" t="n">
        <v>74</v>
      </c>
      <c r="B130" s="2" t="inlineStr">
        <is>
          <t>03-31 14:58:45</t>
        </is>
      </c>
      <c r="C130" s="2" t="n">
        <v>0.7</v>
      </c>
      <c r="D130" s="2" t="n">
        <v>6.3</v>
      </c>
      <c r="E130" s="2" t="n">
        <v>7.3</v>
      </c>
      <c r="F130" s="2" t="n">
        <v>11.1</v>
      </c>
    </row>
    <row r="131">
      <c r="A131" s="2" t="n">
        <v>75</v>
      </c>
      <c r="B131" s="2" t="inlineStr">
        <is>
          <t>03-31 14:58:55</t>
        </is>
      </c>
      <c r="C131" s="2" t="n">
        <v>18.9</v>
      </c>
      <c r="D131" s="2" t="n">
        <v>6.5</v>
      </c>
      <c r="E131" s="2" t="n">
        <v>25.2</v>
      </c>
      <c r="F131" s="2" t="n">
        <v>13.2</v>
      </c>
    </row>
    <row r="132">
      <c r="A132" s="2" t="n">
        <v>76</v>
      </c>
      <c r="B132" s="2" t="inlineStr">
        <is>
          <t>03-31 14:59:05</t>
        </is>
      </c>
      <c r="C132" s="2" t="n">
        <v>8.800000000000001</v>
      </c>
      <c r="D132" s="2" t="n">
        <v>0</v>
      </c>
      <c r="E132" s="2" t="n">
        <v>11.3</v>
      </c>
      <c r="F132" s="2" t="n">
        <v>15.5</v>
      </c>
    </row>
    <row r="133">
      <c r="A133" s="2" t="n">
        <v>77</v>
      </c>
      <c r="B133" s="2" t="inlineStr">
        <is>
          <t>03-31 14:59:15</t>
        </is>
      </c>
      <c r="C133" s="2" t="n">
        <v>32.8</v>
      </c>
      <c r="D133" s="2" t="n">
        <v>23.9</v>
      </c>
      <c r="E133" s="2" t="n">
        <v>0</v>
      </c>
      <c r="F133" s="2" t="n">
        <v>14.5</v>
      </c>
    </row>
    <row r="134">
      <c r="A134" s="2" t="n">
        <v>78</v>
      </c>
      <c r="B134" s="2" t="inlineStr">
        <is>
          <t>03-31 14:59:25</t>
        </is>
      </c>
      <c r="C134" s="2" t="n">
        <v>0.7</v>
      </c>
      <c r="D134" s="2" t="n">
        <v>1</v>
      </c>
      <c r="E134" s="2" t="n">
        <v>3.8</v>
      </c>
      <c r="F134" s="2" t="n">
        <v>19</v>
      </c>
    </row>
    <row r="135">
      <c r="A135" s="2" t="n">
        <v>79</v>
      </c>
      <c r="B135" s="2" t="inlineStr">
        <is>
          <t>03-31 14:59:35</t>
        </is>
      </c>
      <c r="C135" s="2" t="n">
        <v>7.9</v>
      </c>
      <c r="D135" s="2" t="n">
        <v>0</v>
      </c>
      <c r="E135" s="2" t="n">
        <v>0</v>
      </c>
      <c r="F135" s="2" t="n">
        <v>15.8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7.8</v>
      </c>
      <c r="E136" s="2" t="n">
        <v>12.4</v>
      </c>
      <c r="F136" s="2" t="n">
        <v>3.2</v>
      </c>
    </row>
    <row r="137">
      <c r="A137" s="2" t="n">
        <v>81</v>
      </c>
      <c r="B137" s="2" t="inlineStr">
        <is>
          <t>03-31 14:59:55</t>
        </is>
      </c>
      <c r="C137" s="2" t="n">
        <v>7</v>
      </c>
      <c r="D137" s="2" t="n">
        <v>13</v>
      </c>
      <c r="E137" s="2" t="n">
        <v>9.199999999999999</v>
      </c>
      <c r="F137" s="2" t="n">
        <v>15.7</v>
      </c>
    </row>
    <row r="138">
      <c r="A138" s="2" t="n">
        <v>82</v>
      </c>
      <c r="B138" s="2" t="inlineStr">
        <is>
          <t>03-31 15:00:05</t>
        </is>
      </c>
      <c r="C138" s="2" t="n">
        <v>21.8</v>
      </c>
      <c r="D138" s="2" t="n">
        <v>2.8</v>
      </c>
      <c r="E138" s="2" t="n">
        <v>30.3</v>
      </c>
      <c r="F138" s="2" t="n">
        <v>7</v>
      </c>
    </row>
    <row r="139">
      <c r="A139" s="2" t="n">
        <v>83</v>
      </c>
      <c r="B139" s="2" t="inlineStr">
        <is>
          <t>03-31 15:00:15</t>
        </is>
      </c>
      <c r="C139" s="2" t="n">
        <v>0</v>
      </c>
      <c r="D139" s="2" t="n">
        <v>29.1</v>
      </c>
      <c r="E139" s="2" t="n">
        <v>0</v>
      </c>
      <c r="F139" s="2" t="n">
        <v>12.2</v>
      </c>
    </row>
    <row r="140">
      <c r="A140" s="2" t="n">
        <v>84</v>
      </c>
      <c r="B140" s="2" t="inlineStr">
        <is>
          <t>03-31 15:00:25</t>
        </is>
      </c>
      <c r="C140" s="2" t="n">
        <v>4.4</v>
      </c>
      <c r="D140" s="2" t="n">
        <v>0</v>
      </c>
      <c r="E140" s="2" t="n">
        <v>6.8</v>
      </c>
      <c r="F140" s="2" t="n">
        <v>14.6</v>
      </c>
    </row>
    <row r="141">
      <c r="A141" s="2" t="n">
        <v>85</v>
      </c>
      <c r="B141" s="2" t="inlineStr">
        <is>
          <t>03-31 15:00:35</t>
        </is>
      </c>
      <c r="C141" s="2" t="n">
        <v>5.9</v>
      </c>
      <c r="D141" s="2" t="n">
        <v>6.9</v>
      </c>
      <c r="E141" s="2" t="n">
        <v>14.1</v>
      </c>
      <c r="F141" s="2" t="n">
        <v>18.7</v>
      </c>
    </row>
    <row r="142">
      <c r="A142" s="2" t="n">
        <v>86</v>
      </c>
      <c r="B142" s="2" t="inlineStr">
        <is>
          <t>03-31 15:00:45</t>
        </is>
      </c>
      <c r="C142" s="2" t="n">
        <v>33.1</v>
      </c>
      <c r="D142" s="2" t="n">
        <v>2</v>
      </c>
      <c r="E142" s="2" t="n">
        <v>1.8</v>
      </c>
      <c r="F142" s="2" t="n">
        <v>16</v>
      </c>
    </row>
    <row r="143">
      <c r="A143" s="2" t="n">
        <v>87</v>
      </c>
      <c r="B143" s="2" t="inlineStr">
        <is>
          <t>03-31 15:00:55</t>
        </is>
      </c>
      <c r="C143" s="2" t="n">
        <v>7.4</v>
      </c>
      <c r="D143" s="2" t="n">
        <v>24.9</v>
      </c>
      <c r="E143" s="2" t="n">
        <v>29.2</v>
      </c>
      <c r="F143" s="2" t="n">
        <v>11.9</v>
      </c>
    </row>
    <row r="144">
      <c r="A144" s="2" t="n">
        <v>88</v>
      </c>
      <c r="B144" s="2" t="inlineStr">
        <is>
          <t>03-31 15:01:05</t>
        </is>
      </c>
      <c r="C144" s="2" t="n">
        <v>12.8</v>
      </c>
      <c r="D144" s="2" t="n">
        <v>17.4</v>
      </c>
      <c r="E144" s="2" t="n">
        <v>0</v>
      </c>
      <c r="F144" s="2" t="n">
        <v>7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3.8</v>
      </c>
      <c r="F145" s="2" t="n">
        <v>14.2</v>
      </c>
    </row>
    <row r="146">
      <c r="A146" s="2" t="n">
        <v>90</v>
      </c>
      <c r="B146" s="2" t="inlineStr">
        <is>
          <t>03-31 15:01:25</t>
        </is>
      </c>
      <c r="C146" s="2" t="n">
        <v>2.8</v>
      </c>
      <c r="D146" s="2" t="n">
        <v>5.3</v>
      </c>
      <c r="E146" s="2" t="n">
        <v>5.1</v>
      </c>
      <c r="F146" s="2" t="n">
        <v>15</v>
      </c>
    </row>
    <row r="147">
      <c r="A147" s="2" t="n">
        <v>91</v>
      </c>
      <c r="B147" s="2" t="inlineStr">
        <is>
          <t>03-31 15:01:35</t>
        </is>
      </c>
      <c r="C147" s="2" t="n">
        <v>35.9</v>
      </c>
      <c r="D147" s="2" t="n">
        <v>10.9</v>
      </c>
      <c r="E147" s="2" t="n">
        <v>5</v>
      </c>
      <c r="F147" s="2" t="n">
        <v>13.5</v>
      </c>
    </row>
    <row r="148">
      <c r="A148" s="2" t="n">
        <v>92</v>
      </c>
      <c r="B148" s="2" t="inlineStr">
        <is>
          <t>03-31 15:01:45</t>
        </is>
      </c>
      <c r="C148" s="2" t="n">
        <v>3.7</v>
      </c>
      <c r="D148" s="2" t="n">
        <v>21</v>
      </c>
      <c r="E148" s="2" t="n">
        <v>9.6</v>
      </c>
      <c r="F148" s="2" t="n">
        <v>13.4</v>
      </c>
    </row>
    <row r="149">
      <c r="A149" s="2" t="n">
        <v>93</v>
      </c>
      <c r="B149" s="2" t="inlineStr">
        <is>
          <t>03-31 15:01:55</t>
        </is>
      </c>
      <c r="C149" s="2" t="n">
        <v>19.6</v>
      </c>
      <c r="D149" s="2" t="n">
        <v>0</v>
      </c>
      <c r="E149" s="2" t="n">
        <v>31.6</v>
      </c>
      <c r="F149" s="2" t="n">
        <v>22.2</v>
      </c>
    </row>
    <row r="150">
      <c r="A150" s="2" t="n">
        <v>94</v>
      </c>
      <c r="B150" s="2" t="inlineStr">
        <is>
          <t>03-31 15:02:05</t>
        </is>
      </c>
      <c r="C150" s="2" t="n">
        <v>8.699999999999999</v>
      </c>
      <c r="D150" s="2" t="n">
        <v>8.4</v>
      </c>
      <c r="E150" s="2" t="n">
        <v>0</v>
      </c>
      <c r="F150" s="2" t="n">
        <v>5.3</v>
      </c>
    </row>
    <row r="151">
      <c r="A151" s="2" t="n">
        <v>95</v>
      </c>
      <c r="B151" s="2" t="inlineStr">
        <is>
          <t>03-31 15:02:15</t>
        </is>
      </c>
      <c r="C151" s="2" t="n">
        <v>12.7</v>
      </c>
      <c r="D151" s="2" t="n">
        <v>1.2</v>
      </c>
      <c r="E151" s="2" t="n">
        <v>9.300000000000001</v>
      </c>
      <c r="F151" s="2" t="n">
        <v>11</v>
      </c>
    </row>
    <row r="152">
      <c r="A152" s="2" t="n">
        <v>96</v>
      </c>
      <c r="B152" s="2" t="inlineStr">
        <is>
          <t>03-31 15:02:25</t>
        </is>
      </c>
      <c r="C152" s="2" t="n">
        <v>15.3</v>
      </c>
      <c r="D152" s="2" t="n">
        <v>9.800000000000001</v>
      </c>
      <c r="E152" s="2" t="n">
        <v>3.5</v>
      </c>
      <c r="F152" s="2" t="n">
        <v>13.5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12.2</v>
      </c>
      <c r="E153" s="2" t="n">
        <v>6.6</v>
      </c>
      <c r="F153" s="2" t="n">
        <v>13.2</v>
      </c>
    </row>
    <row r="154">
      <c r="A154" s="2" t="n">
        <v>98</v>
      </c>
      <c r="B154" s="2" t="inlineStr">
        <is>
          <t>03-31 15:02:45</t>
        </is>
      </c>
      <c r="C154" s="2" t="n">
        <v>12.4</v>
      </c>
      <c r="D154" s="2" t="n">
        <v>2.9</v>
      </c>
      <c r="E154" s="2" t="n">
        <v>7.3</v>
      </c>
      <c r="F154" s="2" t="n">
        <v>20.1</v>
      </c>
    </row>
    <row r="155">
      <c r="A155" s="2" t="n">
        <v>99</v>
      </c>
      <c r="B155" s="2" t="inlineStr">
        <is>
          <t>03-31 15:02:55</t>
        </is>
      </c>
      <c r="C155" s="2" t="n">
        <v>3.2</v>
      </c>
      <c r="D155" s="2" t="n">
        <v>9.9</v>
      </c>
      <c r="E155" s="2" t="n">
        <v>0</v>
      </c>
      <c r="F155" s="2" t="n">
        <v>17.3</v>
      </c>
    </row>
    <row r="156">
      <c r="A156" s="2" t="n">
        <v>100</v>
      </c>
      <c r="B156" s="2" t="inlineStr">
        <is>
          <t>03-31 15:03:05</t>
        </is>
      </c>
      <c r="C156" s="2" t="n">
        <v>32.3</v>
      </c>
      <c r="D156" s="2" t="n">
        <v>1.1</v>
      </c>
      <c r="E156" s="2" t="n">
        <v>0.5</v>
      </c>
      <c r="F156" s="2" t="n">
        <v>11.6</v>
      </c>
    </row>
    <row r="157">
      <c r="A157" s="2" t="n">
        <v>101</v>
      </c>
      <c r="B157" s="2" t="inlineStr">
        <is>
          <t>03-31 15:03:15</t>
        </is>
      </c>
      <c r="C157" s="2" t="n">
        <v>14.4</v>
      </c>
      <c r="D157" s="2" t="n">
        <v>19.4</v>
      </c>
      <c r="E157" s="2" t="n">
        <v>12.3</v>
      </c>
      <c r="F157" s="2" t="n">
        <v>11.9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24.3</v>
      </c>
      <c r="E158" s="2" t="n">
        <v>12.8</v>
      </c>
      <c r="F158" s="2" t="n">
        <v>12.1</v>
      </c>
    </row>
    <row r="159">
      <c r="A159" s="2" t="n">
        <v>103</v>
      </c>
      <c r="B159" s="2" t="inlineStr">
        <is>
          <t>03-31 15:03:45</t>
        </is>
      </c>
      <c r="C159" s="2" t="n">
        <v>18.2</v>
      </c>
      <c r="D159" s="2" t="n">
        <v>15.3</v>
      </c>
      <c r="E159" s="2" t="n">
        <v>33</v>
      </c>
      <c r="F159" s="2" t="n">
        <v>8.5</v>
      </c>
    </row>
    <row r="160">
      <c r="A160" s="2" t="n">
        <v>104</v>
      </c>
      <c r="B160" s="2" t="inlineStr">
        <is>
          <t>03-31 15:03:55</t>
        </is>
      </c>
      <c r="C160" s="2" t="n">
        <v>27.4</v>
      </c>
      <c r="D160" s="2" t="n">
        <v>4.1</v>
      </c>
      <c r="E160" s="2" t="n">
        <v>1.1</v>
      </c>
      <c r="F160" s="2" t="n">
        <v>13.9</v>
      </c>
    </row>
    <row r="161">
      <c r="A161" s="2" t="n">
        <v>105</v>
      </c>
      <c r="B161" s="2" t="inlineStr">
        <is>
          <t>03-31 15:04:05</t>
        </is>
      </c>
      <c r="C161" s="2" t="n">
        <v>3.5</v>
      </c>
      <c r="D161" s="2" t="n">
        <v>12.3</v>
      </c>
      <c r="E161" s="2" t="n">
        <v>0</v>
      </c>
      <c r="F161" s="2" t="n">
        <v>11.8</v>
      </c>
    </row>
    <row r="162">
      <c r="A162" s="2" t="n">
        <v>106</v>
      </c>
      <c r="B162" s="2" t="inlineStr">
        <is>
          <t>03-31 15:04:15</t>
        </is>
      </c>
      <c r="C162" s="2" t="n">
        <v>15.5</v>
      </c>
      <c r="D162" s="2" t="n">
        <v>0</v>
      </c>
      <c r="E162" s="2" t="n">
        <v>2.2</v>
      </c>
      <c r="F162" s="2" t="n">
        <v>12.8</v>
      </c>
    </row>
    <row r="163">
      <c r="A163" s="2" t="n">
        <v>107</v>
      </c>
      <c r="B163" s="2" t="inlineStr">
        <is>
          <t>03-31 15:04:25</t>
        </is>
      </c>
      <c r="C163" s="2" t="n">
        <v>10.8</v>
      </c>
      <c r="D163" s="2" t="n">
        <v>5.9</v>
      </c>
      <c r="E163" s="2" t="n">
        <v>10.6</v>
      </c>
      <c r="F163" s="2" t="n">
        <v>10.8</v>
      </c>
    </row>
    <row r="164">
      <c r="A164" s="2" t="n">
        <v>108</v>
      </c>
      <c r="B164" s="2" t="inlineStr">
        <is>
          <t>03-31 15:04:35</t>
        </is>
      </c>
      <c r="C164" s="2" t="n">
        <v>22.1</v>
      </c>
      <c r="D164" s="2" t="n">
        <v>17.1</v>
      </c>
      <c r="E164" s="2" t="n">
        <v>31.9</v>
      </c>
      <c r="F164" s="2" t="n">
        <v>9.5</v>
      </c>
    </row>
    <row r="165">
      <c r="A165" s="2" t="n">
        <v>109</v>
      </c>
      <c r="B165" s="2" t="inlineStr">
        <is>
          <t>03-31 15:04:45</t>
        </is>
      </c>
      <c r="C165" s="2" t="n">
        <v>5.8</v>
      </c>
      <c r="D165" s="2" t="n">
        <v>0.7</v>
      </c>
      <c r="E165" s="2" t="n">
        <v>9.699999999999999</v>
      </c>
      <c r="F165" s="2" t="n">
        <v>13.4</v>
      </c>
    </row>
    <row r="166">
      <c r="A166" s="2" t="n">
        <v>110</v>
      </c>
      <c r="B166" s="2" t="inlineStr">
        <is>
          <t>03-31 15:04:55</t>
        </is>
      </c>
      <c r="C166" s="2" t="n">
        <v>5.1</v>
      </c>
      <c r="D166" s="2" t="n">
        <v>12.1</v>
      </c>
      <c r="E166" s="2" t="n">
        <v>0</v>
      </c>
      <c r="F166" s="2" t="n">
        <v>2.8</v>
      </c>
    </row>
    <row r="167">
      <c r="A167" s="2" t="n">
        <v>111</v>
      </c>
      <c r="B167" s="2" t="inlineStr">
        <is>
          <t>03-31 15:05:05</t>
        </is>
      </c>
      <c r="C167" s="2" t="n">
        <v>12.8</v>
      </c>
      <c r="D167" s="2" t="n">
        <v>0</v>
      </c>
      <c r="E167" s="2" t="n">
        <v>15.9</v>
      </c>
      <c r="F167" s="2" t="n">
        <v>15.5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5.5</v>
      </c>
      <c r="E168" s="2" t="n">
        <v>8.5</v>
      </c>
      <c r="F168" s="2" t="n">
        <v>11.9</v>
      </c>
    </row>
    <row r="169">
      <c r="A169" s="2" t="n">
        <v>113</v>
      </c>
      <c r="B169" s="2" t="inlineStr">
        <is>
          <t>03-31 15:05:25</t>
        </is>
      </c>
      <c r="C169" s="2" t="n">
        <v>21</v>
      </c>
      <c r="D169" s="2" t="n">
        <v>35.3</v>
      </c>
      <c r="E169" s="2" t="n">
        <v>0</v>
      </c>
      <c r="F169" s="2" t="n">
        <v>12.4</v>
      </c>
    </row>
    <row r="170">
      <c r="A170" s="2" t="n">
        <v>114</v>
      </c>
      <c r="B170" s="2" t="inlineStr">
        <is>
          <t>03-31 15:05:35</t>
        </is>
      </c>
      <c r="C170" s="2" t="n">
        <v>0</v>
      </c>
      <c r="D170" s="2" t="n">
        <v>0.3</v>
      </c>
      <c r="E170" s="2" t="n">
        <v>17.5</v>
      </c>
      <c r="F170" s="2" t="n">
        <v>5</v>
      </c>
    </row>
    <row r="171">
      <c r="A171" s="2" t="n">
        <v>115</v>
      </c>
      <c r="B171" s="2" t="inlineStr">
        <is>
          <t>03-31 15:05:45</t>
        </is>
      </c>
      <c r="C171" s="2" t="n">
        <v>5.2</v>
      </c>
      <c r="D171" s="2" t="n">
        <v>12.8</v>
      </c>
      <c r="E171" s="2" t="n">
        <v>8.4</v>
      </c>
      <c r="F171" s="2" t="n">
        <v>10.6</v>
      </c>
    </row>
    <row r="172">
      <c r="A172" s="2" t="n">
        <v>116</v>
      </c>
      <c r="B172" s="2" t="inlineStr">
        <is>
          <t>03-31 15:05:55</t>
        </is>
      </c>
      <c r="C172" s="2" t="n">
        <v>17.2</v>
      </c>
      <c r="D172" s="2" t="n">
        <v>0</v>
      </c>
      <c r="E172" s="2" t="n">
        <v>0</v>
      </c>
      <c r="F172" s="2" t="n">
        <v>17.2</v>
      </c>
    </row>
    <row r="173">
      <c r="A173" s="2" t="n">
        <v>117</v>
      </c>
      <c r="B173" s="2" t="inlineStr">
        <is>
          <t>03-31 15:06:05</t>
        </is>
      </c>
      <c r="C173" s="2" t="n">
        <v>4.5</v>
      </c>
      <c r="D173" s="2" t="n">
        <v>22.7</v>
      </c>
      <c r="E173" s="2" t="n">
        <v>0.1</v>
      </c>
      <c r="F173" s="2" t="n">
        <v>11.9</v>
      </c>
    </row>
    <row r="174">
      <c r="A174" s="2" t="n">
        <v>118</v>
      </c>
      <c r="B174" s="2" t="inlineStr">
        <is>
          <t>03-31 15:06:15</t>
        </is>
      </c>
      <c r="C174" s="2" t="n">
        <v>16.4</v>
      </c>
      <c r="D174" s="2" t="n">
        <v>12.3</v>
      </c>
      <c r="E174" s="2" t="n">
        <v>12.7</v>
      </c>
      <c r="F174" s="2" t="n">
        <v>18.7</v>
      </c>
    </row>
    <row r="175">
      <c r="A175" s="2" t="n">
        <v>119</v>
      </c>
      <c r="B175" s="2" t="inlineStr">
        <is>
          <t>03-31 15:06:25</t>
        </is>
      </c>
      <c r="C175" s="2" t="n">
        <v>4.2</v>
      </c>
      <c r="D175" s="2" t="n">
        <v>0</v>
      </c>
      <c r="E175" s="2" t="n">
        <v>2.8</v>
      </c>
      <c r="F175" s="2" t="n">
        <v>5.1</v>
      </c>
    </row>
    <row r="176">
      <c r="A176" s="2" t="n">
        <v>120</v>
      </c>
      <c r="B176" s="2" t="inlineStr">
        <is>
          <t>03-31 15:06:35</t>
        </is>
      </c>
      <c r="C176" s="2" t="n">
        <v>0</v>
      </c>
      <c r="D176" s="2" t="n">
        <v>6.7</v>
      </c>
      <c r="E176" s="2" t="n">
        <v>35.6</v>
      </c>
      <c r="F176" s="2" t="n">
        <v>6.9</v>
      </c>
    </row>
    <row r="177">
      <c r="A177" s="2" t="n">
        <v>121</v>
      </c>
      <c r="B177" s="2" t="inlineStr">
        <is>
          <t>03-31 15:06:45</t>
        </is>
      </c>
      <c r="C177" s="2" t="n">
        <v>7.1</v>
      </c>
      <c r="D177" s="2" t="n">
        <v>9.199999999999999</v>
      </c>
      <c r="E177" s="2" t="n">
        <v>0</v>
      </c>
      <c r="F177" s="2" t="n">
        <v>23.4</v>
      </c>
    </row>
    <row r="178">
      <c r="A178" s="2" t="n">
        <v>122</v>
      </c>
      <c r="B178" s="2" t="inlineStr">
        <is>
          <t>03-31 15:06:55</t>
        </is>
      </c>
      <c r="C178" s="2" t="n">
        <v>25.4</v>
      </c>
      <c r="D178" s="2" t="n">
        <v>5.1</v>
      </c>
      <c r="E178" s="2" t="n">
        <v>4.9</v>
      </c>
      <c r="F178" s="2" t="n">
        <v>5.9</v>
      </c>
    </row>
    <row r="179">
      <c r="A179" s="2" t="n">
        <v>123</v>
      </c>
      <c r="B179" s="2" t="inlineStr">
        <is>
          <t>03-31 15:07:05</t>
        </is>
      </c>
      <c r="C179" s="2" t="n">
        <v>3.7</v>
      </c>
      <c r="D179" s="2" t="n">
        <v>43.7</v>
      </c>
      <c r="E179" s="2" t="n">
        <v>2.9</v>
      </c>
      <c r="F179" s="2" t="n">
        <v>17</v>
      </c>
    </row>
    <row r="180">
      <c r="A180" s="2" t="n">
        <v>124</v>
      </c>
      <c r="B180" s="2" t="inlineStr">
        <is>
          <t>03-31 15:07:15</t>
        </is>
      </c>
      <c r="C180" s="2" t="n">
        <v>15</v>
      </c>
      <c r="D180" s="2" t="n">
        <v>12.8</v>
      </c>
      <c r="E180" s="2" t="n">
        <v>5.2</v>
      </c>
      <c r="F180" s="2" t="n">
        <v>18.1</v>
      </c>
    </row>
    <row r="181">
      <c r="A181" s="2" t="n">
        <v>125</v>
      </c>
      <c r="B181" s="2" t="inlineStr">
        <is>
          <t>03-31 15:07:25</t>
        </is>
      </c>
      <c r="C181" s="2" t="n">
        <v>9.4</v>
      </c>
      <c r="D181" s="2" t="n">
        <v>0</v>
      </c>
      <c r="E181" s="2" t="n">
        <v>29.4</v>
      </c>
      <c r="F181" s="2" t="n">
        <v>7.2</v>
      </c>
    </row>
    <row r="182">
      <c r="A182" s="2" t="n">
        <v>126</v>
      </c>
      <c r="B182" s="2" t="inlineStr">
        <is>
          <t>03-31 15:07:35</t>
        </is>
      </c>
      <c r="C182" s="2" t="n">
        <v>13.7</v>
      </c>
      <c r="D182" s="2" t="n">
        <v>12.8</v>
      </c>
      <c r="E182" s="2" t="n">
        <v>1.9</v>
      </c>
      <c r="F182" s="2" t="n">
        <v>9.300000000000001</v>
      </c>
    </row>
    <row r="183">
      <c r="A183" s="2" t="n">
        <v>127</v>
      </c>
      <c r="B183" s="2" t="inlineStr">
        <is>
          <t>03-31 15:07:45</t>
        </is>
      </c>
      <c r="C183" s="2" t="n">
        <v>18.5</v>
      </c>
      <c r="D183" s="2" t="n">
        <v>0</v>
      </c>
      <c r="E183" s="2" t="n">
        <v>0</v>
      </c>
      <c r="F183" s="2" t="n">
        <v>24.5</v>
      </c>
    </row>
    <row r="184">
      <c r="A184" s="2" t="n">
        <v>128</v>
      </c>
      <c r="B184" s="2" t="inlineStr">
        <is>
          <t>03-31 15:07:55</t>
        </is>
      </c>
      <c r="C184" s="2" t="n">
        <v>13.1</v>
      </c>
      <c r="D184" s="2" t="n">
        <v>41</v>
      </c>
      <c r="E184" s="2" t="n">
        <v>11.2</v>
      </c>
      <c r="F184" s="2" t="n">
        <v>12.9</v>
      </c>
    </row>
    <row r="185">
      <c r="A185" s="2" t="n">
        <v>129</v>
      </c>
      <c r="B185" s="2" t="inlineStr">
        <is>
          <t>03-31 15:08:05</t>
        </is>
      </c>
      <c r="C185" s="2" t="n">
        <v>4.2</v>
      </c>
      <c r="D185" s="2" t="n">
        <v>0</v>
      </c>
      <c r="E185" s="2" t="n">
        <v>0.6</v>
      </c>
      <c r="F185" s="2" t="n">
        <v>5.5</v>
      </c>
    </row>
    <row r="186">
      <c r="A186" s="2" t="n">
        <v>130</v>
      </c>
      <c r="B186" s="2" t="inlineStr">
        <is>
          <t>03-31 15:08:15</t>
        </is>
      </c>
      <c r="C186" s="2" t="n">
        <v>3</v>
      </c>
      <c r="D186" s="2" t="n">
        <v>12.8</v>
      </c>
      <c r="E186" s="2" t="n">
        <v>23.9</v>
      </c>
      <c r="F186" s="2" t="n">
        <v>17.7</v>
      </c>
    </row>
    <row r="187">
      <c r="A187" s="2" t="n">
        <v>131</v>
      </c>
      <c r="B187" s="2" t="inlineStr">
        <is>
          <t>03-31 15:08:25</t>
        </is>
      </c>
      <c r="C187" s="2" t="n">
        <v>11.5</v>
      </c>
      <c r="D187" s="2" t="n">
        <v>14.7</v>
      </c>
      <c r="E187" s="2" t="n">
        <v>17.5</v>
      </c>
      <c r="F187" s="2" t="n">
        <v>5.2</v>
      </c>
    </row>
    <row r="188">
      <c r="A188" s="2" t="n">
        <v>132</v>
      </c>
      <c r="B188" s="2" t="inlineStr">
        <is>
          <t>03-31 15:08:35</t>
        </is>
      </c>
      <c r="C188" s="2" t="n">
        <v>6</v>
      </c>
      <c r="D188" s="2" t="n">
        <v>20.3</v>
      </c>
      <c r="E188" s="2" t="n">
        <v>0</v>
      </c>
      <c r="F188" s="2" t="n">
        <v>6.8</v>
      </c>
    </row>
    <row r="189">
      <c r="A189" s="2" t="n">
        <v>133</v>
      </c>
      <c r="B189" s="2" t="inlineStr">
        <is>
          <t>03-31 15:08:45</t>
        </is>
      </c>
      <c r="C189" s="2" t="n">
        <v>13.3</v>
      </c>
      <c r="D189" s="2" t="n">
        <v>0</v>
      </c>
      <c r="E189" s="2" t="n">
        <v>8.199999999999999</v>
      </c>
      <c r="F189" s="2" t="n">
        <v>4.8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3.9</v>
      </c>
      <c r="E190" s="2" t="n">
        <v>11.2</v>
      </c>
      <c r="F190" s="2" t="n">
        <v>10.9</v>
      </c>
    </row>
    <row r="191">
      <c r="A191" s="2" t="n">
        <v>135</v>
      </c>
      <c r="B191" s="2" t="inlineStr">
        <is>
          <t>03-31 15:09:15</t>
        </is>
      </c>
      <c r="C191" s="2" t="n">
        <v>31.8</v>
      </c>
      <c r="D191" s="2" t="n">
        <v>4.9</v>
      </c>
      <c r="E191" s="2" t="n">
        <v>9.4</v>
      </c>
      <c r="F191" s="2" t="n">
        <v>7.2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22.5</v>
      </c>
      <c r="E192" s="2" t="n">
        <v>23.5</v>
      </c>
      <c r="F192" s="2" t="n">
        <v>22.4</v>
      </c>
    </row>
    <row r="193">
      <c r="A193" s="2" t="n">
        <v>137</v>
      </c>
      <c r="B193" s="2" t="inlineStr">
        <is>
          <t>03-31 15:09:35</t>
        </is>
      </c>
      <c r="C193" s="2" t="n">
        <v>2.1</v>
      </c>
      <c r="D193" s="2" t="n">
        <v>16.7</v>
      </c>
      <c r="E193" s="2" t="n">
        <v>0</v>
      </c>
      <c r="F193" s="2" t="n">
        <v>17.1</v>
      </c>
    </row>
    <row r="194">
      <c r="A194" s="2" t="n">
        <v>138</v>
      </c>
      <c r="B194" s="2" t="inlineStr">
        <is>
          <t>03-31 15:09:45</t>
        </is>
      </c>
      <c r="C194" s="2" t="n">
        <v>1.8</v>
      </c>
      <c r="D194" s="2" t="n">
        <v>12.4</v>
      </c>
      <c r="E194" s="2" t="n">
        <v>5.8</v>
      </c>
      <c r="F194" s="2" t="n">
        <v>18.8</v>
      </c>
    </row>
    <row r="195">
      <c r="A195" s="2" t="n">
        <v>139</v>
      </c>
      <c r="B195" s="2" t="inlineStr">
        <is>
          <t>03-31 15:09:55</t>
        </is>
      </c>
      <c r="C195" s="2" t="n">
        <v>9</v>
      </c>
      <c r="D195" s="2" t="n">
        <v>8.4</v>
      </c>
      <c r="E195" s="2" t="n">
        <v>6.2</v>
      </c>
      <c r="F195" s="2" t="n">
        <v>3.9</v>
      </c>
    </row>
    <row r="196">
      <c r="A196" s="2" t="n">
        <v>140</v>
      </c>
      <c r="B196" s="2" t="inlineStr">
        <is>
          <t>03-31 15:10:05</t>
        </is>
      </c>
      <c r="C196" s="2" t="n">
        <v>32.8</v>
      </c>
      <c r="D196" s="2" t="n">
        <v>9.4</v>
      </c>
      <c r="E196" s="2" t="n">
        <v>19.5</v>
      </c>
      <c r="F196" s="2" t="n">
        <v>14.2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7.6</v>
      </c>
      <c r="E197" s="2" t="n">
        <v>13.7</v>
      </c>
      <c r="F197" s="2" t="n">
        <v>13</v>
      </c>
    </row>
    <row r="198">
      <c r="A198" s="2" t="n">
        <v>142</v>
      </c>
      <c r="B198" s="2" t="inlineStr">
        <is>
          <t>03-31 15:10:25</t>
        </is>
      </c>
      <c r="C198" s="2" t="n">
        <v>14.8</v>
      </c>
      <c r="D198" s="2" t="n">
        <v>6.4</v>
      </c>
      <c r="E198" s="2" t="n">
        <v>29</v>
      </c>
      <c r="F198" s="2" t="n">
        <v>3</v>
      </c>
    </row>
    <row r="199">
      <c r="A199" s="2" t="n">
        <v>143</v>
      </c>
      <c r="B199" s="2" t="inlineStr">
        <is>
          <t>03-31 15:10:35</t>
        </is>
      </c>
      <c r="C199" s="2" t="n">
        <v>16.1</v>
      </c>
      <c r="D199" s="2" t="n">
        <v>8.699999999999999</v>
      </c>
      <c r="E199" s="2" t="n">
        <v>2.3</v>
      </c>
      <c r="F199" s="2" t="n">
        <v>9.199999999999999</v>
      </c>
    </row>
    <row r="200">
      <c r="A200" s="2" t="n">
        <v>144</v>
      </c>
      <c r="B200" s="2" t="inlineStr">
        <is>
          <t>03-31 15:10:45</t>
        </is>
      </c>
      <c r="C200" s="2" t="n">
        <v>25.4</v>
      </c>
      <c r="D200" s="2" t="n">
        <v>0</v>
      </c>
      <c r="E200" s="2" t="n">
        <v>0</v>
      </c>
      <c r="F200" s="2" t="n">
        <v>3.3</v>
      </c>
    </row>
    <row r="201">
      <c r="A201" s="2" t="n">
        <v>145</v>
      </c>
      <c r="B201" s="2" t="inlineStr">
        <is>
          <t>03-31 15:10:55</t>
        </is>
      </c>
      <c r="C201" s="2" t="n">
        <v>6.2</v>
      </c>
      <c r="D201" s="2" t="n">
        <v>5.1</v>
      </c>
      <c r="E201" s="2" t="n">
        <v>7.1</v>
      </c>
      <c r="F201" s="2" t="n">
        <v>9.4</v>
      </c>
    </row>
    <row r="202">
      <c r="A202" s="2" t="n">
        <v>146</v>
      </c>
      <c r="B202" s="2" t="inlineStr">
        <is>
          <t>03-31 15:11:05</t>
        </is>
      </c>
      <c r="C202" s="2" t="n">
        <v>11.2</v>
      </c>
      <c r="D202" s="2" t="n">
        <v>7.1</v>
      </c>
      <c r="E202" s="2" t="n">
        <v>4.8</v>
      </c>
      <c r="F202" s="2" t="n">
        <v>14.5</v>
      </c>
    </row>
    <row r="203">
      <c r="A203" s="2" t="n">
        <v>147</v>
      </c>
      <c r="B203" s="2" t="inlineStr">
        <is>
          <t>03-31 15:11:15</t>
        </is>
      </c>
      <c r="C203" s="2" t="n">
        <v>8.800000000000001</v>
      </c>
      <c r="D203" s="2" t="n">
        <v>2.2</v>
      </c>
      <c r="E203" s="2" t="n">
        <v>9.199999999999999</v>
      </c>
      <c r="F203" s="2" t="n">
        <v>15.3</v>
      </c>
    </row>
    <row r="204">
      <c r="A204" s="2" t="n">
        <v>148</v>
      </c>
      <c r="B204" s="2" t="inlineStr">
        <is>
          <t>03-31 15:11:25</t>
        </is>
      </c>
      <c r="C204" s="2" t="n">
        <v>14.9</v>
      </c>
      <c r="D204" s="2" t="n">
        <v>28</v>
      </c>
      <c r="E204" s="2" t="n">
        <v>7.7</v>
      </c>
      <c r="F204" s="2" t="n">
        <v>6.6</v>
      </c>
    </row>
    <row r="205">
      <c r="A205" s="2" t="n">
        <v>149</v>
      </c>
      <c r="B205" s="2" t="inlineStr">
        <is>
          <t>03-31 15:11:35</t>
        </is>
      </c>
      <c r="C205" s="2" t="n">
        <v>12.9</v>
      </c>
      <c r="D205" s="2" t="n">
        <v>3.2</v>
      </c>
      <c r="E205" s="2" t="n">
        <v>28.1</v>
      </c>
      <c r="F205" s="2" t="n">
        <v>26.1</v>
      </c>
    </row>
    <row r="206">
      <c r="A206" s="2" t="n">
        <v>150</v>
      </c>
      <c r="B206" s="2" t="inlineStr">
        <is>
          <t>03-31 15:11:45</t>
        </is>
      </c>
      <c r="C206" s="2" t="n">
        <v>9.300000000000001</v>
      </c>
      <c r="D206" s="2" t="n">
        <v>3.7</v>
      </c>
      <c r="E206" s="2" t="n">
        <v>0</v>
      </c>
      <c r="F206" s="2" t="n">
        <v>5.8</v>
      </c>
    </row>
    <row r="207">
      <c r="A207" s="2" t="n">
        <v>151</v>
      </c>
      <c r="B207" s="2" t="inlineStr">
        <is>
          <t>03-31 15:11:55</t>
        </is>
      </c>
      <c r="C207" s="2" t="n">
        <v>5.7</v>
      </c>
      <c r="D207" s="2" t="n">
        <v>6.4</v>
      </c>
      <c r="E207" s="2" t="n">
        <v>12.8</v>
      </c>
      <c r="F207" s="2" t="n">
        <v>20</v>
      </c>
    </row>
    <row r="208">
      <c r="A208" s="2" t="n">
        <v>152</v>
      </c>
      <c r="B208" s="2" t="inlineStr">
        <is>
          <t>03-31 15:12:05</t>
        </is>
      </c>
      <c r="C208" s="2" t="n">
        <v>0</v>
      </c>
      <c r="D208" s="2" t="n">
        <v>2.9</v>
      </c>
      <c r="E208" s="2" t="n">
        <v>0</v>
      </c>
      <c r="F208" s="2" t="n">
        <v>16.8</v>
      </c>
    </row>
    <row r="209">
      <c r="A209" s="2" t="n">
        <v>153</v>
      </c>
      <c r="B209" s="2" t="inlineStr">
        <is>
          <t>03-31 15:12:15</t>
        </is>
      </c>
      <c r="C209" s="2" t="n">
        <v>16.5</v>
      </c>
      <c r="D209" s="2" t="n">
        <v>7.9</v>
      </c>
      <c r="E209" s="2" t="n">
        <v>25.7</v>
      </c>
      <c r="F209" s="2" t="n">
        <v>3.8</v>
      </c>
    </row>
    <row r="210">
      <c r="A210" s="2" t="n">
        <v>154</v>
      </c>
      <c r="B210" s="2" t="inlineStr">
        <is>
          <t>03-31 15:12:25</t>
        </is>
      </c>
      <c r="C210" s="2" t="n">
        <v>25.8</v>
      </c>
      <c r="D210" s="2" t="n">
        <v>30.5</v>
      </c>
      <c r="E210" s="2" t="n">
        <v>0</v>
      </c>
      <c r="F210" s="2" t="n">
        <v>11.6</v>
      </c>
    </row>
    <row r="211">
      <c r="A211" s="2" t="n">
        <v>155</v>
      </c>
      <c r="B211" s="2" t="inlineStr">
        <is>
          <t>03-31 15:12:35</t>
        </is>
      </c>
      <c r="C211" s="2" t="n">
        <v>2.6</v>
      </c>
      <c r="D211" s="2" t="n">
        <v>0</v>
      </c>
      <c r="E211" s="2" t="n">
        <v>6.9</v>
      </c>
      <c r="F211" s="2" t="n">
        <v>4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3.2</v>
      </c>
      <c r="E212" s="2" t="n">
        <v>2.9</v>
      </c>
      <c r="F212" s="2" t="n">
        <v>9.800000000000001</v>
      </c>
    </row>
    <row r="213">
      <c r="A213" s="2" t="n">
        <v>157</v>
      </c>
      <c r="B213" s="2" t="inlineStr">
        <is>
          <t>03-31 15:13:05</t>
        </is>
      </c>
      <c r="C213" s="2" t="n">
        <v>19</v>
      </c>
      <c r="D213" s="2" t="n">
        <v>3.7</v>
      </c>
      <c r="E213" s="2" t="n">
        <v>32.9</v>
      </c>
      <c r="F213" s="2" t="n">
        <v>14.4</v>
      </c>
    </row>
    <row r="214">
      <c r="A214" s="2" t="n">
        <v>158</v>
      </c>
      <c r="B214" s="2" t="inlineStr">
        <is>
          <t>03-31 15:13:15</t>
        </is>
      </c>
      <c r="C214" s="2" t="n">
        <v>2.7</v>
      </c>
      <c r="D214" s="2" t="n">
        <v>2.1</v>
      </c>
      <c r="E214" s="2" t="n">
        <v>0</v>
      </c>
      <c r="F214" s="2" t="n">
        <v>12.8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25.8</v>
      </c>
      <c r="E215" s="2" t="n">
        <v>6.5</v>
      </c>
      <c r="F215" s="2" t="n">
        <v>10.4</v>
      </c>
    </row>
    <row r="216">
      <c r="A216" s="2" t="n">
        <v>160</v>
      </c>
      <c r="B216" s="2" t="inlineStr">
        <is>
          <t>03-31 15:13:35</t>
        </is>
      </c>
      <c r="C216" s="2" t="n">
        <v>3.3</v>
      </c>
      <c r="D216" s="2" t="n">
        <v>4.8</v>
      </c>
      <c r="E216" s="2" t="n">
        <v>15.7</v>
      </c>
      <c r="F216" s="2" t="n">
        <v>19.5</v>
      </c>
    </row>
    <row r="217">
      <c r="A217" s="2" t="n">
        <v>161</v>
      </c>
      <c r="B217" s="2" t="inlineStr">
        <is>
          <t>03-31 15:13:45</t>
        </is>
      </c>
      <c r="C217" s="2" t="n">
        <v>13</v>
      </c>
      <c r="D217" s="2" t="n">
        <v>0</v>
      </c>
      <c r="E217" s="2" t="n">
        <v>6.1</v>
      </c>
      <c r="F217" s="2" t="n">
        <v>3.9</v>
      </c>
    </row>
    <row r="218">
      <c r="A218" s="2" t="n">
        <v>162</v>
      </c>
      <c r="B218" s="2" t="inlineStr">
        <is>
          <t>03-31 15:13:55</t>
        </is>
      </c>
      <c r="C218" s="2" t="n">
        <v>32.7</v>
      </c>
      <c r="D218" s="2" t="n">
        <v>6.9</v>
      </c>
      <c r="E218" s="2" t="n">
        <v>7.5</v>
      </c>
      <c r="F218" s="2" t="n">
        <v>14.8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7.3</v>
      </c>
      <c r="E219" s="2" t="n">
        <v>2.1</v>
      </c>
      <c r="F219" s="2" t="n">
        <v>21.7</v>
      </c>
    </row>
    <row r="220">
      <c r="A220" s="2" t="n">
        <v>164</v>
      </c>
      <c r="B220" s="2" t="inlineStr">
        <is>
          <t>03-31 15:14:15</t>
        </is>
      </c>
      <c r="C220" s="2" t="n">
        <v>13.9</v>
      </c>
      <c r="D220" s="2" t="n">
        <v>17.9</v>
      </c>
      <c r="E220" s="2" t="n">
        <v>0</v>
      </c>
      <c r="F220" s="2" t="n">
        <v>7.1</v>
      </c>
    </row>
    <row r="221">
      <c r="A221" s="2" t="n">
        <v>165</v>
      </c>
      <c r="B221" s="2" t="inlineStr">
        <is>
          <t>03-31 15:14:25</t>
        </is>
      </c>
      <c r="C221" s="2" t="n">
        <v>1.9</v>
      </c>
      <c r="D221" s="2" t="n">
        <v>19.1</v>
      </c>
      <c r="E221" s="2" t="n">
        <v>38.7</v>
      </c>
      <c r="F221" s="2" t="n">
        <v>10.4</v>
      </c>
    </row>
    <row r="222">
      <c r="A222" s="2" t="n">
        <v>166</v>
      </c>
      <c r="B222" s="2" t="inlineStr">
        <is>
          <t>03-31 15:14:35</t>
        </is>
      </c>
      <c r="C222" s="2" t="n">
        <v>31.1</v>
      </c>
      <c r="D222" s="2" t="n">
        <v>2.6</v>
      </c>
      <c r="E222" s="2" t="n">
        <v>0</v>
      </c>
      <c r="F222" s="2" t="n">
        <v>16.4</v>
      </c>
    </row>
    <row r="223">
      <c r="A223" s="2" t="n">
        <v>167</v>
      </c>
      <c r="B223" s="2" t="inlineStr">
        <is>
          <t>03-31 15:14:45</t>
        </is>
      </c>
      <c r="C223" s="2" t="n">
        <v>13.2</v>
      </c>
      <c r="D223" s="2" t="n">
        <v>10.2</v>
      </c>
      <c r="E223" s="2" t="n">
        <v>12.8</v>
      </c>
      <c r="F223" s="2" t="n">
        <v>15</v>
      </c>
    </row>
    <row r="224">
      <c r="A224" s="2" t="n">
        <v>168</v>
      </c>
      <c r="B224" s="2" t="inlineStr">
        <is>
          <t>03-31 15:14:55</t>
        </is>
      </c>
      <c r="C224" s="2" t="n">
        <v>7.8</v>
      </c>
      <c r="D224" s="2" t="n">
        <v>1.9</v>
      </c>
      <c r="E224" s="2" t="n">
        <v>12.7</v>
      </c>
      <c r="F224" s="2" t="n">
        <v>16</v>
      </c>
    </row>
    <row r="225">
      <c r="A225" s="2" t="n">
        <v>169</v>
      </c>
      <c r="B225" s="2" t="inlineStr">
        <is>
          <t>03-31 15:15:05</t>
        </is>
      </c>
      <c r="C225" s="2" t="n">
        <v>7.3</v>
      </c>
      <c r="D225" s="2" t="n">
        <v>10.5</v>
      </c>
      <c r="E225" s="2" t="n">
        <v>6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3.3</v>
      </c>
      <c r="D226" s="2" t="n">
        <v>26.1</v>
      </c>
      <c r="E226" s="2" t="n">
        <v>1.4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30</v>
      </c>
      <c r="D227" s="2" t="n">
        <v>0</v>
      </c>
      <c r="E227" s="2" t="n">
        <v>26.5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9.1</v>
      </c>
      <c r="D228" s="2" t="n">
        <v>12.8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1.9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29.8</v>
      </c>
      <c r="D230" s="2" t="n">
        <v>23.8</v>
      </c>
      <c r="E230" s="2" t="n">
        <v>7.4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1.3</v>
      </c>
      <c r="D231" s="2" t="n">
        <v>0</v>
      </c>
      <c r="E231" s="2" t="n">
        <v>5.4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8</v>
      </c>
      <c r="D232" s="2" t="n">
        <v>2.7</v>
      </c>
      <c r="E232" s="2" t="n">
        <v>21.1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30.5</v>
      </c>
      <c r="E233" s="2" t="n">
        <v>3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33.8</v>
      </c>
      <c r="D234" s="2" t="n">
        <v>9.9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4.1</v>
      </c>
      <c r="D235" s="2" t="n">
        <v>0</v>
      </c>
      <c r="E235" s="2" t="n">
        <v>0.3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6.4</v>
      </c>
      <c r="D236" s="2" t="n">
        <v>4.4</v>
      </c>
      <c r="E236" s="2" t="n">
        <v>11.1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11.8</v>
      </c>
      <c r="D237" s="2" t="n">
        <v>17.4</v>
      </c>
      <c r="E237" s="2" t="n">
        <v>7.7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12.5</v>
      </c>
      <c r="D238" s="2" t="n">
        <v>25.2</v>
      </c>
      <c r="E238" s="2" t="n">
        <v>7.4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14.8</v>
      </c>
      <c r="D239" s="2" t="n">
        <v>0</v>
      </c>
      <c r="E239" s="2" t="n">
        <v>16.1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11.9</v>
      </c>
      <c r="D240" s="2" t="n">
        <v>4.9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6.7</v>
      </c>
      <c r="D241" s="2" t="n">
        <v>9.300000000000001</v>
      </c>
      <c r="E241" s="2" t="n">
        <v>8.699999999999999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4.4</v>
      </c>
      <c r="D242" s="2" t="n">
        <v>5.6</v>
      </c>
      <c r="E242" s="2" t="n">
        <v>4.1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3.8</v>
      </c>
      <c r="E243" s="2" t="n">
        <v>31.4</v>
      </c>
      <c r="F243" s="2" t="inlineStr"/>
    </row>
    <row r="244">
      <c r="A244" s="2" t="n">
        <v>188</v>
      </c>
      <c r="B244" s="2" t="inlineStr"/>
      <c r="C244" s="2" t="inlineStr"/>
      <c r="D244" s="2" t="n">
        <v>46.4</v>
      </c>
      <c r="E244" s="2" t="n">
        <v>6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14.5</v>
      </c>
      <c r="E246" s="2" t="n">
        <v>0.8</v>
      </c>
      <c r="F246" s="2" t="inlineStr"/>
    </row>
    <row r="247">
      <c r="A247" s="2" t="n">
        <v>191</v>
      </c>
      <c r="B247" s="2" t="inlineStr"/>
      <c r="C247" s="2" t="inlineStr"/>
      <c r="D247" s="2" t="n">
        <v>11.1</v>
      </c>
      <c r="E247" s="2" t="n">
        <v>10.5</v>
      </c>
      <c r="F247" s="2" t="inlineStr"/>
    </row>
    <row r="248">
      <c r="A248" s="2" t="n">
        <v>192</v>
      </c>
      <c r="B248" s="2" t="inlineStr"/>
      <c r="C248" s="2" t="inlineStr"/>
      <c r="D248" s="2" t="n">
        <v>18</v>
      </c>
      <c r="E248" s="2" t="n">
        <v>21</v>
      </c>
      <c r="F248" s="2" t="inlineStr"/>
    </row>
    <row r="249">
      <c r="A249" s="2" t="n">
        <v>193</v>
      </c>
      <c r="B249" s="2" t="inlineStr"/>
      <c r="C249" s="2" t="inlineStr"/>
      <c r="D249" s="2" t="n">
        <v>1.4</v>
      </c>
      <c r="E249" s="2" t="n">
        <v>14.3</v>
      </c>
      <c r="F249" s="2" t="inlineStr"/>
    </row>
    <row r="250">
      <c r="A250" s="2" t="n">
        <v>194</v>
      </c>
      <c r="B250" s="2" t="inlineStr"/>
      <c r="C250" s="2" t="inlineStr"/>
      <c r="D250" s="2" t="n">
        <v>1.5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7.5</v>
      </c>
      <c r="E251" s="2" t="n">
        <v>17.2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9.199999999999999</v>
      </c>
      <c r="F252" s="2" t="inlineStr"/>
    </row>
    <row r="253">
      <c r="A253" s="2" t="n">
        <v>197</v>
      </c>
      <c r="B253" s="2" t="inlineStr"/>
      <c r="C253" s="2" t="inlineStr"/>
      <c r="D253" s="2" t="n">
        <v>4.8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27.4</v>
      </c>
      <c r="E254" s="2" t="n">
        <v>32.8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13.7</v>
      </c>
      <c r="E256" s="2" t="n">
        <v>4.1</v>
      </c>
      <c r="F256" s="2" t="inlineStr"/>
    </row>
    <row r="257">
      <c r="A257" s="2" t="n">
        <v>201</v>
      </c>
      <c r="B257" s="2" t="inlineStr"/>
      <c r="C257" s="2" t="inlineStr"/>
      <c r="D257" s="2" t="n">
        <v>0.5</v>
      </c>
      <c r="E257" s="2" t="n">
        <v>11.8</v>
      </c>
      <c r="F257" s="2" t="inlineStr"/>
    </row>
    <row r="258">
      <c r="A258" s="2" t="n">
        <v>202</v>
      </c>
      <c r="B258" s="2" t="inlineStr"/>
      <c r="C258" s="2" t="inlineStr"/>
      <c r="D258" s="2" t="n">
        <v>30.4</v>
      </c>
      <c r="E258" s="2" t="n">
        <v>15</v>
      </c>
      <c r="F258" s="2" t="inlineStr"/>
    </row>
    <row r="259">
      <c r="A259" s="2" t="n">
        <v>203</v>
      </c>
      <c r="B259" s="2" t="inlineStr"/>
      <c r="C259" s="2" t="inlineStr"/>
      <c r="D259" s="2" t="n">
        <v>2.6</v>
      </c>
      <c r="E259" s="2" t="n">
        <v>23.9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16.3</v>
      </c>
      <c r="F260" s="2" t="inlineStr"/>
    </row>
    <row r="261">
      <c r="A261" s="2" t="n">
        <v>205</v>
      </c>
      <c r="B261" s="2" t="inlineStr"/>
      <c r="C261" s="2" t="inlineStr"/>
      <c r="D261" s="2" t="n">
        <v>9.6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1.6</v>
      </c>
      <c r="E262" s="2" t="n">
        <v>3.9</v>
      </c>
      <c r="F262" s="2" t="inlineStr"/>
    </row>
    <row r="263">
      <c r="A263" s="2" t="n">
        <v>207</v>
      </c>
      <c r="B263" s="2" t="inlineStr"/>
      <c r="C263" s="2" t="inlineStr"/>
      <c r="D263" s="2" t="n">
        <v>24.9</v>
      </c>
      <c r="E263" s="2" t="n">
        <v>8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6</v>
      </c>
      <c r="F264" s="2" t="inlineStr"/>
    </row>
    <row r="265">
      <c r="A265" s="2" t="n">
        <v>209</v>
      </c>
      <c r="B265" s="2" t="inlineStr"/>
      <c r="C265" s="2" t="inlineStr"/>
      <c r="D265" s="2" t="n">
        <v>6</v>
      </c>
      <c r="E265" s="2" t="n">
        <v>9.1</v>
      </c>
      <c r="F265" s="2" t="inlineStr"/>
    </row>
    <row r="266">
      <c r="A266" s="2" t="n">
        <v>210</v>
      </c>
      <c r="B266" s="2" t="inlineStr"/>
      <c r="C266" s="2" t="inlineStr"/>
      <c r="D266" s="2" t="n">
        <v>17.6</v>
      </c>
      <c r="E266" s="2" t="n">
        <v>24.2</v>
      </c>
      <c r="F266" s="2" t="inlineStr"/>
    </row>
    <row r="267">
      <c r="A267" s="2" t="n">
        <v>211</v>
      </c>
      <c r="B267" s="2" t="inlineStr"/>
      <c r="C267" s="2" t="inlineStr"/>
      <c r="D267" s="2" t="n">
        <v>19</v>
      </c>
      <c r="E267" s="2" t="n">
        <v>2.9</v>
      </c>
      <c r="F267" s="2" t="inlineStr"/>
    </row>
    <row r="268">
      <c r="A268" s="2" t="n">
        <v>212</v>
      </c>
      <c r="B268" s="2" t="inlineStr"/>
      <c r="C268" s="2" t="inlineStr"/>
      <c r="D268" s="2" t="n">
        <v>8.5</v>
      </c>
      <c r="E268" s="2" t="n">
        <v>7.6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5.5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18.8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11.9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4.7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6.1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11.3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12.1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8.5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30.7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6.9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6.9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18.8</v>
      </c>
      <c r="D286" s="2" t="n">
        <v>6.4</v>
      </c>
      <c r="E286" s="2" t="n">
        <v>13</v>
      </c>
      <c r="F286" s="2" t="n">
        <v>15.5</v>
      </c>
    </row>
    <row r="287">
      <c r="A287" s="2" t="n">
        <v>2</v>
      </c>
      <c r="B287" s="2" t="inlineStr">
        <is>
          <t>03-31 14:46:25</t>
        </is>
      </c>
      <c r="C287" s="2" t="n">
        <v>0</v>
      </c>
      <c r="D287" s="2" t="n">
        <v>11.8</v>
      </c>
      <c r="E287" s="2" t="n">
        <v>4.4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9.300000000000001</v>
      </c>
      <c r="D288" s="2" t="n">
        <v>9</v>
      </c>
      <c r="E288" s="2" t="n">
        <v>3.4</v>
      </c>
      <c r="F288" s="2" t="n">
        <v>3.4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29.1</v>
      </c>
      <c r="F289" s="2" t="n">
        <v>11.3</v>
      </c>
    </row>
    <row r="290">
      <c r="A290" s="2" t="n">
        <v>9</v>
      </c>
      <c r="B290" s="2" t="inlineStr">
        <is>
          <t>03-31 14:47:45</t>
        </is>
      </c>
      <c r="C290" s="2" t="n">
        <v>5.3</v>
      </c>
      <c r="D290" s="2" t="n">
        <v>20</v>
      </c>
      <c r="E290" s="2" t="n">
        <v>0.7</v>
      </c>
      <c r="F290" s="2" t="n">
        <v>14.7</v>
      </c>
    </row>
    <row r="291">
      <c r="A291" s="2" t="n">
        <v>11</v>
      </c>
      <c r="B291" s="2" t="inlineStr">
        <is>
          <t>03-31 14:48:05</t>
        </is>
      </c>
      <c r="C291" s="2" t="n">
        <v>11.9</v>
      </c>
      <c r="D291" s="2" t="n">
        <v>0</v>
      </c>
      <c r="E291" s="2" t="n">
        <v>12.8</v>
      </c>
      <c r="F291" s="2" t="n">
        <v>17</v>
      </c>
    </row>
    <row r="292">
      <c r="A292" s="2" t="n">
        <v>14</v>
      </c>
      <c r="B292" s="2" t="inlineStr">
        <is>
          <t>03-31 14:48:35</t>
        </is>
      </c>
      <c r="C292" s="2" t="n">
        <v>11.7</v>
      </c>
      <c r="D292" s="2" t="n">
        <v>12.4</v>
      </c>
      <c r="E292" s="2" t="n">
        <v>0</v>
      </c>
      <c r="F292" s="2" t="n">
        <v>8.800000000000001</v>
      </c>
    </row>
    <row r="293">
      <c r="A293" s="2" t="n">
        <v>16</v>
      </c>
      <c r="B293" s="2" t="inlineStr">
        <is>
          <t>03-31 14:48:55</t>
        </is>
      </c>
      <c r="C293" s="2" t="n">
        <v>7</v>
      </c>
      <c r="D293" s="2" t="n">
        <v>3.9</v>
      </c>
      <c r="E293" s="2" t="n">
        <v>0</v>
      </c>
      <c r="F293" s="2" t="n">
        <v>4.9</v>
      </c>
    </row>
    <row r="294">
      <c r="A294" s="2" t="n">
        <v>18</v>
      </c>
      <c r="B294" s="2" t="inlineStr">
        <is>
          <t>03-31 14:49:15</t>
        </is>
      </c>
      <c r="C294" s="2" t="n">
        <v>28.6</v>
      </c>
      <c r="D294" s="2" t="n">
        <v>11.4</v>
      </c>
      <c r="E294" s="2" t="n">
        <v>9.1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25.7</v>
      </c>
      <c r="D295" s="2" t="n">
        <v>28.1</v>
      </c>
      <c r="E295" s="2" t="n">
        <v>8.699999999999999</v>
      </c>
      <c r="F295" s="2" t="n">
        <v>19.3</v>
      </c>
    </row>
    <row r="296">
      <c r="A296" s="2" t="n">
        <v>23</v>
      </c>
      <c r="B296" s="2" t="inlineStr">
        <is>
          <t>03-31 14:50:05</t>
        </is>
      </c>
      <c r="C296" s="2" t="n">
        <v>20.8</v>
      </c>
      <c r="D296" s="2" t="n">
        <v>0</v>
      </c>
      <c r="E296" s="2" t="n">
        <v>2.1</v>
      </c>
      <c r="F296" s="2" t="n">
        <v>23.2</v>
      </c>
    </row>
    <row r="297">
      <c r="A297" s="2" t="n">
        <v>25</v>
      </c>
      <c r="B297" s="2" t="inlineStr">
        <is>
          <t>03-31 14:50:25</t>
        </is>
      </c>
      <c r="C297" s="2" t="n">
        <v>11.4</v>
      </c>
      <c r="D297" s="2" t="n">
        <v>2</v>
      </c>
      <c r="E297" s="2" t="n">
        <v>9.4</v>
      </c>
      <c r="F297" s="2" t="n">
        <v>14.6</v>
      </c>
    </row>
    <row r="298">
      <c r="A298" s="2" t="n">
        <v>28</v>
      </c>
      <c r="B298" s="2" t="inlineStr">
        <is>
          <t>03-31 14:50:55</t>
        </is>
      </c>
      <c r="C298" s="2" t="n">
        <v>17.7</v>
      </c>
      <c r="D298" s="2" t="n">
        <v>0</v>
      </c>
      <c r="E298" s="2" t="n">
        <v>18.2</v>
      </c>
      <c r="F298" s="2" t="n">
        <v>22.9</v>
      </c>
    </row>
    <row r="299">
      <c r="A299" s="2" t="n">
        <v>30</v>
      </c>
      <c r="B299" s="2" t="inlineStr">
        <is>
          <t>03-31 14:51:15</t>
        </is>
      </c>
      <c r="C299" s="2" t="n">
        <v>9.1</v>
      </c>
      <c r="D299" s="2" t="n">
        <v>13</v>
      </c>
      <c r="E299" s="2" t="n">
        <v>0.6</v>
      </c>
      <c r="F299" s="2" t="n">
        <v>12.8</v>
      </c>
    </row>
    <row r="300">
      <c r="A300" s="2" t="n">
        <v>32</v>
      </c>
      <c r="B300" s="2" t="inlineStr">
        <is>
          <t>03-31 14:51:35</t>
        </is>
      </c>
      <c r="C300" s="2" t="n">
        <v>23.8</v>
      </c>
      <c r="D300" s="2" t="n">
        <v>28.1</v>
      </c>
      <c r="E300" s="2" t="n">
        <v>0</v>
      </c>
      <c r="F300" s="2" t="n">
        <v>7.7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6.3</v>
      </c>
      <c r="F301" s="2" t="n">
        <v>19.7</v>
      </c>
    </row>
    <row r="302">
      <c r="A302" s="2" t="n">
        <v>37</v>
      </c>
      <c r="B302" s="2" t="inlineStr">
        <is>
          <t>03-31 14:52:25</t>
        </is>
      </c>
      <c r="C302" s="2" t="n">
        <v>26.7</v>
      </c>
      <c r="D302" s="2" t="n">
        <v>6.4</v>
      </c>
      <c r="E302" s="2" t="n">
        <v>7.7</v>
      </c>
      <c r="F302" s="2" t="n">
        <v>19</v>
      </c>
    </row>
    <row r="303">
      <c r="A303" s="2" t="n">
        <v>39</v>
      </c>
      <c r="B303" s="2" t="inlineStr">
        <is>
          <t>03-31 14:52:45</t>
        </is>
      </c>
      <c r="C303" s="2" t="n">
        <v>0</v>
      </c>
      <c r="D303" s="2" t="n">
        <v>0</v>
      </c>
      <c r="E303" s="2" t="n">
        <v>11.3</v>
      </c>
      <c r="F303" s="2" t="n">
        <v>10</v>
      </c>
    </row>
    <row r="304">
      <c r="A304" s="2" t="n">
        <v>41</v>
      </c>
      <c r="B304" s="2" t="inlineStr">
        <is>
          <t>03-31 14:53:05</t>
        </is>
      </c>
      <c r="C304" s="2" t="n">
        <v>26.6</v>
      </c>
      <c r="D304" s="2" t="n">
        <v>12.8</v>
      </c>
      <c r="E304" s="2" t="n">
        <v>0</v>
      </c>
      <c r="F304" s="2" t="n">
        <v>10.3</v>
      </c>
    </row>
    <row r="305">
      <c r="A305" s="2" t="n">
        <v>44</v>
      </c>
      <c r="B305" s="2" t="inlineStr">
        <is>
          <t>03-31 14:53:35</t>
        </is>
      </c>
      <c r="C305" s="2" t="n">
        <v>4.5</v>
      </c>
      <c r="D305" s="2" t="n">
        <v>26.7</v>
      </c>
      <c r="E305" s="2" t="n">
        <v>0</v>
      </c>
      <c r="F305" s="2" t="n">
        <v>12.2</v>
      </c>
    </row>
    <row r="306">
      <c r="A306" s="2" t="n">
        <v>46</v>
      </c>
      <c r="B306" s="2" t="inlineStr">
        <is>
          <t>03-31 14:53:55</t>
        </is>
      </c>
      <c r="C306" s="2" t="n">
        <v>16.9</v>
      </c>
      <c r="D306" s="2" t="n">
        <v>12.7</v>
      </c>
      <c r="E306" s="2" t="n">
        <v>13.8</v>
      </c>
      <c r="F306" s="2" t="n">
        <v>17.8</v>
      </c>
    </row>
    <row r="307">
      <c r="A307" s="2" t="n">
        <v>48</v>
      </c>
      <c r="B307" s="2" t="inlineStr">
        <is>
          <t>03-31 14:54:25</t>
        </is>
      </c>
      <c r="C307" s="2" t="n">
        <v>16</v>
      </c>
      <c r="D307" s="2" t="n">
        <v>0</v>
      </c>
      <c r="E307" s="2" t="n">
        <v>18.6</v>
      </c>
      <c r="F307" s="2" t="n">
        <v>14.5</v>
      </c>
    </row>
    <row r="308">
      <c r="A308" s="2" t="n">
        <v>50</v>
      </c>
      <c r="B308" s="2" t="inlineStr">
        <is>
          <t>03-31 14:54:45</t>
        </is>
      </c>
      <c r="C308" s="2" t="n">
        <v>18.9</v>
      </c>
      <c r="D308" s="2" t="n">
        <v>0.4</v>
      </c>
      <c r="E308" s="2" t="n">
        <v>0</v>
      </c>
      <c r="F308" s="2" t="n">
        <v>18.2</v>
      </c>
    </row>
    <row r="309">
      <c r="A309" s="2" t="n">
        <v>53</v>
      </c>
      <c r="B309" s="2" t="inlineStr">
        <is>
          <t>03-31 14:55:15</t>
        </is>
      </c>
      <c r="C309" s="2" t="n">
        <v>1.9</v>
      </c>
      <c r="D309" s="2" t="n">
        <v>0</v>
      </c>
      <c r="E309" s="2" t="n">
        <v>0</v>
      </c>
      <c r="F309" s="2" t="n">
        <v>6.9</v>
      </c>
    </row>
    <row r="310">
      <c r="A310" s="2" t="n">
        <v>55</v>
      </c>
      <c r="B310" s="2" t="inlineStr">
        <is>
          <t>03-31 14:55:35</t>
        </is>
      </c>
      <c r="C310" s="2" t="n">
        <v>17.7</v>
      </c>
      <c r="D310" s="2" t="n">
        <v>0</v>
      </c>
      <c r="E310" s="2" t="n">
        <v>29.5</v>
      </c>
      <c r="F310" s="2" t="n">
        <v>12.1</v>
      </c>
    </row>
    <row r="311">
      <c r="A311" s="2" t="n">
        <v>57</v>
      </c>
      <c r="B311" s="2" t="inlineStr">
        <is>
          <t>03-31 14:55:55</t>
        </is>
      </c>
      <c r="C311" s="2" t="n">
        <v>12.1</v>
      </c>
      <c r="D311" s="2" t="n">
        <v>23.7</v>
      </c>
      <c r="E311" s="2" t="n">
        <v>12.8</v>
      </c>
      <c r="F311" s="2" t="n">
        <v>7.9</v>
      </c>
    </row>
    <row r="312">
      <c r="A312" s="2" t="n">
        <v>60</v>
      </c>
      <c r="B312" s="2" t="inlineStr">
        <is>
          <t>03-31 14:56:25</t>
        </is>
      </c>
      <c r="C312" s="2" t="n">
        <v>17.7</v>
      </c>
      <c r="D312" s="2" t="n">
        <v>11.4</v>
      </c>
      <c r="E312" s="2" t="n">
        <v>23.2</v>
      </c>
      <c r="F312" s="2" t="n">
        <v>13.3</v>
      </c>
    </row>
    <row r="313">
      <c r="A313" s="2" t="n">
        <v>62</v>
      </c>
      <c r="B313" s="2" t="inlineStr">
        <is>
          <t>03-31 14:56:45</t>
        </is>
      </c>
      <c r="C313" s="2" t="n">
        <v>8.5</v>
      </c>
      <c r="D313" s="2" t="n">
        <v>38.2</v>
      </c>
      <c r="E313" s="2" t="n">
        <v>1.6</v>
      </c>
      <c r="F313" s="2" t="n">
        <v>12.8</v>
      </c>
    </row>
    <row r="314">
      <c r="A314" s="2" t="n">
        <v>64</v>
      </c>
      <c r="B314" s="2" t="inlineStr">
        <is>
          <t>03-31 14:57:05</t>
        </is>
      </c>
      <c r="C314" s="2" t="n">
        <v>37.1</v>
      </c>
      <c r="D314" s="2" t="n">
        <v>0</v>
      </c>
      <c r="E314" s="2" t="n">
        <v>12.8</v>
      </c>
      <c r="F314" s="2" t="n">
        <v>9.6</v>
      </c>
    </row>
    <row r="315">
      <c r="A315" s="2" t="n">
        <v>66</v>
      </c>
      <c r="B315" s="2" t="inlineStr">
        <is>
          <t>03-31 14:57:25</t>
        </is>
      </c>
      <c r="C315" s="2" t="n">
        <v>2.6</v>
      </c>
      <c r="D315" s="2" t="n">
        <v>6.6</v>
      </c>
      <c r="E315" s="2" t="n">
        <v>35.8</v>
      </c>
      <c r="F315" s="2" t="n">
        <v>5.1</v>
      </c>
    </row>
    <row r="316">
      <c r="A316" s="2" t="n">
        <v>69</v>
      </c>
      <c r="B316" s="2" t="inlineStr">
        <is>
          <t>03-31 14:57:55</t>
        </is>
      </c>
      <c r="C316" s="2" t="n">
        <v>2.8</v>
      </c>
      <c r="D316" s="2" t="n">
        <v>0</v>
      </c>
      <c r="E316" s="2" t="n">
        <v>18.4</v>
      </c>
      <c r="F316" s="2" t="n">
        <v>10.1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11.2</v>
      </c>
      <c r="E317" s="2" t="n">
        <v>44.1</v>
      </c>
      <c r="F317" s="2" t="n">
        <v>7.1</v>
      </c>
    </row>
    <row r="318">
      <c r="A318" s="2" t="n">
        <v>73</v>
      </c>
      <c r="B318" s="2" t="inlineStr">
        <is>
          <t>03-31 14:58:35</t>
        </is>
      </c>
      <c r="C318" s="2" t="n">
        <v>28.6</v>
      </c>
      <c r="D318" s="2" t="n">
        <v>0</v>
      </c>
      <c r="E318" s="2" t="n">
        <v>5.3</v>
      </c>
      <c r="F318" s="2" t="n">
        <v>19.1</v>
      </c>
    </row>
    <row r="319">
      <c r="A319" s="2" t="n">
        <v>76</v>
      </c>
      <c r="B319" s="2" t="inlineStr">
        <is>
          <t>03-31 14:59:05</t>
        </is>
      </c>
      <c r="C319" s="2" t="n">
        <v>8.800000000000001</v>
      </c>
      <c r="D319" s="2" t="n">
        <v>0</v>
      </c>
      <c r="E319" s="2" t="n">
        <v>11.3</v>
      </c>
      <c r="F319" s="2" t="n">
        <v>15.5</v>
      </c>
    </row>
    <row r="320">
      <c r="A320" s="2" t="n">
        <v>78</v>
      </c>
      <c r="B320" s="2" t="inlineStr">
        <is>
          <t>03-31 14:59:25</t>
        </is>
      </c>
      <c r="C320" s="2" t="n">
        <v>0.7</v>
      </c>
      <c r="D320" s="2" t="n">
        <v>1</v>
      </c>
      <c r="E320" s="2" t="n">
        <v>3.8</v>
      </c>
      <c r="F320" s="2" t="n">
        <v>19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7.8</v>
      </c>
      <c r="E321" s="2" t="n">
        <v>12.4</v>
      </c>
      <c r="F321" s="2" t="n">
        <v>3.2</v>
      </c>
    </row>
    <row r="322">
      <c r="A322" s="2" t="n">
        <v>83</v>
      </c>
      <c r="B322" s="2" t="inlineStr">
        <is>
          <t>03-31 15:00:15</t>
        </is>
      </c>
      <c r="C322" s="2" t="n">
        <v>0</v>
      </c>
      <c r="D322" s="2" t="n">
        <v>29.1</v>
      </c>
      <c r="E322" s="2" t="n">
        <v>0</v>
      </c>
      <c r="F322" s="2" t="n">
        <v>12.2</v>
      </c>
    </row>
    <row r="323">
      <c r="A323" s="2" t="n">
        <v>85</v>
      </c>
      <c r="B323" s="2" t="inlineStr">
        <is>
          <t>03-31 15:00:35</t>
        </is>
      </c>
      <c r="C323" s="2" t="n">
        <v>5.9</v>
      </c>
      <c r="D323" s="2" t="n">
        <v>6.9</v>
      </c>
      <c r="E323" s="2" t="n">
        <v>14.1</v>
      </c>
      <c r="F323" s="2" t="n">
        <v>18.7</v>
      </c>
    </row>
    <row r="324">
      <c r="A324" s="2" t="n">
        <v>87</v>
      </c>
      <c r="B324" s="2" t="inlineStr">
        <is>
          <t>03-31 15:00:55</t>
        </is>
      </c>
      <c r="C324" s="2" t="n">
        <v>7.4</v>
      </c>
      <c r="D324" s="2" t="n">
        <v>24.9</v>
      </c>
      <c r="E324" s="2" t="n">
        <v>29.2</v>
      </c>
      <c r="F324" s="2" t="n">
        <v>11.9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3.8</v>
      </c>
      <c r="F325" s="2" t="n">
        <v>14.2</v>
      </c>
    </row>
    <row r="326">
      <c r="A326" s="2" t="n">
        <v>92</v>
      </c>
      <c r="B326" s="2" t="inlineStr">
        <is>
          <t>03-31 15:01:45</t>
        </is>
      </c>
      <c r="C326" s="2" t="n">
        <v>3.7</v>
      </c>
      <c r="D326" s="2" t="n">
        <v>21</v>
      </c>
      <c r="E326" s="2" t="n">
        <v>9.6</v>
      </c>
      <c r="F326" s="2" t="n">
        <v>13.4</v>
      </c>
    </row>
    <row r="327">
      <c r="A327" s="2" t="n">
        <v>94</v>
      </c>
      <c r="B327" s="2" t="inlineStr">
        <is>
          <t>03-31 15:02:05</t>
        </is>
      </c>
      <c r="C327" s="2" t="n">
        <v>8.699999999999999</v>
      </c>
      <c r="D327" s="2" t="n">
        <v>8.4</v>
      </c>
      <c r="E327" s="2" t="n">
        <v>0</v>
      </c>
      <c r="F327" s="2" t="n">
        <v>5.3</v>
      </c>
    </row>
    <row r="328">
      <c r="A328" s="2" t="n">
        <v>96</v>
      </c>
      <c r="B328" s="2" t="inlineStr">
        <is>
          <t>03-31 15:02:25</t>
        </is>
      </c>
      <c r="C328" s="2" t="n">
        <v>15.3</v>
      </c>
      <c r="D328" s="2" t="n">
        <v>9.800000000000001</v>
      </c>
      <c r="E328" s="2" t="n">
        <v>3.5</v>
      </c>
      <c r="F328" s="2" t="n">
        <v>13.5</v>
      </c>
    </row>
    <row r="329">
      <c r="A329" s="2" t="n">
        <v>99</v>
      </c>
      <c r="B329" s="2" t="inlineStr">
        <is>
          <t>03-31 15:02:55</t>
        </is>
      </c>
      <c r="C329" s="2" t="n">
        <v>3.2</v>
      </c>
      <c r="D329" s="2" t="n">
        <v>9.9</v>
      </c>
      <c r="E329" s="2" t="n">
        <v>0</v>
      </c>
      <c r="F329" s="2" t="n">
        <v>17.3</v>
      </c>
    </row>
    <row r="330">
      <c r="A330" s="2" t="n">
        <v>101</v>
      </c>
      <c r="B330" s="2" t="inlineStr">
        <is>
          <t>03-31 15:03:15</t>
        </is>
      </c>
      <c r="C330" s="2" t="n">
        <v>14.4</v>
      </c>
      <c r="D330" s="2" t="n">
        <v>19.4</v>
      </c>
      <c r="E330" s="2" t="n">
        <v>12.3</v>
      </c>
      <c r="F330" s="2" t="n">
        <v>11.9</v>
      </c>
    </row>
    <row r="331">
      <c r="A331" s="2" t="n">
        <v>103</v>
      </c>
      <c r="B331" s="2" t="inlineStr">
        <is>
          <t>03-31 15:03:45</t>
        </is>
      </c>
      <c r="C331" s="2" t="n">
        <v>18.2</v>
      </c>
      <c r="D331" s="2" t="n">
        <v>15.3</v>
      </c>
      <c r="E331" s="2" t="n">
        <v>33</v>
      </c>
      <c r="F331" s="2" t="n">
        <v>8.5</v>
      </c>
    </row>
    <row r="332">
      <c r="A332" s="2" t="n">
        <v>105</v>
      </c>
      <c r="B332" s="2" t="inlineStr">
        <is>
          <t>03-31 15:04:05</t>
        </is>
      </c>
      <c r="C332" s="2" t="n">
        <v>3.5</v>
      </c>
      <c r="D332" s="2" t="n">
        <v>12.3</v>
      </c>
      <c r="E332" s="2" t="n">
        <v>0</v>
      </c>
      <c r="F332" s="2" t="n">
        <v>11.8</v>
      </c>
    </row>
    <row r="333">
      <c r="A333" s="2" t="n">
        <v>108</v>
      </c>
      <c r="B333" s="2" t="inlineStr">
        <is>
          <t>03-31 15:04:35</t>
        </is>
      </c>
      <c r="C333" s="2" t="n">
        <v>22.1</v>
      </c>
      <c r="D333" s="2" t="n">
        <v>17.1</v>
      </c>
      <c r="E333" s="2" t="n">
        <v>31.9</v>
      </c>
      <c r="F333" s="2" t="n">
        <v>9.5</v>
      </c>
    </row>
    <row r="334">
      <c r="A334" s="2" t="n">
        <v>110</v>
      </c>
      <c r="B334" s="2" t="inlineStr">
        <is>
          <t>03-31 15:04:55</t>
        </is>
      </c>
      <c r="C334" s="2" t="n">
        <v>5.1</v>
      </c>
      <c r="D334" s="2" t="n">
        <v>12.1</v>
      </c>
      <c r="E334" s="2" t="n">
        <v>0</v>
      </c>
      <c r="F334" s="2" t="n">
        <v>2.8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5.5</v>
      </c>
      <c r="E335" s="2" t="n">
        <v>8.5</v>
      </c>
      <c r="F335" s="2" t="n">
        <v>11.9</v>
      </c>
    </row>
    <row r="336">
      <c r="A336" s="2" t="n">
        <v>115</v>
      </c>
      <c r="B336" s="2" t="inlineStr">
        <is>
          <t>03-31 15:05:45</t>
        </is>
      </c>
      <c r="C336" s="2" t="n">
        <v>5.2</v>
      </c>
      <c r="D336" s="2" t="n">
        <v>12.8</v>
      </c>
      <c r="E336" s="2" t="n">
        <v>8.4</v>
      </c>
      <c r="F336" s="2" t="n">
        <v>10.6</v>
      </c>
    </row>
    <row r="337">
      <c r="A337" s="2" t="n">
        <v>117</v>
      </c>
      <c r="B337" s="2" t="inlineStr">
        <is>
          <t>03-31 15:06:05</t>
        </is>
      </c>
      <c r="C337" s="2" t="n">
        <v>4.5</v>
      </c>
      <c r="D337" s="2" t="n">
        <v>22.7</v>
      </c>
      <c r="E337" s="2" t="n">
        <v>0.1</v>
      </c>
      <c r="F337" s="2" t="n">
        <v>11.9</v>
      </c>
    </row>
    <row r="338">
      <c r="A338" s="2" t="n">
        <v>119</v>
      </c>
      <c r="B338" s="2" t="inlineStr">
        <is>
          <t>03-31 15:06:25</t>
        </is>
      </c>
      <c r="C338" s="2" t="n">
        <v>4.2</v>
      </c>
      <c r="D338" s="2" t="n">
        <v>0</v>
      </c>
      <c r="E338" s="2" t="n">
        <v>2.8</v>
      </c>
      <c r="F338" s="2" t="n">
        <v>5.1</v>
      </c>
    </row>
    <row r="339">
      <c r="A339" s="2" t="n">
        <v>122</v>
      </c>
      <c r="B339" s="2" t="inlineStr">
        <is>
          <t>03-31 15:06:55</t>
        </is>
      </c>
      <c r="C339" s="2" t="n">
        <v>25.4</v>
      </c>
      <c r="D339" s="2" t="n">
        <v>5.1</v>
      </c>
      <c r="E339" s="2" t="n">
        <v>4.9</v>
      </c>
      <c r="F339" s="2" t="n">
        <v>5.9</v>
      </c>
    </row>
    <row r="340">
      <c r="A340" s="2" t="n">
        <v>124</v>
      </c>
      <c r="B340" s="2" t="inlineStr">
        <is>
          <t>03-31 15:07:15</t>
        </is>
      </c>
      <c r="C340" s="2" t="n">
        <v>15</v>
      </c>
      <c r="D340" s="2" t="n">
        <v>12.8</v>
      </c>
      <c r="E340" s="2" t="n">
        <v>5.2</v>
      </c>
      <c r="F340" s="2" t="n">
        <v>18.1</v>
      </c>
    </row>
    <row r="341">
      <c r="A341" s="2" t="n">
        <v>126</v>
      </c>
      <c r="B341" s="2" t="inlineStr">
        <is>
          <t>03-31 15:07:35</t>
        </is>
      </c>
      <c r="C341" s="2" t="n">
        <v>13.7</v>
      </c>
      <c r="D341" s="2" t="n">
        <v>12.8</v>
      </c>
      <c r="E341" s="2" t="n">
        <v>1.9</v>
      </c>
      <c r="F341" s="2" t="n">
        <v>9.300000000000001</v>
      </c>
    </row>
    <row r="342">
      <c r="A342" s="2" t="n">
        <v>128</v>
      </c>
      <c r="B342" s="2" t="inlineStr">
        <is>
          <t>03-31 15:07:55</t>
        </is>
      </c>
      <c r="C342" s="2" t="n">
        <v>13.1</v>
      </c>
      <c r="D342" s="2" t="n">
        <v>41</v>
      </c>
      <c r="E342" s="2" t="n">
        <v>11.2</v>
      </c>
      <c r="F342" s="2" t="n">
        <v>12.9</v>
      </c>
    </row>
    <row r="343">
      <c r="A343" s="2" t="n">
        <v>131</v>
      </c>
      <c r="B343" s="2" t="inlineStr">
        <is>
          <t>03-31 15:08:25</t>
        </is>
      </c>
      <c r="C343" s="2" t="n">
        <v>11.5</v>
      </c>
      <c r="D343" s="2" t="n">
        <v>14.7</v>
      </c>
      <c r="E343" s="2" t="n">
        <v>17.5</v>
      </c>
      <c r="F343" s="2" t="n">
        <v>5.2</v>
      </c>
    </row>
    <row r="344">
      <c r="A344" s="2" t="n">
        <v>133</v>
      </c>
      <c r="B344" s="2" t="inlineStr">
        <is>
          <t>03-31 15:08:45</t>
        </is>
      </c>
      <c r="C344" s="2" t="n">
        <v>13.3</v>
      </c>
      <c r="D344" s="2" t="n">
        <v>0</v>
      </c>
      <c r="E344" s="2" t="n">
        <v>8.199999999999999</v>
      </c>
      <c r="F344" s="2" t="n">
        <v>4.8</v>
      </c>
    </row>
    <row r="345">
      <c r="A345" s="2" t="n">
        <v>135</v>
      </c>
      <c r="B345" s="2" t="inlineStr">
        <is>
          <t>03-31 15:09:15</t>
        </is>
      </c>
      <c r="C345" s="2" t="n">
        <v>31.8</v>
      </c>
      <c r="D345" s="2" t="n">
        <v>4.9</v>
      </c>
      <c r="E345" s="2" t="n">
        <v>9.4</v>
      </c>
      <c r="F345" s="2" t="n">
        <v>7.2</v>
      </c>
    </row>
    <row r="346">
      <c r="A346" s="2" t="n">
        <v>138</v>
      </c>
      <c r="B346" s="2" t="inlineStr">
        <is>
          <t>03-31 15:09:45</t>
        </is>
      </c>
      <c r="C346" s="2" t="n">
        <v>1.8</v>
      </c>
      <c r="D346" s="2" t="n">
        <v>12.4</v>
      </c>
      <c r="E346" s="2" t="n">
        <v>5.8</v>
      </c>
      <c r="F346" s="2" t="n">
        <v>18.8</v>
      </c>
    </row>
    <row r="347">
      <c r="A347" s="2" t="n">
        <v>140</v>
      </c>
      <c r="B347" s="2" t="inlineStr">
        <is>
          <t>03-31 15:10:05</t>
        </is>
      </c>
      <c r="C347" s="2" t="n">
        <v>32.8</v>
      </c>
      <c r="D347" s="2" t="n">
        <v>9.4</v>
      </c>
      <c r="E347" s="2" t="n">
        <v>19.5</v>
      </c>
      <c r="F347" s="2" t="n">
        <v>14.2</v>
      </c>
    </row>
    <row r="348">
      <c r="A348" s="2" t="n">
        <v>142</v>
      </c>
      <c r="B348" s="2" t="inlineStr">
        <is>
          <t>03-31 15:10:25</t>
        </is>
      </c>
      <c r="C348" s="2" t="n">
        <v>14.8</v>
      </c>
      <c r="D348" s="2" t="n">
        <v>6.4</v>
      </c>
      <c r="E348" s="2" t="n">
        <v>29</v>
      </c>
      <c r="F348" s="2" t="n">
        <v>3</v>
      </c>
    </row>
    <row r="349">
      <c r="A349" s="2" t="n">
        <v>144</v>
      </c>
      <c r="B349" s="2" t="inlineStr">
        <is>
          <t>03-31 15:10:45</t>
        </is>
      </c>
      <c r="C349" s="2" t="n">
        <v>25.4</v>
      </c>
      <c r="D349" s="2" t="n">
        <v>0</v>
      </c>
      <c r="E349" s="2" t="n">
        <v>0</v>
      </c>
      <c r="F349" s="2" t="n">
        <v>3.3</v>
      </c>
    </row>
    <row r="350">
      <c r="A350" s="2" t="n">
        <v>147</v>
      </c>
      <c r="B350" s="2" t="inlineStr">
        <is>
          <t>03-31 15:11:15</t>
        </is>
      </c>
      <c r="C350" s="2" t="n">
        <v>8.800000000000001</v>
      </c>
      <c r="D350" s="2" t="n">
        <v>2.2</v>
      </c>
      <c r="E350" s="2" t="n">
        <v>9.199999999999999</v>
      </c>
      <c r="F350" s="2" t="n">
        <v>15.3</v>
      </c>
    </row>
    <row r="351">
      <c r="A351" s="2" t="n">
        <v>149</v>
      </c>
      <c r="B351" s="2" t="inlineStr">
        <is>
          <t>03-31 15:11:35</t>
        </is>
      </c>
      <c r="C351" s="2" t="n">
        <v>12.9</v>
      </c>
      <c r="D351" s="2" t="n">
        <v>3.2</v>
      </c>
      <c r="E351" s="2" t="n">
        <v>28.1</v>
      </c>
      <c r="F351" s="2" t="n">
        <v>26.1</v>
      </c>
    </row>
    <row r="352">
      <c r="A352" s="2" t="n">
        <v>151</v>
      </c>
      <c r="B352" s="2" t="inlineStr">
        <is>
          <t>03-31 15:11:55</t>
        </is>
      </c>
      <c r="C352" s="2" t="n">
        <v>5.7</v>
      </c>
      <c r="D352" s="2" t="n">
        <v>6.4</v>
      </c>
      <c r="E352" s="2" t="n">
        <v>12.8</v>
      </c>
      <c r="F352" s="2" t="n">
        <v>20</v>
      </c>
    </row>
    <row r="353">
      <c r="A353" s="2" t="n">
        <v>154</v>
      </c>
      <c r="B353" s="2" t="inlineStr">
        <is>
          <t>03-31 15:12:25</t>
        </is>
      </c>
      <c r="C353" s="2" t="n">
        <v>25.8</v>
      </c>
      <c r="D353" s="2" t="n">
        <v>30.5</v>
      </c>
      <c r="E353" s="2" t="n">
        <v>0</v>
      </c>
      <c r="F353" s="2" t="n">
        <v>11.6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3.2</v>
      </c>
      <c r="E354" s="2" t="n">
        <v>2.9</v>
      </c>
      <c r="F354" s="2" t="n">
        <v>9.800000000000001</v>
      </c>
    </row>
    <row r="355">
      <c r="A355" s="2" t="n">
        <v>158</v>
      </c>
      <c r="B355" s="2" t="inlineStr">
        <is>
          <t>03-31 15:13:15</t>
        </is>
      </c>
      <c r="C355" s="2" t="n">
        <v>2.7</v>
      </c>
      <c r="D355" s="2" t="n">
        <v>2.1</v>
      </c>
      <c r="E355" s="2" t="n">
        <v>0</v>
      </c>
      <c r="F355" s="2" t="n">
        <v>12.8</v>
      </c>
    </row>
    <row r="356">
      <c r="A356" s="2" t="n">
        <v>161</v>
      </c>
      <c r="B356" s="2" t="inlineStr">
        <is>
          <t>03-31 15:13:45</t>
        </is>
      </c>
      <c r="C356" s="2" t="n">
        <v>13</v>
      </c>
      <c r="D356" s="2" t="n">
        <v>0</v>
      </c>
      <c r="E356" s="2" t="n">
        <v>6.1</v>
      </c>
      <c r="F356" s="2" t="n">
        <v>3.9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7.3</v>
      </c>
      <c r="E357" s="2" t="n">
        <v>2.1</v>
      </c>
      <c r="F357" s="2" t="n">
        <v>21.7</v>
      </c>
    </row>
    <row r="358">
      <c r="A358" s="2" t="n">
        <v>165</v>
      </c>
      <c r="B358" s="2" t="inlineStr">
        <is>
          <t>03-31 15:14:25</t>
        </is>
      </c>
      <c r="C358" s="2" t="n">
        <v>1.9</v>
      </c>
      <c r="D358" s="2" t="n">
        <v>19.1</v>
      </c>
      <c r="E358" s="2" t="n">
        <v>38.7</v>
      </c>
      <c r="F358" s="2" t="n">
        <v>10.4</v>
      </c>
    </row>
    <row r="359">
      <c r="A359" s="2" t="n">
        <v>167</v>
      </c>
      <c r="B359" s="2" t="inlineStr">
        <is>
          <t>03-31 15:14:45</t>
        </is>
      </c>
      <c r="C359" s="2" t="n">
        <v>13.2</v>
      </c>
      <c r="D359" s="2" t="n">
        <v>10.2</v>
      </c>
      <c r="E359" s="2" t="n">
        <v>12.8</v>
      </c>
      <c r="F359" s="2" t="n">
        <v>15</v>
      </c>
    </row>
    <row r="360">
      <c r="A360" s="2" t="n">
        <v>170</v>
      </c>
      <c r="B360" s="2" t="inlineStr">
        <is>
          <t>03-31 15:15:15</t>
        </is>
      </c>
      <c r="C360" s="2" t="n">
        <v>3.3</v>
      </c>
      <c r="D360" s="2" t="n">
        <v>26.1</v>
      </c>
      <c r="E360" s="2" t="n">
        <v>1.4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9.1</v>
      </c>
      <c r="D361" s="2" t="n">
        <v>12.8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29.8</v>
      </c>
      <c r="D362" s="2" t="n">
        <v>23.8</v>
      </c>
      <c r="E362" s="2" t="n">
        <v>7.4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30.5</v>
      </c>
      <c r="E363" s="2" t="n">
        <v>3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4.1</v>
      </c>
      <c r="D364" s="2" t="n">
        <v>0</v>
      </c>
      <c r="E364" s="2" t="n">
        <v>0.3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11.8</v>
      </c>
      <c r="D365" s="2" t="n">
        <v>17.4</v>
      </c>
      <c r="E365" s="2" t="n">
        <v>7.7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14.8</v>
      </c>
      <c r="D366" s="2" t="n">
        <v>0</v>
      </c>
      <c r="E366" s="2" t="n">
        <v>16.1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4.4</v>
      </c>
      <c r="D367" s="2" t="n">
        <v>5.6</v>
      </c>
      <c r="E367" s="2" t="n">
        <v>4.1</v>
      </c>
      <c r="F367" s="2" t="inlineStr"/>
    </row>
    <row r="368">
      <c r="A368" s="2" t="n">
        <v>188</v>
      </c>
      <c r="B368" s="2" t="inlineStr"/>
      <c r="C368" s="2" t="inlineStr"/>
      <c r="D368" s="2" t="n">
        <v>46.4</v>
      </c>
      <c r="E368" s="2" t="n">
        <v>6</v>
      </c>
      <c r="F368" s="2" t="inlineStr"/>
    </row>
    <row r="369">
      <c r="A369" s="2" t="n">
        <v>190</v>
      </c>
      <c r="B369" s="2" t="inlineStr"/>
      <c r="C369" s="2" t="inlineStr"/>
      <c r="D369" s="2" t="n">
        <v>14.5</v>
      </c>
      <c r="E369" s="2" t="n">
        <v>0.8</v>
      </c>
      <c r="F369" s="2" t="inlineStr"/>
    </row>
    <row r="370">
      <c r="A370" s="2" t="n">
        <v>193</v>
      </c>
      <c r="B370" s="2" t="inlineStr"/>
      <c r="C370" s="2" t="inlineStr"/>
      <c r="D370" s="2" t="n">
        <v>1.4</v>
      </c>
      <c r="E370" s="2" t="n">
        <v>14.3</v>
      </c>
      <c r="F370" s="2" t="inlineStr"/>
    </row>
    <row r="371">
      <c r="A371" s="2" t="n">
        <v>195</v>
      </c>
      <c r="B371" s="2" t="inlineStr"/>
      <c r="C371" s="2" t="inlineStr"/>
      <c r="D371" s="2" t="n">
        <v>7.5</v>
      </c>
      <c r="E371" s="2" t="n">
        <v>17.2</v>
      </c>
      <c r="F371" s="2" t="inlineStr"/>
    </row>
    <row r="372">
      <c r="A372" s="2" t="n">
        <v>197</v>
      </c>
      <c r="B372" s="2" t="inlineStr"/>
      <c r="C372" s="2" t="inlineStr"/>
      <c r="D372" s="2" t="n">
        <v>4.8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30.4</v>
      </c>
      <c r="E374" s="2" t="n">
        <v>15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16.3</v>
      </c>
      <c r="F375" s="2" t="inlineStr"/>
    </row>
    <row r="376">
      <c r="A376" s="2" t="n">
        <v>206</v>
      </c>
      <c r="B376" s="2" t="inlineStr"/>
      <c r="C376" s="2" t="inlineStr"/>
      <c r="D376" s="2" t="n">
        <v>1.6</v>
      </c>
      <c r="E376" s="2" t="n">
        <v>3.9</v>
      </c>
      <c r="F376" s="2" t="inlineStr"/>
    </row>
    <row r="377">
      <c r="A377" s="2" t="n">
        <v>209</v>
      </c>
      <c r="B377" s="2" t="inlineStr"/>
      <c r="C377" s="2" t="inlineStr"/>
      <c r="D377" s="2" t="n">
        <v>6</v>
      </c>
      <c r="E377" s="2" t="n">
        <v>9.1</v>
      </c>
      <c r="F377" s="2" t="inlineStr"/>
    </row>
    <row r="378">
      <c r="A378" s="2" t="n">
        <v>211</v>
      </c>
      <c r="B378" s="2" t="inlineStr"/>
      <c r="C378" s="2" t="inlineStr"/>
      <c r="D378" s="2" t="n">
        <v>19</v>
      </c>
      <c r="E378" s="2" t="n">
        <v>2.9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5.5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11.9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4.7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6.1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12.1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30.7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6.9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F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14:46:15</t>
        </is>
      </c>
      <c r="C56" s="2" t="n">
        <v>25.1</v>
      </c>
      <c r="D56" s="2" t="n">
        <v>29.1</v>
      </c>
      <c r="E56" s="2" t="n">
        <v>8.9</v>
      </c>
      <c r="F56" s="2" t="n">
        <v>3.5</v>
      </c>
    </row>
    <row r="57">
      <c r="A57" s="2" t="n">
        <v>1</v>
      </c>
      <c r="B57" s="2" t="inlineStr">
        <is>
          <t>03-31 14:46:25</t>
        </is>
      </c>
      <c r="C57" s="2" t="n">
        <v>0</v>
      </c>
      <c r="D57" s="2" t="n">
        <v>0</v>
      </c>
      <c r="E57" s="2" t="n">
        <v>10.2</v>
      </c>
      <c r="F57" s="2" t="n">
        <v>5.3</v>
      </c>
    </row>
    <row r="58">
      <c r="A58" s="2" t="n">
        <v>2</v>
      </c>
      <c r="B58" s="2" t="inlineStr">
        <is>
          <t>03-31 14:46:45</t>
        </is>
      </c>
      <c r="C58" s="2" t="n">
        <v>0.5</v>
      </c>
      <c r="D58" s="2" t="n">
        <v>8.300000000000001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14:46:55</t>
        </is>
      </c>
      <c r="C59" s="2" t="n">
        <v>31.4</v>
      </c>
      <c r="D59" s="2" t="n">
        <v>18.5</v>
      </c>
      <c r="E59" s="2" t="n">
        <v>21.6</v>
      </c>
      <c r="F59" s="2" t="n">
        <v>8</v>
      </c>
    </row>
    <row r="60">
      <c r="A60" s="2" t="n">
        <v>4</v>
      </c>
      <c r="B60" s="2" t="inlineStr">
        <is>
          <t>03-31 14:47:05</t>
        </is>
      </c>
      <c r="C60" s="2" t="n">
        <v>0</v>
      </c>
      <c r="D60" s="2" t="n">
        <v>0</v>
      </c>
      <c r="E60" s="2" t="n">
        <v>0</v>
      </c>
      <c r="F60" s="2" t="n">
        <v>1.2</v>
      </c>
    </row>
    <row r="61">
      <c r="A61" s="2" t="n">
        <v>5</v>
      </c>
      <c r="B61" s="2" t="inlineStr">
        <is>
          <t>03-31 14:47:35</t>
        </is>
      </c>
      <c r="C61" s="2" t="n">
        <v>23.9</v>
      </c>
      <c r="D61" s="2" t="n">
        <v>15.2</v>
      </c>
      <c r="E61" s="2" t="n">
        <v>29.8</v>
      </c>
      <c r="F61" s="2" t="n">
        <v>6.4</v>
      </c>
    </row>
    <row r="62">
      <c r="A62" s="2" t="n">
        <v>6</v>
      </c>
      <c r="B62" s="2" t="inlineStr">
        <is>
          <t>03-31 14:47:45</t>
        </is>
      </c>
      <c r="C62" s="2" t="n">
        <v>7.5</v>
      </c>
      <c r="D62" s="2" t="n">
        <v>5.4</v>
      </c>
      <c r="E62" s="2" t="n">
        <v>6.9</v>
      </c>
      <c r="F62" s="2" t="n">
        <v>4</v>
      </c>
    </row>
    <row r="63">
      <c r="A63" s="2" t="n">
        <v>7</v>
      </c>
      <c r="B63" s="2" t="inlineStr">
        <is>
          <t>03-31 14:47:55</t>
        </is>
      </c>
      <c r="C63" s="2" t="n">
        <v>0</v>
      </c>
      <c r="D63" s="2" t="n">
        <v>0</v>
      </c>
      <c r="E63" s="2" t="n">
        <v>0</v>
      </c>
      <c r="F63" s="2" t="n">
        <v>19.4</v>
      </c>
    </row>
    <row r="64">
      <c r="A64" s="2" t="n">
        <v>8</v>
      </c>
      <c r="B64" s="2" t="inlineStr">
        <is>
          <t>03-31 14:48:05</t>
        </is>
      </c>
      <c r="C64" s="2" t="n">
        <v>3.4</v>
      </c>
      <c r="D64" s="2" t="n">
        <v>6</v>
      </c>
      <c r="E64" s="2" t="n">
        <v>14.8</v>
      </c>
      <c r="F64" s="2" t="n">
        <v>7.6</v>
      </c>
    </row>
    <row r="65">
      <c r="A65" s="2" t="n">
        <v>9</v>
      </c>
      <c r="B65" s="2" t="inlineStr">
        <is>
          <t>03-31 14:48:15</t>
        </is>
      </c>
      <c r="C65" s="2" t="n">
        <v>4.7</v>
      </c>
      <c r="D65" s="2" t="n">
        <v>25.8</v>
      </c>
      <c r="E65" s="2" t="n">
        <v>0</v>
      </c>
      <c r="F65" s="2" t="n">
        <v>19.2</v>
      </c>
    </row>
    <row r="66">
      <c r="A66" s="2" t="n">
        <v>10</v>
      </c>
      <c r="B66" s="2" t="inlineStr">
        <is>
          <t>03-31 14:48:25</t>
        </is>
      </c>
      <c r="C66" s="2" t="n">
        <v>28.5</v>
      </c>
      <c r="D66" s="2" t="n">
        <v>3.8</v>
      </c>
      <c r="E66" s="2" t="n">
        <v>0.9</v>
      </c>
      <c r="F66" s="2" t="n">
        <v>8.5</v>
      </c>
    </row>
    <row r="67">
      <c r="A67" s="2" t="n">
        <v>11</v>
      </c>
      <c r="B67" s="2" t="inlineStr">
        <is>
          <t>03-31 14:48:35</t>
        </is>
      </c>
      <c r="C67" s="2" t="n">
        <v>9</v>
      </c>
      <c r="D67" s="2" t="n">
        <v>0</v>
      </c>
      <c r="E67" s="2" t="n">
        <v>11.9</v>
      </c>
      <c r="F67" s="2" t="n">
        <v>9</v>
      </c>
    </row>
    <row r="68">
      <c r="A68" s="2" t="n">
        <v>12</v>
      </c>
      <c r="B68" s="2" t="inlineStr">
        <is>
          <t>03-31 14:48:45</t>
        </is>
      </c>
      <c r="C68" s="2" t="n">
        <v>0</v>
      </c>
      <c r="D68" s="2" t="n">
        <v>12.6</v>
      </c>
      <c r="E68" s="2" t="n">
        <v>1.7</v>
      </c>
      <c r="F68" s="2" t="n">
        <v>8.800000000000001</v>
      </c>
    </row>
    <row r="69">
      <c r="A69" s="2" t="n">
        <v>13</v>
      </c>
      <c r="B69" s="2" t="inlineStr">
        <is>
          <t>03-31 14:49:05</t>
        </is>
      </c>
      <c r="C69" s="2" t="n">
        <v>0.7</v>
      </c>
      <c r="D69" s="2" t="n">
        <v>4.9</v>
      </c>
      <c r="E69" s="2" t="n">
        <v>23.5</v>
      </c>
      <c r="F69" s="2" t="n">
        <v>0.2</v>
      </c>
    </row>
    <row r="70">
      <c r="A70" s="2" t="n">
        <v>14</v>
      </c>
      <c r="B70" s="2" t="inlineStr">
        <is>
          <t>03-31 14:49:15</t>
        </is>
      </c>
      <c r="C70" s="2" t="n">
        <v>23.8</v>
      </c>
      <c r="D70" s="2" t="n">
        <v>0</v>
      </c>
      <c r="E70" s="2" t="n">
        <v>0</v>
      </c>
      <c r="F70" s="2" t="n">
        <v>8.5</v>
      </c>
    </row>
    <row r="71">
      <c r="A71" s="2" t="n">
        <v>15</v>
      </c>
      <c r="B71" s="2" t="inlineStr">
        <is>
          <t>03-31 14:49:25</t>
        </is>
      </c>
      <c r="C71" s="2" t="n">
        <v>0</v>
      </c>
      <c r="D71" s="2" t="n">
        <v>47.7</v>
      </c>
      <c r="E71" s="2" t="n">
        <v>13.8</v>
      </c>
      <c r="F71" s="2" t="n">
        <v>1.5</v>
      </c>
    </row>
    <row r="72">
      <c r="A72" s="2" t="n">
        <v>16</v>
      </c>
      <c r="B72" s="2" t="inlineStr">
        <is>
          <t>03-31 14:49:35</t>
        </is>
      </c>
      <c r="C72" s="2" t="n">
        <v>1.4</v>
      </c>
      <c r="D72" s="2" t="n">
        <v>0</v>
      </c>
      <c r="E72" s="2" t="n">
        <v>0.2</v>
      </c>
      <c r="F72" s="2" t="n">
        <v>3.3</v>
      </c>
    </row>
    <row r="73">
      <c r="A73" s="2" t="n">
        <v>17</v>
      </c>
      <c r="B73" s="2" t="inlineStr">
        <is>
          <t>03-31 14:49:45</t>
        </is>
      </c>
      <c r="C73" s="2" t="n">
        <v>7.4</v>
      </c>
      <c r="D73" s="2" t="n">
        <v>30.2</v>
      </c>
      <c r="E73" s="2" t="n">
        <v>0</v>
      </c>
      <c r="F73" s="2" t="n">
        <v>20.3</v>
      </c>
    </row>
    <row r="74">
      <c r="A74" s="2" t="n">
        <v>18</v>
      </c>
      <c r="B74" s="2" t="inlineStr">
        <is>
          <t>03-31 14:49:55</t>
        </is>
      </c>
      <c r="C74" s="2" t="n">
        <v>9.9</v>
      </c>
      <c r="D74" s="2" t="n">
        <v>0</v>
      </c>
      <c r="E74" s="2" t="n">
        <v>31.4</v>
      </c>
      <c r="F74" s="2" t="n">
        <v>7.6</v>
      </c>
    </row>
    <row r="75">
      <c r="A75" s="2" t="n">
        <v>19</v>
      </c>
      <c r="B75" s="2" t="inlineStr">
        <is>
          <t>03-31 14:50:05</t>
        </is>
      </c>
      <c r="C75" s="2" t="n">
        <v>20.9</v>
      </c>
      <c r="D75" s="2" t="n">
        <v>6.1</v>
      </c>
      <c r="E75" s="2" t="n">
        <v>0</v>
      </c>
      <c r="F75" s="2" t="n">
        <v>10.5</v>
      </c>
    </row>
    <row r="76">
      <c r="A76" s="2" t="n">
        <v>20</v>
      </c>
      <c r="B76" s="2" t="inlineStr">
        <is>
          <t>03-31 14:50:15</t>
        </is>
      </c>
      <c r="C76" s="2" t="n">
        <v>0</v>
      </c>
      <c r="D76" s="2" t="n">
        <v>5.7</v>
      </c>
      <c r="E76" s="2" t="n">
        <v>15.6</v>
      </c>
      <c r="F76" s="2" t="n">
        <v>10.1</v>
      </c>
    </row>
    <row r="77">
      <c r="A77" s="2" t="n">
        <v>21</v>
      </c>
      <c r="B77" s="2" t="inlineStr">
        <is>
          <t>03-31 14:50:25</t>
        </is>
      </c>
      <c r="C77" s="2" t="n">
        <v>5.7</v>
      </c>
      <c r="D77" s="2" t="n">
        <v>0</v>
      </c>
      <c r="E77" s="2" t="n">
        <v>7.8</v>
      </c>
      <c r="F77" s="2" t="n">
        <v>6.9</v>
      </c>
    </row>
    <row r="78">
      <c r="A78" s="2" t="n">
        <v>22</v>
      </c>
      <c r="B78" s="2" t="inlineStr">
        <is>
          <t>03-31 14:50:35</t>
        </is>
      </c>
      <c r="C78" s="2" t="n">
        <v>0</v>
      </c>
      <c r="D78" s="2" t="n">
        <v>25.8</v>
      </c>
      <c r="E78" s="2" t="n">
        <v>0</v>
      </c>
      <c r="F78" s="2" t="n">
        <v>12</v>
      </c>
    </row>
    <row r="79">
      <c r="A79" s="2" t="n">
        <v>23</v>
      </c>
      <c r="B79" s="2" t="inlineStr">
        <is>
          <t>03-31 14:50:45</t>
        </is>
      </c>
      <c r="C79" s="2" t="n">
        <v>13.3</v>
      </c>
      <c r="D79" s="2" t="n">
        <v>1.1</v>
      </c>
      <c r="E79" s="2" t="n">
        <v>5.3</v>
      </c>
      <c r="F79" s="2" t="n">
        <v>11.8</v>
      </c>
    </row>
    <row r="80">
      <c r="A80" s="2" t="n">
        <v>24</v>
      </c>
      <c r="B80" s="2" t="inlineStr">
        <is>
          <t>03-31 14:50:55</t>
        </is>
      </c>
      <c r="C80" s="2" t="n">
        <v>13.7</v>
      </c>
      <c r="D80" s="2" t="n">
        <v>0</v>
      </c>
      <c r="E80" s="2" t="n">
        <v>3.3</v>
      </c>
      <c r="F80" s="2" t="n">
        <v>10.2</v>
      </c>
    </row>
    <row r="81">
      <c r="A81" s="2" t="n">
        <v>25</v>
      </c>
      <c r="B81" s="2" t="inlineStr">
        <is>
          <t>03-31 14:51:05</t>
        </is>
      </c>
      <c r="C81" s="2" t="n">
        <v>0</v>
      </c>
      <c r="D81" s="2" t="n">
        <v>29</v>
      </c>
      <c r="E81" s="2" t="n">
        <v>16.1</v>
      </c>
      <c r="F81" s="2" t="n">
        <v>8.300000000000001</v>
      </c>
    </row>
    <row r="82">
      <c r="A82" s="2" t="n">
        <v>26</v>
      </c>
      <c r="B82" s="2" t="inlineStr">
        <is>
          <t>03-31 14:51:15</t>
        </is>
      </c>
      <c r="C82" s="2" t="n">
        <v>25.6</v>
      </c>
      <c r="D82" s="2" t="n">
        <v>0</v>
      </c>
      <c r="E82" s="2" t="n">
        <v>14</v>
      </c>
      <c r="F82" s="2" t="n">
        <v>1.8</v>
      </c>
    </row>
    <row r="83">
      <c r="A83" s="2" t="n">
        <v>27</v>
      </c>
      <c r="B83" s="2" t="inlineStr">
        <is>
          <t>03-31 14:51:25</t>
        </is>
      </c>
      <c r="C83" s="2" t="n">
        <v>0</v>
      </c>
      <c r="D83" s="2" t="n">
        <v>14.2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14:51:35</t>
        </is>
      </c>
      <c r="C84" s="2" t="n">
        <v>17.5</v>
      </c>
      <c r="D84" s="2" t="n">
        <v>10</v>
      </c>
      <c r="E84" s="2" t="n">
        <v>4.3</v>
      </c>
      <c r="F84" s="2" t="n">
        <v>11.2</v>
      </c>
    </row>
    <row r="85">
      <c r="A85" s="2" t="n">
        <v>29</v>
      </c>
      <c r="B85" s="2" t="inlineStr">
        <is>
          <t>03-31 14:51:45</t>
        </is>
      </c>
      <c r="C85" s="2" t="n">
        <v>14.5</v>
      </c>
      <c r="D85" s="2" t="n">
        <v>0</v>
      </c>
      <c r="E85" s="2" t="n">
        <v>12.8</v>
      </c>
      <c r="F85" s="2" t="n">
        <v>7.9</v>
      </c>
    </row>
    <row r="86">
      <c r="A86" s="2" t="n">
        <v>30</v>
      </c>
      <c r="B86" s="2" t="inlineStr">
        <is>
          <t>03-31 14:51:55</t>
        </is>
      </c>
      <c r="C86" s="2" t="n">
        <v>0</v>
      </c>
      <c r="D86" s="2" t="n">
        <v>9.300000000000001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14:52:15</t>
        </is>
      </c>
      <c r="C87" s="2" t="n">
        <v>4.4</v>
      </c>
      <c r="D87" s="2" t="n">
        <v>0</v>
      </c>
      <c r="E87" s="2" t="n">
        <v>21.6</v>
      </c>
      <c r="F87" s="2" t="n">
        <v>12.8</v>
      </c>
    </row>
    <row r="88">
      <c r="A88" s="2" t="n">
        <v>32</v>
      </c>
      <c r="B88" s="2" t="inlineStr">
        <is>
          <t>03-31 14:52:25</t>
        </is>
      </c>
      <c r="C88" s="2" t="n">
        <v>36</v>
      </c>
      <c r="D88" s="2" t="n">
        <v>27.2</v>
      </c>
      <c r="E88" s="2" t="n">
        <v>13</v>
      </c>
      <c r="F88" s="2" t="n">
        <v>7.6</v>
      </c>
    </row>
    <row r="89">
      <c r="A89" s="2" t="n">
        <v>33</v>
      </c>
      <c r="B89" s="2" t="inlineStr">
        <is>
          <t>03-31 14:52:35</t>
        </is>
      </c>
      <c r="C89" s="2" t="n">
        <v>2.9</v>
      </c>
      <c r="D89" s="2" t="n">
        <v>0</v>
      </c>
      <c r="E89" s="2" t="n">
        <v>0</v>
      </c>
      <c r="F89" s="2" t="n">
        <v>7</v>
      </c>
    </row>
    <row r="90">
      <c r="A90" s="2" t="n">
        <v>34</v>
      </c>
      <c r="B90" s="2" t="inlineStr">
        <is>
          <t>03-31 14:52:45</t>
        </is>
      </c>
      <c r="C90" s="2" t="n">
        <v>0</v>
      </c>
      <c r="D90" s="2" t="n">
        <v>25</v>
      </c>
      <c r="E90" s="2" t="n">
        <v>21.9</v>
      </c>
      <c r="F90" s="2" t="n">
        <v>14.4</v>
      </c>
    </row>
    <row r="91">
      <c r="A91" s="2" t="n">
        <v>35</v>
      </c>
      <c r="B91" s="2" t="inlineStr">
        <is>
          <t>03-31 14:53:05</t>
        </is>
      </c>
      <c r="C91" s="2" t="n">
        <v>21.7</v>
      </c>
      <c r="D91" s="2" t="n">
        <v>0</v>
      </c>
      <c r="E91" s="2" t="n">
        <v>0</v>
      </c>
      <c r="F91" s="2" t="n">
        <v>13.4</v>
      </c>
    </row>
    <row r="92">
      <c r="A92" s="2" t="n">
        <v>36</v>
      </c>
      <c r="B92" s="2" t="inlineStr">
        <is>
          <t>03-31 14:53:15</t>
        </is>
      </c>
      <c r="C92" s="2" t="n">
        <v>6.2</v>
      </c>
      <c r="D92" s="2" t="n">
        <v>18.9</v>
      </c>
      <c r="E92" s="2" t="n">
        <v>26.4</v>
      </c>
      <c r="F92" s="2" t="n">
        <v>1.1</v>
      </c>
    </row>
    <row r="93">
      <c r="A93" s="2" t="n">
        <v>37</v>
      </c>
      <c r="B93" s="2" t="inlineStr">
        <is>
          <t>03-31 14:53:25</t>
        </is>
      </c>
      <c r="C93" s="2" t="n">
        <v>0</v>
      </c>
      <c r="D93" s="2" t="n">
        <v>6.3</v>
      </c>
      <c r="E93" s="2" t="n">
        <v>0</v>
      </c>
      <c r="F93" s="2" t="n">
        <v>15.2</v>
      </c>
    </row>
    <row r="94">
      <c r="A94" s="2" t="n">
        <v>38</v>
      </c>
      <c r="B94" s="2" t="inlineStr">
        <is>
          <t>03-31 14:53:45</t>
        </is>
      </c>
      <c r="C94" s="2" t="n">
        <v>5.8</v>
      </c>
      <c r="D94" s="2" t="n">
        <v>0</v>
      </c>
      <c r="E94" s="2" t="n">
        <v>6.6</v>
      </c>
      <c r="F94" s="2" t="n">
        <v>0</v>
      </c>
    </row>
    <row r="95">
      <c r="A95" s="2" t="n">
        <v>39</v>
      </c>
      <c r="B95" s="2" t="inlineStr">
        <is>
          <t>03-31 14:53:55</t>
        </is>
      </c>
      <c r="C95" s="2" t="n">
        <v>41.5</v>
      </c>
      <c r="D95" s="2" t="n">
        <v>12.8</v>
      </c>
      <c r="E95" s="2" t="n">
        <v>0.6</v>
      </c>
      <c r="F95" s="2" t="n">
        <v>5.2</v>
      </c>
    </row>
    <row r="96">
      <c r="A96" s="2" t="n">
        <v>40</v>
      </c>
      <c r="B96" s="2" t="inlineStr">
        <is>
          <t>03-31 14:54:05</t>
        </is>
      </c>
      <c r="C96" s="2" t="n">
        <v>3.6</v>
      </c>
      <c r="D96" s="2" t="n">
        <v>0</v>
      </c>
      <c r="E96" s="2" t="n">
        <v>28.4</v>
      </c>
      <c r="F96" s="2" t="n">
        <v>19</v>
      </c>
    </row>
    <row r="97">
      <c r="A97" s="2" t="n">
        <v>41</v>
      </c>
      <c r="B97" s="2" t="inlineStr">
        <is>
          <t>03-31 14:54:15</t>
        </is>
      </c>
      <c r="C97" s="2" t="n">
        <v>0</v>
      </c>
      <c r="D97" s="2" t="n">
        <v>24.5</v>
      </c>
      <c r="E97" s="2" t="n">
        <v>0</v>
      </c>
      <c r="F97" s="2" t="n">
        <v>4.7</v>
      </c>
    </row>
    <row r="98">
      <c r="A98" s="2" t="n">
        <v>42</v>
      </c>
      <c r="B98" s="2" t="inlineStr">
        <is>
          <t>03-31 14:54:25</t>
        </is>
      </c>
      <c r="C98" s="2" t="n">
        <v>4.1</v>
      </c>
      <c r="D98" s="2" t="n">
        <v>4</v>
      </c>
      <c r="E98" s="2" t="n">
        <v>21.9</v>
      </c>
      <c r="F98" s="2" t="n">
        <v>0.2</v>
      </c>
    </row>
    <row r="99">
      <c r="A99" s="2" t="n">
        <v>43</v>
      </c>
      <c r="B99" s="2" t="inlineStr">
        <is>
          <t>03-31 14:54:35</t>
        </is>
      </c>
      <c r="C99" s="2" t="n">
        <v>8.9</v>
      </c>
      <c r="D99" s="2" t="n">
        <v>0</v>
      </c>
      <c r="E99" s="2" t="n">
        <v>0</v>
      </c>
      <c r="F99" s="2" t="n">
        <v>16.2</v>
      </c>
    </row>
    <row r="100">
      <c r="A100" s="2" t="n">
        <v>44</v>
      </c>
      <c r="B100" s="2" t="inlineStr">
        <is>
          <t>03-31 14:54:45</t>
        </is>
      </c>
      <c r="C100" s="2" t="n">
        <v>34.6</v>
      </c>
      <c r="D100" s="2" t="n">
        <v>3.8</v>
      </c>
      <c r="E100" s="2" t="n">
        <v>1.2</v>
      </c>
      <c r="F100" s="2" t="n">
        <v>0.5</v>
      </c>
    </row>
    <row r="101">
      <c r="A101" s="2" t="n">
        <v>45</v>
      </c>
      <c r="B101" s="2" t="inlineStr">
        <is>
          <t>03-31 14:54:55</t>
        </is>
      </c>
      <c r="C101" s="2" t="n">
        <v>6.5</v>
      </c>
      <c r="D101" s="2" t="n">
        <v>0</v>
      </c>
      <c r="E101" s="2" t="n">
        <v>9.1</v>
      </c>
      <c r="F101" s="2" t="n">
        <v>3.3</v>
      </c>
    </row>
    <row r="102">
      <c r="A102" s="2" t="n">
        <v>46</v>
      </c>
      <c r="B102" s="2" t="inlineStr">
        <is>
          <t>03-31 14:55:05</t>
        </is>
      </c>
      <c r="C102" s="2" t="n">
        <v>0</v>
      </c>
      <c r="D102" s="2" t="n">
        <v>54.4</v>
      </c>
      <c r="E102" s="2" t="n">
        <v>20</v>
      </c>
      <c r="F102" s="2" t="n">
        <v>9.9</v>
      </c>
    </row>
    <row r="103">
      <c r="A103" s="2" t="n">
        <v>47</v>
      </c>
      <c r="B103" s="2" t="inlineStr">
        <is>
          <t>03-31 14:55:15</t>
        </is>
      </c>
      <c r="C103" s="2" t="n">
        <v>4.2</v>
      </c>
      <c r="D103" s="2" t="n">
        <v>0</v>
      </c>
      <c r="E103" s="2" t="n">
        <v>6.1</v>
      </c>
      <c r="F103" s="2" t="n">
        <v>0</v>
      </c>
    </row>
    <row r="104">
      <c r="A104" s="2" t="n">
        <v>48</v>
      </c>
      <c r="B104" s="2" t="inlineStr">
        <is>
          <t>03-31 14:55:25</t>
        </is>
      </c>
      <c r="C104" s="2" t="n">
        <v>18.8</v>
      </c>
      <c r="D104" s="2" t="n">
        <v>2.1</v>
      </c>
      <c r="E104" s="2" t="n">
        <v>0</v>
      </c>
      <c r="F104" s="2" t="n">
        <v>10.6</v>
      </c>
    </row>
    <row r="105">
      <c r="A105" s="2" t="n">
        <v>49</v>
      </c>
      <c r="B105" s="2" t="inlineStr">
        <is>
          <t>03-31 14:55:35</t>
        </is>
      </c>
      <c r="C105" s="2" t="n">
        <v>21.5</v>
      </c>
      <c r="D105" s="2" t="n">
        <v>10.8</v>
      </c>
      <c r="E105" s="2" t="n">
        <v>1.3</v>
      </c>
      <c r="F105" s="2" t="n">
        <v>8.9</v>
      </c>
    </row>
    <row r="106">
      <c r="A106" s="2" t="n">
        <v>50</v>
      </c>
      <c r="B106" s="2" t="inlineStr">
        <is>
          <t>03-31 14:55:45</t>
        </is>
      </c>
      <c r="C106" s="2" t="n">
        <v>0</v>
      </c>
      <c r="D106" s="2" t="n">
        <v>19.6</v>
      </c>
      <c r="E106" s="2" t="n">
        <v>29.4</v>
      </c>
      <c r="F106" s="2" t="n">
        <v>0</v>
      </c>
    </row>
    <row r="107">
      <c r="A107" s="2" t="n">
        <v>51</v>
      </c>
      <c r="B107" s="2" t="inlineStr">
        <is>
          <t>03-31 14:55:55</t>
        </is>
      </c>
      <c r="C107" s="2" t="n">
        <v>13.6</v>
      </c>
      <c r="D107" s="2" t="n">
        <v>0</v>
      </c>
      <c r="E107" s="2" t="n">
        <v>0</v>
      </c>
      <c r="F107" s="2" t="n">
        <v>7.5</v>
      </c>
    </row>
    <row r="108">
      <c r="A108" s="2" t="n">
        <v>52</v>
      </c>
      <c r="B108" s="2" t="inlineStr">
        <is>
          <t>03-31 14:56:05</t>
        </is>
      </c>
      <c r="C108" s="2" t="n">
        <v>3</v>
      </c>
      <c r="D108" s="2" t="n">
        <v>32.7</v>
      </c>
      <c r="E108" s="2" t="n">
        <v>24.1</v>
      </c>
      <c r="F108" s="2" t="n">
        <v>17.8</v>
      </c>
    </row>
    <row r="109">
      <c r="A109" s="2" t="n">
        <v>53</v>
      </c>
      <c r="B109" s="2" t="inlineStr">
        <is>
          <t>03-31 14:56:15</t>
        </is>
      </c>
      <c r="C109" s="2" t="n">
        <v>8.699999999999999</v>
      </c>
      <c r="D109" s="2" t="n">
        <v>3</v>
      </c>
      <c r="E109" s="2" t="n">
        <v>1</v>
      </c>
      <c r="F109" s="2" t="n">
        <v>2.7</v>
      </c>
    </row>
    <row r="110">
      <c r="A110" s="2" t="n">
        <v>54</v>
      </c>
      <c r="B110" s="2" t="inlineStr">
        <is>
          <t>03-31 14:56:25</t>
        </is>
      </c>
      <c r="C110" s="2" t="n">
        <v>18</v>
      </c>
      <c r="D110" s="2" t="n">
        <v>0</v>
      </c>
      <c r="E110" s="2" t="n">
        <v>0</v>
      </c>
      <c r="F110" s="2" t="n">
        <v>14.2</v>
      </c>
    </row>
    <row r="111">
      <c r="A111" s="2" t="n">
        <v>55</v>
      </c>
      <c r="B111" s="2" t="inlineStr">
        <is>
          <t>03-31 14:56:35</t>
        </is>
      </c>
      <c r="C111" s="2" t="n">
        <v>0</v>
      </c>
      <c r="D111" s="2" t="n">
        <v>8</v>
      </c>
      <c r="E111" s="2" t="n">
        <v>13.1</v>
      </c>
      <c r="F111" s="2" t="n">
        <v>18.4</v>
      </c>
    </row>
    <row r="112">
      <c r="A112" s="2" t="n">
        <v>56</v>
      </c>
      <c r="B112" s="2" t="inlineStr">
        <is>
          <t>03-31 14:56:55</t>
        </is>
      </c>
      <c r="C112" s="2" t="n">
        <v>12.4</v>
      </c>
      <c r="D112" s="2" t="n">
        <v>3.8</v>
      </c>
      <c r="E112" s="2" t="n">
        <v>2.8</v>
      </c>
      <c r="F112" s="2" t="n">
        <v>15.4</v>
      </c>
    </row>
    <row r="113">
      <c r="A113" s="2" t="n">
        <v>57</v>
      </c>
      <c r="B113" s="2" t="inlineStr">
        <is>
          <t>03-31 14:57:05</t>
        </is>
      </c>
      <c r="C113" s="2" t="n">
        <v>24.8</v>
      </c>
      <c r="D113" s="2" t="n">
        <v>0</v>
      </c>
      <c r="E113" s="2" t="n">
        <v>3.1</v>
      </c>
      <c r="F113" s="2" t="n">
        <v>0.5</v>
      </c>
    </row>
    <row r="114">
      <c r="A114" s="2" t="n">
        <v>58</v>
      </c>
      <c r="B114" s="2" t="inlineStr">
        <is>
          <t>03-31 14:57:15</t>
        </is>
      </c>
      <c r="C114" s="2" t="n">
        <v>0</v>
      </c>
      <c r="D114" s="2" t="n">
        <v>34.9</v>
      </c>
      <c r="E114" s="2" t="n">
        <v>31.9</v>
      </c>
      <c r="F114" s="2" t="n">
        <v>12.9</v>
      </c>
    </row>
    <row r="115">
      <c r="A115" s="2" t="n">
        <v>59</v>
      </c>
      <c r="B115" s="2" t="inlineStr">
        <is>
          <t>03-31 14:57:45</t>
        </is>
      </c>
      <c r="C115" s="2" t="n">
        <v>25.3</v>
      </c>
      <c r="D115" s="2" t="n">
        <v>0</v>
      </c>
      <c r="E115" s="2" t="n">
        <v>0</v>
      </c>
      <c r="F115" s="2" t="n">
        <v>5.6</v>
      </c>
    </row>
    <row r="116">
      <c r="A116" s="2" t="n">
        <v>60</v>
      </c>
      <c r="B116" s="2" t="inlineStr">
        <is>
          <t>03-31 14:57:55</t>
        </is>
      </c>
      <c r="C116" s="2" t="n">
        <v>20</v>
      </c>
      <c r="D116" s="2" t="n">
        <v>20.4</v>
      </c>
      <c r="E116" s="2" t="n">
        <v>6.4</v>
      </c>
      <c r="F116" s="2" t="n">
        <v>10.9</v>
      </c>
    </row>
    <row r="117">
      <c r="A117" s="2" t="n">
        <v>61</v>
      </c>
      <c r="B117" s="2" t="inlineStr">
        <is>
          <t>03-31 14:58:05</t>
        </is>
      </c>
      <c r="C117" s="2" t="n">
        <v>0</v>
      </c>
      <c r="D117" s="2" t="n">
        <v>16.2</v>
      </c>
      <c r="E117" s="2" t="n">
        <v>27</v>
      </c>
      <c r="F117" s="2" t="n">
        <v>9.5</v>
      </c>
    </row>
    <row r="118">
      <c r="A118" s="2" t="n">
        <v>62</v>
      </c>
      <c r="B118" s="2" t="inlineStr">
        <is>
          <t>03-31 14:58:25</t>
        </is>
      </c>
      <c r="C118" s="2" t="n">
        <v>0.6</v>
      </c>
      <c r="D118" s="2" t="n">
        <v>0</v>
      </c>
      <c r="E118" s="2" t="n">
        <v>0</v>
      </c>
      <c r="F118" s="2" t="n">
        <v>18.7</v>
      </c>
    </row>
    <row r="119">
      <c r="A119" s="2" t="n">
        <v>63</v>
      </c>
      <c r="B119" s="2" t="inlineStr">
        <is>
          <t>03-31 14:58:35</t>
        </is>
      </c>
      <c r="C119" s="2" t="n">
        <v>31.1</v>
      </c>
      <c r="D119" s="2" t="n">
        <v>2.6</v>
      </c>
      <c r="E119" s="2" t="n">
        <v>25.4</v>
      </c>
      <c r="F119" s="2" t="n">
        <v>0</v>
      </c>
    </row>
    <row r="120">
      <c r="A120" s="2" t="n">
        <v>64</v>
      </c>
      <c r="B120" s="2" t="inlineStr">
        <is>
          <t>03-31 14:58:45</t>
        </is>
      </c>
      <c r="C120" s="2" t="n">
        <v>2.8</v>
      </c>
      <c r="D120" s="2" t="n">
        <v>29.5</v>
      </c>
      <c r="E120" s="2" t="n">
        <v>0</v>
      </c>
      <c r="F120" s="2" t="n">
        <v>6.8</v>
      </c>
    </row>
    <row r="121">
      <c r="A121" s="2" t="n">
        <v>65</v>
      </c>
      <c r="B121" s="2" t="inlineStr">
        <is>
          <t>03-31 14:58:55</t>
        </is>
      </c>
      <c r="C121" s="2" t="n">
        <v>0</v>
      </c>
      <c r="D121" s="2" t="n">
        <v>1.5</v>
      </c>
      <c r="E121" s="2" t="n">
        <v>22.1</v>
      </c>
      <c r="F121" s="2" t="n">
        <v>12.8</v>
      </c>
    </row>
    <row r="122">
      <c r="A122" s="2" t="n">
        <v>66</v>
      </c>
      <c r="B122" s="2" t="inlineStr">
        <is>
          <t>03-31 14:59:15</t>
        </is>
      </c>
      <c r="C122" s="2" t="n">
        <v>31.9</v>
      </c>
      <c r="D122" s="2" t="n">
        <v>0</v>
      </c>
      <c r="E122" s="2" t="n">
        <v>3.7</v>
      </c>
      <c r="F122" s="2" t="n">
        <v>4.1</v>
      </c>
    </row>
    <row r="123">
      <c r="A123" s="2" t="n">
        <v>67</v>
      </c>
      <c r="B123" s="2" t="inlineStr">
        <is>
          <t>03-31 14:59:25</t>
        </is>
      </c>
      <c r="C123" s="2" t="n">
        <v>5.2</v>
      </c>
      <c r="D123" s="2" t="n">
        <v>11.1</v>
      </c>
      <c r="E123" s="2" t="n">
        <v>0</v>
      </c>
      <c r="F123" s="2" t="n">
        <v>12.5</v>
      </c>
    </row>
    <row r="124">
      <c r="A124" s="2" t="n">
        <v>68</v>
      </c>
      <c r="B124" s="2" t="inlineStr">
        <is>
          <t>03-31 14:59:35</t>
        </is>
      </c>
      <c r="C124" s="2" t="n">
        <v>0</v>
      </c>
      <c r="D124" s="2" t="n">
        <v>9.300000000000001</v>
      </c>
      <c r="E124" s="2" t="n">
        <v>15.5</v>
      </c>
      <c r="F124" s="2" t="n">
        <v>16.9</v>
      </c>
    </row>
    <row r="125">
      <c r="A125" s="2" t="n">
        <v>69</v>
      </c>
      <c r="B125" s="2" t="inlineStr">
        <is>
          <t>03-31 14:59:55</t>
        </is>
      </c>
      <c r="C125" s="2" t="n">
        <v>2.2</v>
      </c>
      <c r="D125" s="2" t="n">
        <v>0</v>
      </c>
      <c r="E125" s="2" t="n">
        <v>11.7</v>
      </c>
      <c r="F125" s="2" t="n">
        <v>15.9</v>
      </c>
    </row>
    <row r="126">
      <c r="A126" s="2" t="n">
        <v>70</v>
      </c>
      <c r="B126" s="2" t="inlineStr">
        <is>
          <t>03-31 15:00:05</t>
        </is>
      </c>
      <c r="C126" s="2" t="n">
        <v>22.6</v>
      </c>
      <c r="D126" s="2" t="n">
        <v>0.9</v>
      </c>
      <c r="E126" s="2" t="n">
        <v>0</v>
      </c>
      <c r="F126" s="2" t="n">
        <v>12</v>
      </c>
    </row>
    <row r="127">
      <c r="A127" s="2" t="n">
        <v>71</v>
      </c>
      <c r="B127" s="2" t="inlineStr">
        <is>
          <t>03-31 15:00:15</t>
        </is>
      </c>
      <c r="C127" s="2" t="n">
        <v>0</v>
      </c>
      <c r="D127" s="2" t="n">
        <v>3.6</v>
      </c>
      <c r="E127" s="2" t="n">
        <v>3.2</v>
      </c>
      <c r="F127" s="2" t="n">
        <v>4.6</v>
      </c>
    </row>
    <row r="128">
      <c r="A128" s="2" t="n">
        <v>72</v>
      </c>
      <c r="B128" s="2" t="inlineStr">
        <is>
          <t>03-31 15:00:45</t>
        </is>
      </c>
      <c r="C128" s="2" t="n">
        <v>15.2</v>
      </c>
      <c r="D128" s="2" t="n">
        <v>16.7</v>
      </c>
      <c r="E128" s="2" t="n">
        <v>0</v>
      </c>
      <c r="F128" s="2" t="n">
        <v>19.1</v>
      </c>
    </row>
    <row r="129">
      <c r="A129" s="2" t="n">
        <v>73</v>
      </c>
      <c r="B129" s="2" t="inlineStr">
        <is>
          <t>03-31 15:00:55</t>
        </is>
      </c>
      <c r="C129" s="2" t="n">
        <v>0</v>
      </c>
      <c r="D129" s="2" t="n">
        <v>13.8</v>
      </c>
      <c r="E129" s="2" t="n">
        <v>35.7</v>
      </c>
      <c r="F129" s="2" t="n">
        <v>6.9</v>
      </c>
    </row>
    <row r="130">
      <c r="A130" s="2" t="n">
        <v>74</v>
      </c>
      <c r="B130" s="2" t="inlineStr">
        <is>
          <t>03-31 15:01:35</t>
        </is>
      </c>
      <c r="C130" s="2" t="n">
        <v>22.1</v>
      </c>
      <c r="D130" s="2" t="n">
        <v>0</v>
      </c>
      <c r="E130" s="2" t="n">
        <v>0</v>
      </c>
      <c r="F130" s="2" t="n">
        <v>10.6</v>
      </c>
    </row>
    <row r="131">
      <c r="A131" s="2" t="n">
        <v>75</v>
      </c>
      <c r="B131" s="2" t="inlineStr">
        <is>
          <t>03-31 15:01:45</t>
        </is>
      </c>
      <c r="C131" s="2" t="n">
        <v>0</v>
      </c>
      <c r="D131" s="2" t="n">
        <v>6</v>
      </c>
      <c r="E131" s="2" t="n">
        <v>47.2</v>
      </c>
      <c r="F131" s="2" t="n">
        <v>5.6</v>
      </c>
    </row>
    <row r="132">
      <c r="A132" s="2" t="n">
        <v>76</v>
      </c>
      <c r="B132" s="2" t="inlineStr">
        <is>
          <t>03-31 15:01:55</t>
        </is>
      </c>
      <c r="C132" s="2" t="n">
        <v>3.2</v>
      </c>
      <c r="D132" s="2" t="n">
        <v>19.1</v>
      </c>
      <c r="E132" s="2" t="n">
        <v>9.300000000000001</v>
      </c>
      <c r="F132" s="2" t="n">
        <v>2.5</v>
      </c>
    </row>
    <row r="133">
      <c r="A133" s="2" t="n">
        <v>77</v>
      </c>
      <c r="B133" s="2" t="inlineStr">
        <is>
          <t>03-31 15:02:05</t>
        </is>
      </c>
      <c r="C133" s="2" t="n">
        <v>0</v>
      </c>
      <c r="D133" s="2" t="n">
        <v>4.5</v>
      </c>
      <c r="E133" s="2" t="n">
        <v>0</v>
      </c>
      <c r="F133" s="2" t="n">
        <v>6.8</v>
      </c>
    </row>
    <row r="134">
      <c r="A134" s="2" t="n">
        <v>78</v>
      </c>
      <c r="B134" s="2" t="inlineStr">
        <is>
          <t>03-31 15:02:15</t>
        </is>
      </c>
      <c r="C134" s="2" t="n">
        <v>14.9</v>
      </c>
      <c r="D134" s="2" t="n">
        <v>0</v>
      </c>
      <c r="E134" s="2" t="n">
        <v>12.5</v>
      </c>
      <c r="F134" s="2" t="n">
        <v>20.4</v>
      </c>
    </row>
    <row r="135">
      <c r="A135" s="2" t="n">
        <v>79</v>
      </c>
      <c r="B135" s="2" t="inlineStr">
        <is>
          <t>03-31 15:02:25</t>
        </is>
      </c>
      <c r="C135" s="2" t="n">
        <v>26.8</v>
      </c>
      <c r="D135" s="2" t="n">
        <v>5.8</v>
      </c>
      <c r="E135" s="2" t="n">
        <v>0.5</v>
      </c>
      <c r="F135" s="2" t="n">
        <v>3.7</v>
      </c>
    </row>
    <row r="136">
      <c r="A136" s="2" t="n">
        <v>80</v>
      </c>
      <c r="B136" s="2" t="inlineStr">
        <is>
          <t>03-31 15:02:35</t>
        </is>
      </c>
      <c r="C136" s="2" t="n">
        <v>0</v>
      </c>
      <c r="D136" s="2" t="n">
        <v>24.3</v>
      </c>
      <c r="E136" s="2" t="n">
        <v>28.6</v>
      </c>
      <c r="F136" s="2" t="n">
        <v>0</v>
      </c>
    </row>
    <row r="137">
      <c r="A137" s="2" t="n">
        <v>81</v>
      </c>
      <c r="B137" s="2" t="inlineStr">
        <is>
          <t>03-31 15:03:05</t>
        </is>
      </c>
      <c r="C137" s="2" t="n">
        <v>28.1</v>
      </c>
      <c r="D137" s="2" t="n">
        <v>7.6</v>
      </c>
      <c r="E137" s="2" t="n">
        <v>4.2</v>
      </c>
      <c r="F137" s="2" t="n">
        <v>15.1</v>
      </c>
    </row>
    <row r="138">
      <c r="A138" s="2" t="n">
        <v>82</v>
      </c>
      <c r="B138" s="2" t="inlineStr">
        <is>
          <t>03-31 15:03:15</t>
        </is>
      </c>
      <c r="C138" s="2" t="n">
        <v>0</v>
      </c>
      <c r="D138" s="2" t="n">
        <v>0</v>
      </c>
      <c r="E138" s="2" t="n">
        <v>0</v>
      </c>
      <c r="F138" s="2" t="n">
        <v>8.300000000000001</v>
      </c>
    </row>
    <row r="139">
      <c r="A139" s="2" t="n">
        <v>83</v>
      </c>
      <c r="B139" s="2" t="inlineStr">
        <is>
          <t>03-31 15:03:45</t>
        </is>
      </c>
      <c r="C139" s="2" t="n">
        <v>17.6</v>
      </c>
      <c r="D139" s="2" t="n">
        <v>26</v>
      </c>
      <c r="E139" s="2" t="n">
        <v>4.7</v>
      </c>
      <c r="F139" s="2" t="n">
        <v>0</v>
      </c>
    </row>
    <row r="140">
      <c r="A140" s="2" t="n">
        <v>84</v>
      </c>
      <c r="B140" s="2" t="inlineStr">
        <is>
          <t>03-31 15:03:55</t>
        </is>
      </c>
      <c r="C140" s="2" t="n">
        <v>20.2</v>
      </c>
      <c r="D140" s="2" t="n">
        <v>7.2</v>
      </c>
      <c r="E140" s="2" t="n">
        <v>11</v>
      </c>
      <c r="F140" s="2" t="n">
        <v>16.3</v>
      </c>
    </row>
    <row r="141">
      <c r="A141" s="2" t="n">
        <v>85</v>
      </c>
      <c r="B141" s="2" t="inlineStr">
        <is>
          <t>03-31 15:04:05</t>
        </is>
      </c>
      <c r="C141" s="2" t="n">
        <v>0</v>
      </c>
      <c r="D141" s="2" t="n">
        <v>0</v>
      </c>
      <c r="E141" s="2" t="n">
        <v>8.800000000000001</v>
      </c>
      <c r="F141" s="2" t="n">
        <v>6.9</v>
      </c>
    </row>
    <row r="142">
      <c r="A142" s="2" t="n">
        <v>86</v>
      </c>
      <c r="B142" s="2" t="inlineStr">
        <is>
          <t>03-31 15:04:15</t>
        </is>
      </c>
      <c r="C142" s="2" t="n">
        <v>2.8</v>
      </c>
      <c r="D142" s="2" t="n">
        <v>8.300000000000001</v>
      </c>
      <c r="E142" s="2" t="n">
        <v>7.5</v>
      </c>
      <c r="F142" s="2" t="n">
        <v>16</v>
      </c>
    </row>
    <row r="143">
      <c r="A143" s="2" t="n">
        <v>87</v>
      </c>
      <c r="B143" s="2" t="inlineStr">
        <is>
          <t>03-31 15:04:25</t>
        </is>
      </c>
      <c r="C143" s="2" t="n">
        <v>0</v>
      </c>
      <c r="D143" s="2" t="n">
        <v>18.4</v>
      </c>
      <c r="E143" s="2" t="n">
        <v>0</v>
      </c>
      <c r="F143" s="2" t="n">
        <v>3.9</v>
      </c>
    </row>
    <row r="144">
      <c r="A144" s="2" t="n">
        <v>88</v>
      </c>
      <c r="B144" s="2" t="inlineStr">
        <is>
          <t>03-31 15:04:35</t>
        </is>
      </c>
      <c r="C144" s="2" t="n">
        <v>29.9</v>
      </c>
      <c r="D144" s="2" t="n">
        <v>0</v>
      </c>
      <c r="E144" s="2" t="n">
        <v>12.8</v>
      </c>
      <c r="F144" s="2" t="n">
        <v>0</v>
      </c>
    </row>
    <row r="145">
      <c r="A145" s="2" t="n">
        <v>89</v>
      </c>
      <c r="B145" s="2" t="inlineStr">
        <is>
          <t>03-31 15:04:45</t>
        </is>
      </c>
      <c r="C145" s="2" t="n">
        <v>19.4</v>
      </c>
      <c r="D145" s="2" t="n">
        <v>36.5</v>
      </c>
      <c r="E145" s="2" t="n">
        <v>0</v>
      </c>
      <c r="F145" s="2" t="n">
        <v>10.7</v>
      </c>
    </row>
    <row r="146">
      <c r="A146" s="2" t="n">
        <v>90</v>
      </c>
      <c r="B146" s="2" t="inlineStr">
        <is>
          <t>03-31 15:04:55</t>
        </is>
      </c>
      <c r="C146" s="2" t="n">
        <v>0</v>
      </c>
      <c r="D146" s="2" t="n">
        <v>5.8</v>
      </c>
      <c r="E146" s="2" t="n">
        <v>24</v>
      </c>
      <c r="F146" s="2" t="n">
        <v>14.1</v>
      </c>
    </row>
    <row r="147">
      <c r="A147" s="2" t="n">
        <v>91</v>
      </c>
      <c r="B147" s="2" t="inlineStr">
        <is>
          <t>03-31 15:05:25</t>
        </is>
      </c>
      <c r="C147" s="2" t="n">
        <v>31</v>
      </c>
      <c r="D147" s="2" t="n">
        <v>7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15:05:35</t>
        </is>
      </c>
      <c r="C148" s="2" t="n">
        <v>5.5</v>
      </c>
      <c r="D148" s="2" t="n">
        <v>0</v>
      </c>
      <c r="E148" s="2" t="n">
        <v>11.9</v>
      </c>
      <c r="F148" s="2" t="n">
        <v>11.4</v>
      </c>
    </row>
    <row r="149">
      <c r="A149" s="2" t="n">
        <v>93</v>
      </c>
      <c r="B149" s="2" t="inlineStr">
        <is>
          <t>03-31 15:05:45</t>
        </is>
      </c>
      <c r="C149" s="2" t="n">
        <v>0</v>
      </c>
      <c r="D149" s="2" t="n">
        <v>8.5</v>
      </c>
      <c r="E149" s="2" t="n">
        <v>5</v>
      </c>
      <c r="F149" s="2" t="n">
        <v>8.9</v>
      </c>
    </row>
    <row r="150">
      <c r="A150" s="2" t="n">
        <v>94</v>
      </c>
      <c r="B150" s="2" t="inlineStr">
        <is>
          <t>03-31 15:05:55</t>
        </is>
      </c>
      <c r="C150" s="2" t="n">
        <v>12.8</v>
      </c>
      <c r="D150" s="2" t="n">
        <v>4.3</v>
      </c>
      <c r="E150" s="2" t="n">
        <v>7.8</v>
      </c>
      <c r="F150" s="2" t="n">
        <v>10.5</v>
      </c>
    </row>
    <row r="151">
      <c r="A151" s="2" t="n">
        <v>95</v>
      </c>
      <c r="B151" s="2" t="inlineStr">
        <is>
          <t>03-31 15:06:05</t>
        </is>
      </c>
      <c r="C151" s="2" t="n">
        <v>4.8</v>
      </c>
      <c r="D151" s="2" t="n">
        <v>14.6</v>
      </c>
      <c r="E151" s="2" t="n">
        <v>16.4</v>
      </c>
      <c r="F151" s="2" t="n">
        <v>14.4</v>
      </c>
    </row>
    <row r="152">
      <c r="A152" s="2" t="n">
        <v>96</v>
      </c>
      <c r="B152" s="2" t="inlineStr">
        <is>
          <t>03-31 15:06:15</t>
        </is>
      </c>
      <c r="C152" s="2" t="n">
        <v>38.3</v>
      </c>
      <c r="D152" s="2" t="n">
        <v>0</v>
      </c>
      <c r="E152" s="2" t="n">
        <v>7.3</v>
      </c>
      <c r="F152" s="2" t="n">
        <v>8.5</v>
      </c>
    </row>
    <row r="153">
      <c r="A153" s="2" t="n">
        <v>97</v>
      </c>
      <c r="B153" s="2" t="inlineStr">
        <is>
          <t>03-31 15:06:25</t>
        </is>
      </c>
      <c r="C153" s="2" t="n">
        <v>0</v>
      </c>
      <c r="D153" s="2" t="n">
        <v>16.4</v>
      </c>
      <c r="E153" s="2" t="n">
        <v>0</v>
      </c>
      <c r="F153" s="2" t="n">
        <v>10.6</v>
      </c>
    </row>
    <row r="154">
      <c r="A154" s="2" t="n">
        <v>98</v>
      </c>
      <c r="B154" s="2" t="inlineStr">
        <is>
          <t>03-31 15:06:45</t>
        </is>
      </c>
      <c r="C154" s="2" t="n">
        <v>6</v>
      </c>
      <c r="D154" s="2" t="n">
        <v>16.5</v>
      </c>
      <c r="E154" s="2" t="n">
        <v>27</v>
      </c>
      <c r="F154" s="2" t="n">
        <v>7.4</v>
      </c>
    </row>
    <row r="155">
      <c r="A155" s="2" t="n">
        <v>99</v>
      </c>
      <c r="B155" s="2" t="inlineStr">
        <is>
          <t>03-31 15:06:55</t>
        </is>
      </c>
      <c r="C155" s="2" t="n">
        <v>29.2</v>
      </c>
      <c r="D155" s="2" t="n">
        <v>0</v>
      </c>
      <c r="E155" s="2" t="n">
        <v>0</v>
      </c>
      <c r="F155" s="2" t="n">
        <v>20.8</v>
      </c>
    </row>
    <row r="156">
      <c r="A156" s="2" t="n">
        <v>100</v>
      </c>
      <c r="B156" s="2" t="inlineStr">
        <is>
          <t>03-31 15:07:05</t>
        </is>
      </c>
      <c r="C156" s="2" t="n">
        <v>13.5</v>
      </c>
      <c r="D156" s="2" t="n">
        <v>7.3</v>
      </c>
      <c r="E156" s="2" t="n">
        <v>30</v>
      </c>
      <c r="F156" s="2" t="n">
        <v>14.1</v>
      </c>
    </row>
    <row r="157">
      <c r="A157" s="2" t="n">
        <v>101</v>
      </c>
      <c r="B157" s="2" t="inlineStr">
        <is>
          <t>03-31 15:07:15</t>
        </is>
      </c>
      <c r="C157" s="2" t="n">
        <v>7.3</v>
      </c>
      <c r="D157" s="2" t="n">
        <v>0</v>
      </c>
      <c r="E157" s="2" t="n">
        <v>0</v>
      </c>
      <c r="F157" s="2" t="n">
        <v>10.8</v>
      </c>
    </row>
    <row r="158">
      <c r="A158" s="2" t="n">
        <v>102</v>
      </c>
      <c r="B158" s="2" t="inlineStr">
        <is>
          <t>03-31 15:07:25</t>
        </is>
      </c>
      <c r="C158" s="2" t="n">
        <v>0</v>
      </c>
      <c r="D158" s="2" t="n">
        <v>8.9</v>
      </c>
      <c r="E158" s="2" t="n">
        <v>1.4</v>
      </c>
      <c r="F158" s="2" t="n">
        <v>6.7</v>
      </c>
    </row>
    <row r="159">
      <c r="A159" s="2" t="n">
        <v>103</v>
      </c>
      <c r="B159" s="2" t="inlineStr">
        <is>
          <t>03-31 15:07:35</t>
        </is>
      </c>
      <c r="C159" s="2" t="n">
        <v>18.2</v>
      </c>
      <c r="D159" s="2" t="n">
        <v>16</v>
      </c>
      <c r="E159" s="2" t="n">
        <v>2.9</v>
      </c>
      <c r="F159" s="2" t="n">
        <v>0</v>
      </c>
    </row>
    <row r="160">
      <c r="A160" s="2" t="n">
        <v>104</v>
      </c>
      <c r="B160" s="2" t="inlineStr">
        <is>
          <t>03-31 15:07:45</t>
        </is>
      </c>
      <c r="C160" s="2" t="n">
        <v>19.8</v>
      </c>
      <c r="D160" s="2" t="n">
        <v>8.1</v>
      </c>
      <c r="E160" s="2" t="n">
        <v>31.2</v>
      </c>
      <c r="F160" s="2" t="n">
        <v>17.4</v>
      </c>
    </row>
    <row r="161">
      <c r="A161" s="2" t="n">
        <v>105</v>
      </c>
      <c r="B161" s="2" t="inlineStr">
        <is>
          <t>03-31 15:07:55</t>
        </is>
      </c>
      <c r="C161" s="2" t="n">
        <v>14.4</v>
      </c>
      <c r="D161" s="2" t="n">
        <v>0</v>
      </c>
      <c r="E161" s="2" t="n">
        <v>0</v>
      </c>
      <c r="F161" s="2" t="n">
        <v>14.4</v>
      </c>
    </row>
    <row r="162">
      <c r="A162" s="2" t="n">
        <v>106</v>
      </c>
      <c r="B162" s="2" t="inlineStr">
        <is>
          <t>03-31 15:08:05</t>
        </is>
      </c>
      <c r="C162" s="2" t="n">
        <v>12.8</v>
      </c>
      <c r="D162" s="2" t="n">
        <v>6.9</v>
      </c>
      <c r="E162" s="2" t="n">
        <v>39.4</v>
      </c>
      <c r="F162" s="2" t="n">
        <v>12.8</v>
      </c>
    </row>
    <row r="163">
      <c r="A163" s="2" t="n">
        <v>107</v>
      </c>
      <c r="B163" s="2" t="inlineStr">
        <is>
          <t>03-31 15:08:15</t>
        </is>
      </c>
      <c r="C163" s="2" t="n">
        <v>5.3</v>
      </c>
      <c r="D163" s="2" t="n">
        <v>0</v>
      </c>
      <c r="E163" s="2" t="n">
        <v>3.1</v>
      </c>
      <c r="F163" s="2" t="n">
        <v>3.8</v>
      </c>
    </row>
    <row r="164">
      <c r="A164" s="2" t="n">
        <v>108</v>
      </c>
      <c r="B164" s="2" t="inlineStr">
        <is>
          <t>03-31 15:08:25</t>
        </is>
      </c>
      <c r="C164" s="2" t="n">
        <v>18.3</v>
      </c>
      <c r="D164" s="2" t="n">
        <v>7</v>
      </c>
      <c r="E164" s="2" t="n">
        <v>0</v>
      </c>
      <c r="F164" s="2" t="n">
        <v>12.7</v>
      </c>
    </row>
    <row r="165">
      <c r="A165" s="2" t="n">
        <v>109</v>
      </c>
      <c r="B165" s="2" t="inlineStr">
        <is>
          <t>03-31 15:08:35</t>
        </is>
      </c>
      <c r="C165" s="2" t="n">
        <v>15.1</v>
      </c>
      <c r="D165" s="2" t="n">
        <v>8.4</v>
      </c>
      <c r="E165" s="2" t="n">
        <v>16.5</v>
      </c>
      <c r="F165" s="2" t="n">
        <v>11.9</v>
      </c>
    </row>
    <row r="166">
      <c r="A166" s="2" t="n">
        <v>110</v>
      </c>
      <c r="B166" s="2" t="inlineStr">
        <is>
          <t>03-31 15:08:45</t>
        </is>
      </c>
      <c r="C166" s="2" t="n">
        <v>12.8</v>
      </c>
      <c r="D166" s="2" t="n">
        <v>0</v>
      </c>
      <c r="E166" s="2" t="n">
        <v>1.1</v>
      </c>
      <c r="F166" s="2" t="n">
        <v>7.6</v>
      </c>
    </row>
    <row r="167">
      <c r="A167" s="2" t="n">
        <v>111</v>
      </c>
      <c r="B167" s="2" t="inlineStr">
        <is>
          <t>03-31 15:08:55</t>
        </is>
      </c>
      <c r="C167" s="2" t="n">
        <v>0</v>
      </c>
      <c r="D167" s="2" t="n">
        <v>25.4</v>
      </c>
      <c r="E167" s="2" t="n">
        <v>36.1</v>
      </c>
      <c r="F167" s="2" t="n">
        <v>3</v>
      </c>
    </row>
    <row r="168">
      <c r="A168" s="2" t="n">
        <v>112</v>
      </c>
      <c r="B168" s="2" t="inlineStr">
        <is>
          <t>03-31 15:09:15</t>
        </is>
      </c>
      <c r="C168" s="2" t="n">
        <v>14.9</v>
      </c>
      <c r="D168" s="2" t="n">
        <v>15.9</v>
      </c>
      <c r="E168" s="2" t="n">
        <v>0</v>
      </c>
      <c r="F168" s="2" t="n">
        <v>5</v>
      </c>
    </row>
    <row r="169">
      <c r="A169" s="2" t="n">
        <v>113</v>
      </c>
      <c r="B169" s="2" t="inlineStr">
        <is>
          <t>03-31 15:09:25</t>
        </is>
      </c>
      <c r="C169" s="2" t="n">
        <v>0</v>
      </c>
      <c r="D169" s="2" t="n">
        <v>0</v>
      </c>
      <c r="E169" s="2" t="n">
        <v>4.5</v>
      </c>
      <c r="F169" s="2" t="n">
        <v>23.7</v>
      </c>
    </row>
    <row r="170">
      <c r="A170" s="2" t="n">
        <v>114</v>
      </c>
      <c r="B170" s="2" t="inlineStr">
        <is>
          <t>03-31 15:09:55</t>
        </is>
      </c>
      <c r="C170" s="2" t="n">
        <v>3.6</v>
      </c>
      <c r="D170" s="2" t="n">
        <v>37.5</v>
      </c>
      <c r="E170" s="2" t="n">
        <v>15.2</v>
      </c>
      <c r="F170" s="2" t="n">
        <v>0.9</v>
      </c>
    </row>
    <row r="171">
      <c r="A171" s="2" t="n">
        <v>115</v>
      </c>
      <c r="B171" s="2" t="inlineStr">
        <is>
          <t>03-31 15:10:05</t>
        </is>
      </c>
      <c r="C171" s="2" t="n">
        <v>19.4</v>
      </c>
      <c r="D171" s="2" t="n">
        <v>0</v>
      </c>
      <c r="E171" s="2" t="n">
        <v>14</v>
      </c>
      <c r="F171" s="2" t="n">
        <v>0</v>
      </c>
    </row>
    <row r="172">
      <c r="A172" s="2" t="n">
        <v>116</v>
      </c>
      <c r="B172" s="2" t="inlineStr">
        <is>
          <t>03-31 15:10:15</t>
        </is>
      </c>
      <c r="C172" s="2" t="n">
        <v>0</v>
      </c>
      <c r="D172" s="2" t="n">
        <v>2.4</v>
      </c>
      <c r="E172" s="2" t="n">
        <v>22.3</v>
      </c>
      <c r="F172" s="2" t="n">
        <v>6.7</v>
      </c>
    </row>
    <row r="173">
      <c r="A173" s="2" t="n">
        <v>117</v>
      </c>
      <c r="B173" s="2" t="inlineStr">
        <is>
          <t>03-31 15:10:25</t>
        </is>
      </c>
      <c r="C173" s="2" t="n">
        <v>12.8</v>
      </c>
      <c r="D173" s="2" t="n">
        <v>29.4</v>
      </c>
      <c r="E173" s="2" t="n">
        <v>0</v>
      </c>
      <c r="F173" s="2" t="n">
        <v>4.7</v>
      </c>
    </row>
    <row r="174">
      <c r="A174" s="2" t="n">
        <v>118</v>
      </c>
      <c r="B174" s="2" t="inlineStr">
        <is>
          <t>03-31 15:10:35</t>
        </is>
      </c>
      <c r="C174" s="2" t="n">
        <v>1.4</v>
      </c>
      <c r="D174" s="2" t="n">
        <v>0</v>
      </c>
      <c r="E174" s="2" t="n">
        <v>0.2</v>
      </c>
      <c r="F174" s="2" t="n">
        <v>18.9</v>
      </c>
    </row>
    <row r="175">
      <c r="A175" s="2" t="n">
        <v>119</v>
      </c>
      <c r="B175" s="2" t="inlineStr">
        <is>
          <t>03-31 15:10:45</t>
        </is>
      </c>
      <c r="C175" s="2" t="n">
        <v>31.7</v>
      </c>
      <c r="D175" s="2" t="n">
        <v>6.7</v>
      </c>
      <c r="E175" s="2" t="n">
        <v>4.9</v>
      </c>
      <c r="F175" s="2" t="n">
        <v>8.4</v>
      </c>
    </row>
    <row r="176">
      <c r="A176" s="2" t="n">
        <v>120</v>
      </c>
      <c r="B176" s="2" t="inlineStr">
        <is>
          <t>03-31 15:10:55</t>
        </is>
      </c>
      <c r="C176" s="2" t="n">
        <v>4.4</v>
      </c>
      <c r="D176" s="2" t="n">
        <v>41.4</v>
      </c>
      <c r="E176" s="2" t="n">
        <v>5.9</v>
      </c>
      <c r="F176" s="2" t="n">
        <v>0.9</v>
      </c>
    </row>
    <row r="177">
      <c r="A177" s="2" t="n">
        <v>121</v>
      </c>
      <c r="B177" s="2" t="inlineStr">
        <is>
          <t>03-31 15:11:05</t>
        </is>
      </c>
      <c r="C177" s="2" t="n">
        <v>12.3</v>
      </c>
      <c r="D177" s="2" t="n">
        <v>0</v>
      </c>
      <c r="E177" s="2" t="n">
        <v>2.5</v>
      </c>
      <c r="F177" s="2" t="n">
        <v>22.2</v>
      </c>
    </row>
    <row r="178">
      <c r="A178" s="2" t="n">
        <v>122</v>
      </c>
      <c r="B178" s="2" t="inlineStr">
        <is>
          <t>03-31 15:11:15</t>
        </is>
      </c>
      <c r="C178" s="2" t="n">
        <v>0</v>
      </c>
      <c r="D178" s="2" t="n">
        <v>23.9</v>
      </c>
      <c r="E178" s="2" t="n">
        <v>7.9</v>
      </c>
      <c r="F178" s="2" t="n">
        <v>0</v>
      </c>
    </row>
    <row r="179">
      <c r="A179" s="2" t="n">
        <v>123</v>
      </c>
      <c r="B179" s="2" t="inlineStr">
        <is>
          <t>03-31 15:11:25</t>
        </is>
      </c>
      <c r="C179" s="2" t="n">
        <v>7</v>
      </c>
      <c r="D179" s="2" t="n">
        <v>0</v>
      </c>
      <c r="E179" s="2" t="n">
        <v>0</v>
      </c>
      <c r="F179" s="2" t="n">
        <v>10</v>
      </c>
    </row>
    <row r="180">
      <c r="A180" s="2" t="n">
        <v>124</v>
      </c>
      <c r="B180" s="2" t="inlineStr">
        <is>
          <t>03-31 15:11:35</t>
        </is>
      </c>
      <c r="C180" s="2" t="n">
        <v>10.9</v>
      </c>
      <c r="D180" s="2" t="n">
        <v>12.8</v>
      </c>
      <c r="E180" s="2" t="n">
        <v>22.8</v>
      </c>
      <c r="F180" s="2" t="n">
        <v>20.2</v>
      </c>
    </row>
    <row r="181">
      <c r="A181" s="2" t="n">
        <v>125</v>
      </c>
      <c r="B181" s="2" t="inlineStr">
        <is>
          <t>03-31 15:11:45</t>
        </is>
      </c>
      <c r="C181" s="2" t="n">
        <v>4.7</v>
      </c>
      <c r="D181" s="2" t="n">
        <v>0</v>
      </c>
      <c r="E181" s="2" t="n">
        <v>0</v>
      </c>
      <c r="F181" s="2" t="n">
        <v>5.1</v>
      </c>
    </row>
    <row r="182">
      <c r="A182" s="2" t="n">
        <v>126</v>
      </c>
      <c r="B182" s="2" t="inlineStr">
        <is>
          <t>03-31 15:11:55</t>
        </is>
      </c>
      <c r="C182" s="2" t="n">
        <v>12.8</v>
      </c>
      <c r="D182" s="2" t="n">
        <v>22.2</v>
      </c>
      <c r="E182" s="2" t="n">
        <v>17.8</v>
      </c>
      <c r="F182" s="2" t="n">
        <v>0.9</v>
      </c>
    </row>
    <row r="183">
      <c r="A183" s="2" t="n">
        <v>127</v>
      </c>
      <c r="B183" s="2" t="inlineStr">
        <is>
          <t>03-31 15:12:05</t>
        </is>
      </c>
      <c r="C183" s="2" t="n">
        <v>0</v>
      </c>
      <c r="D183" s="2" t="n">
        <v>0</v>
      </c>
      <c r="E183" s="2" t="n">
        <v>11.4</v>
      </c>
      <c r="F183" s="2" t="n">
        <v>7.4</v>
      </c>
    </row>
    <row r="184">
      <c r="A184" s="2" t="n">
        <v>128</v>
      </c>
      <c r="B184" s="2" t="inlineStr">
        <is>
          <t>03-31 15:12:15</t>
        </is>
      </c>
      <c r="C184" s="2" t="n">
        <v>3.9</v>
      </c>
      <c r="D184" s="2" t="n">
        <v>29.6</v>
      </c>
      <c r="E184" s="2" t="n">
        <v>0</v>
      </c>
      <c r="F184" s="2" t="n">
        <v>17.7</v>
      </c>
    </row>
    <row r="185">
      <c r="A185" s="2" t="n">
        <v>129</v>
      </c>
      <c r="B185" s="2" t="inlineStr">
        <is>
          <t>03-31 15:12:25</t>
        </is>
      </c>
      <c r="C185" s="2" t="n">
        <v>21.3</v>
      </c>
      <c r="D185" s="2" t="n">
        <v>13.1</v>
      </c>
      <c r="E185" s="2" t="n">
        <v>3.3</v>
      </c>
      <c r="F185" s="2" t="n">
        <v>3.4</v>
      </c>
    </row>
    <row r="186">
      <c r="A186" s="2" t="n">
        <v>130</v>
      </c>
      <c r="B186" s="2" t="inlineStr">
        <is>
          <t>03-31 15:12:35</t>
        </is>
      </c>
      <c r="C186" s="2" t="n">
        <v>10.8</v>
      </c>
      <c r="D186" s="2" t="n">
        <v>0</v>
      </c>
      <c r="E186" s="2" t="n">
        <v>0</v>
      </c>
      <c r="F186" s="2" t="n">
        <v>9.6</v>
      </c>
    </row>
    <row r="187">
      <c r="A187" s="2" t="n">
        <v>131</v>
      </c>
      <c r="B187" s="2" t="inlineStr">
        <is>
          <t>03-31 15:12:45</t>
        </is>
      </c>
      <c r="C187" s="2" t="n">
        <v>0</v>
      </c>
      <c r="D187" s="2" t="n">
        <v>45.3</v>
      </c>
      <c r="E187" s="2" t="n">
        <v>30.4</v>
      </c>
      <c r="F187" s="2" t="n">
        <v>0</v>
      </c>
    </row>
    <row r="188">
      <c r="A188" s="2" t="n">
        <v>132</v>
      </c>
      <c r="B188" s="2" t="inlineStr">
        <is>
          <t>03-31 15:13:05</t>
        </is>
      </c>
      <c r="C188" s="2" t="n">
        <v>33.3</v>
      </c>
      <c r="D188" s="2" t="n">
        <v>0.4</v>
      </c>
      <c r="E188" s="2" t="n">
        <v>0</v>
      </c>
      <c r="F188" s="2" t="n">
        <v>2.7</v>
      </c>
    </row>
    <row r="189">
      <c r="A189" s="2" t="n">
        <v>133</v>
      </c>
      <c r="B189" s="2" t="inlineStr">
        <is>
          <t>03-31 15:13:15</t>
        </is>
      </c>
      <c r="C189" s="2" t="n">
        <v>12.2</v>
      </c>
      <c r="D189" s="2" t="n">
        <v>0</v>
      </c>
      <c r="E189" s="2" t="n">
        <v>0.7</v>
      </c>
      <c r="F189" s="2" t="n">
        <v>12.2</v>
      </c>
    </row>
    <row r="190">
      <c r="A190" s="2" t="n">
        <v>134</v>
      </c>
      <c r="B190" s="2" t="inlineStr">
        <is>
          <t>03-31 15:13:25</t>
        </is>
      </c>
      <c r="C190" s="2" t="n">
        <v>0</v>
      </c>
      <c r="D190" s="2" t="n">
        <v>3.3</v>
      </c>
      <c r="E190" s="2" t="n">
        <v>2.3</v>
      </c>
      <c r="F190" s="2" t="n">
        <v>17.9</v>
      </c>
    </row>
    <row r="191">
      <c r="A191" s="2" t="n">
        <v>135</v>
      </c>
      <c r="B191" s="2" t="inlineStr">
        <is>
          <t>03-31 15:13:45</t>
        </is>
      </c>
      <c r="C191" s="2" t="n">
        <v>10.6</v>
      </c>
      <c r="D191" s="2" t="n">
        <v>0</v>
      </c>
      <c r="E191" s="2" t="n">
        <v>0</v>
      </c>
      <c r="F191" s="2" t="n">
        <v>0</v>
      </c>
    </row>
    <row r="192">
      <c r="A192" s="2" t="n">
        <v>136</v>
      </c>
      <c r="B192" s="2" t="inlineStr">
        <is>
          <t>03-31 15:13:55</t>
        </is>
      </c>
      <c r="C192" s="2" t="n">
        <v>8.699999999999999</v>
      </c>
      <c r="D192" s="2" t="n">
        <v>4.1</v>
      </c>
      <c r="E192" s="2" t="n">
        <v>15.4</v>
      </c>
      <c r="F192" s="2" t="n">
        <v>6.3</v>
      </c>
    </row>
    <row r="193">
      <c r="A193" s="2" t="n">
        <v>137</v>
      </c>
      <c r="B193" s="2" t="inlineStr">
        <is>
          <t>03-31 15:14:05</t>
        </is>
      </c>
      <c r="C193" s="2" t="n">
        <v>0</v>
      </c>
      <c r="D193" s="2" t="n">
        <v>14.7</v>
      </c>
      <c r="E193" s="2" t="n">
        <v>20</v>
      </c>
      <c r="F193" s="2" t="n">
        <v>4.7</v>
      </c>
    </row>
    <row r="194">
      <c r="A194" s="2" t="n">
        <v>138</v>
      </c>
      <c r="B194" s="2" t="inlineStr">
        <is>
          <t>03-31 15:14:15</t>
        </is>
      </c>
      <c r="C194" s="2" t="n">
        <v>3.1</v>
      </c>
      <c r="D194" s="2" t="n">
        <v>0</v>
      </c>
      <c r="E194" s="2" t="n">
        <v>0</v>
      </c>
      <c r="F194" s="2" t="n">
        <v>14.6</v>
      </c>
    </row>
    <row r="195">
      <c r="A195" s="2" t="n">
        <v>139</v>
      </c>
      <c r="B195" s="2" t="inlineStr">
        <is>
          <t>03-31 15:14:25</t>
        </is>
      </c>
      <c r="C195" s="2" t="n">
        <v>0</v>
      </c>
      <c r="D195" s="2" t="n">
        <v>3</v>
      </c>
      <c r="E195" s="2" t="n">
        <v>3</v>
      </c>
      <c r="F195" s="2" t="n">
        <v>12.7</v>
      </c>
    </row>
    <row r="196">
      <c r="A196" s="2" t="n">
        <v>140</v>
      </c>
      <c r="B196" s="2" t="inlineStr">
        <is>
          <t>03-31 15:14:35</t>
        </is>
      </c>
      <c r="C196" s="2" t="n">
        <v>24.6</v>
      </c>
      <c r="D196" s="2" t="n">
        <v>7.5</v>
      </c>
      <c r="E196" s="2" t="n">
        <v>0</v>
      </c>
      <c r="F196" s="2" t="n">
        <v>15</v>
      </c>
    </row>
    <row r="197">
      <c r="A197" s="2" t="n">
        <v>141</v>
      </c>
      <c r="B197" s="2" t="inlineStr">
        <is>
          <t>03-31 15:14:45</t>
        </is>
      </c>
      <c r="C197" s="2" t="n">
        <v>1.9</v>
      </c>
      <c r="D197" s="2" t="n">
        <v>10.4</v>
      </c>
      <c r="E197" s="2" t="n">
        <v>28.9</v>
      </c>
      <c r="F197" s="2" t="n">
        <v>8.6</v>
      </c>
    </row>
    <row r="198">
      <c r="A198" s="2" t="n">
        <v>142</v>
      </c>
      <c r="B198" s="2" t="inlineStr">
        <is>
          <t>03-31 15:14:55</t>
        </is>
      </c>
      <c r="C198" s="2" t="n">
        <v>9.6</v>
      </c>
      <c r="D198" s="2" t="n">
        <v>29.7</v>
      </c>
      <c r="E198" s="2" t="n">
        <v>0</v>
      </c>
      <c r="F198" s="2" t="n">
        <v>5.3</v>
      </c>
    </row>
    <row r="199">
      <c r="A199" s="2" t="n">
        <v>143</v>
      </c>
      <c r="B199" s="2" t="inlineStr">
        <is>
          <t>03-31 15:15:05</t>
        </is>
      </c>
      <c r="C199" s="2" t="n">
        <v>6.8</v>
      </c>
      <c r="D199" s="2" t="n">
        <v>0</v>
      </c>
      <c r="E199" s="2" t="n">
        <v>11.5</v>
      </c>
      <c r="F199" s="2" t="n">
        <v>28.5</v>
      </c>
    </row>
    <row r="200">
      <c r="A200" s="2" t="n">
        <v>144</v>
      </c>
      <c r="B200" s="2" t="inlineStr">
        <is>
          <t>03-31 15:15:15</t>
        </is>
      </c>
      <c r="C200" s="2" t="n">
        <v>2.4</v>
      </c>
      <c r="D200" s="2" t="n">
        <v>4.6</v>
      </c>
      <c r="E200" s="2" t="n">
        <v>21.8</v>
      </c>
      <c r="F200" s="2" t="n">
        <v>4.3</v>
      </c>
    </row>
    <row r="201">
      <c r="A201" s="2" t="n">
        <v>145</v>
      </c>
      <c r="B201" s="2" t="inlineStr">
        <is>
          <t>03-31 15:15:25</t>
        </is>
      </c>
      <c r="C201" s="2" t="n">
        <v>25.2</v>
      </c>
      <c r="D201" s="2" t="n">
        <v>11.7</v>
      </c>
      <c r="E201" s="2" t="n">
        <v>0</v>
      </c>
      <c r="F201" s="2" t="n">
        <v>9.6</v>
      </c>
    </row>
    <row r="202">
      <c r="A202" s="2" t="n">
        <v>146</v>
      </c>
      <c r="B202" s="2" t="inlineStr">
        <is>
          <t>03-31 15:15:35</t>
        </is>
      </c>
      <c r="C202" s="2" t="n">
        <v>0</v>
      </c>
      <c r="D202" s="2" t="n">
        <v>0</v>
      </c>
      <c r="E202" s="2" t="n">
        <v>29.2</v>
      </c>
      <c r="F202" s="2" t="n">
        <v>15.2</v>
      </c>
    </row>
    <row r="203">
      <c r="A203" s="2" t="n">
        <v>147</v>
      </c>
      <c r="B203" s="2" t="inlineStr">
        <is>
          <t>03-31 15:16:05</t>
        </is>
      </c>
      <c r="C203" s="2" t="n">
        <v>31.4</v>
      </c>
      <c r="D203" s="2" t="n">
        <v>19.9</v>
      </c>
      <c r="E203" s="2" t="n">
        <v>0</v>
      </c>
      <c r="F203" s="2" t="n">
        <v>2.3</v>
      </c>
    </row>
    <row r="204">
      <c r="A204" s="2" t="n">
        <v>148</v>
      </c>
      <c r="B204" s="2" t="inlineStr">
        <is>
          <t>03-31 15:16:15</t>
        </is>
      </c>
      <c r="C204" s="2" t="n">
        <v>8.4</v>
      </c>
      <c r="D204" s="2" t="n">
        <v>0</v>
      </c>
      <c r="E204" s="2" t="n">
        <v>22.8</v>
      </c>
      <c r="F204" s="2" t="n">
        <v>8.199999999999999</v>
      </c>
    </row>
    <row r="205">
      <c r="A205" s="2" t="n">
        <v>149</v>
      </c>
      <c r="B205" s="2" t="inlineStr">
        <is>
          <t>03-31 15:16:25</t>
        </is>
      </c>
      <c r="C205" s="2" t="n">
        <v>0</v>
      </c>
      <c r="D205" s="2" t="n">
        <v>19.2</v>
      </c>
      <c r="E205" s="2" t="n">
        <v>14.4</v>
      </c>
      <c r="F205" s="2" t="n">
        <v>16.3</v>
      </c>
    </row>
    <row r="206">
      <c r="A206" s="2" t="n">
        <v>150</v>
      </c>
      <c r="B206" s="2" t="inlineStr">
        <is>
          <t>03-31 15:16:45</t>
        </is>
      </c>
      <c r="C206" s="2" t="n">
        <v>17.5</v>
      </c>
      <c r="D206" s="2" t="n">
        <v>3.4</v>
      </c>
      <c r="E206" s="2" t="n">
        <v>12.1</v>
      </c>
      <c r="F206" s="2" t="n">
        <v>12.4</v>
      </c>
    </row>
    <row r="207">
      <c r="A207" s="2" t="n">
        <v>151</v>
      </c>
      <c r="B207" s="2" t="inlineStr">
        <is>
          <t>03-31 15:16:55</t>
        </is>
      </c>
      <c r="C207" s="2" t="n">
        <v>0</v>
      </c>
      <c r="D207" s="2" t="n">
        <v>0</v>
      </c>
      <c r="E207" s="2" t="inlineStr"/>
      <c r="F207" s="2" t="n">
        <v>11.5</v>
      </c>
    </row>
    <row r="208">
      <c r="A208" s="2" t="n">
        <v>152</v>
      </c>
      <c r="B208" s="2" t="inlineStr">
        <is>
          <t>03-31 15:17:15</t>
        </is>
      </c>
      <c r="C208" s="2" t="n">
        <v>13.3</v>
      </c>
      <c r="D208" s="2" t="n">
        <v>4.4</v>
      </c>
      <c r="E208" s="2" t="inlineStr"/>
      <c r="F208" s="2" t="n">
        <v>14.9</v>
      </c>
    </row>
    <row r="209">
      <c r="A209" s="2" t="n">
        <v>153</v>
      </c>
      <c r="B209" s="2" t="inlineStr">
        <is>
          <t>03-31 15:17:25</t>
        </is>
      </c>
      <c r="C209" s="2" t="n">
        <v>18.9</v>
      </c>
      <c r="D209" s="2" t="n">
        <v>33.2</v>
      </c>
      <c r="E209" s="2" t="inlineStr"/>
      <c r="F209" s="2" t="n">
        <v>0.7</v>
      </c>
    </row>
    <row r="210">
      <c r="A210" s="2" t="n">
        <v>154</v>
      </c>
      <c r="B210" s="2" t="inlineStr">
        <is>
          <t>03-31 15:17:35</t>
        </is>
      </c>
      <c r="C210" s="2" t="n">
        <v>12.1</v>
      </c>
      <c r="D210" s="2" t="n">
        <v>12.8</v>
      </c>
      <c r="E210" s="2" t="inlineStr"/>
      <c r="F210" s="2" t="n">
        <v>19.6</v>
      </c>
    </row>
    <row r="211">
      <c r="A211" s="2" t="n">
        <v>155</v>
      </c>
      <c r="B211" s="2" t="inlineStr">
        <is>
          <t>03-31 15:17:45</t>
        </is>
      </c>
      <c r="C211" s="2" t="n">
        <v>13.2</v>
      </c>
      <c r="D211" s="2" t="inlineStr"/>
      <c r="E211" s="2" t="inlineStr"/>
      <c r="F211" s="2" t="n">
        <v>12.8</v>
      </c>
    </row>
    <row r="212">
      <c r="A212" s="2" t="n">
        <v>156</v>
      </c>
      <c r="B212" s="2" t="inlineStr">
        <is>
          <t>03-31 15:17:55</t>
        </is>
      </c>
      <c r="C212" s="2" t="n">
        <v>8.300000000000001</v>
      </c>
      <c r="D212" s="2" t="inlineStr"/>
      <c r="E212" s="2" t="inlineStr"/>
      <c r="F212" s="2" t="n">
        <v>8.300000000000001</v>
      </c>
    </row>
    <row r="213">
      <c r="A213" s="2" t="n">
        <v>157</v>
      </c>
      <c r="B213" s="2" t="inlineStr">
        <is>
          <t>03-31 15:18:05</t>
        </is>
      </c>
      <c r="C213" s="2" t="n">
        <v>0</v>
      </c>
      <c r="D213" s="2" t="inlineStr"/>
      <c r="E213" s="2" t="inlineStr"/>
      <c r="F213" s="2" t="n">
        <v>14</v>
      </c>
    </row>
    <row r="214">
      <c r="A214" s="2" t="n">
        <v>158</v>
      </c>
      <c r="B214" s="2" t="inlineStr"/>
      <c r="C214" s="2" t="inlineStr"/>
      <c r="D214" s="2" t="inlineStr"/>
      <c r="E214" s="2" t="inlineStr"/>
      <c r="F214" s="2" t="n">
        <v>6.5</v>
      </c>
    </row>
    <row r="215">
      <c r="A215" s="2" t="n">
        <v>159</v>
      </c>
      <c r="B215" s="2" t="inlineStr"/>
      <c r="C215" s="2" t="inlineStr"/>
      <c r="D215" s="2" t="inlineStr"/>
      <c r="E215" s="2" t="inlineStr"/>
      <c r="F215" s="2" t="n">
        <v>5.5</v>
      </c>
    </row>
    <row r="216">
      <c r="A216" s="2" t="n">
        <v>160</v>
      </c>
      <c r="B216" s="2" t="inlineStr"/>
      <c r="C216" s="2" t="inlineStr"/>
      <c r="D216" s="2" t="inlineStr"/>
      <c r="E216" s="2" t="inlineStr"/>
      <c r="F216" s="2" t="n">
        <v>7.7</v>
      </c>
    </row>
    <row r="217">
      <c r="A217" s="2" t="n">
        <v>161</v>
      </c>
      <c r="B217" s="2" t="inlineStr"/>
      <c r="C217" s="2" t="inlineStr"/>
      <c r="D217" s="2" t="inlineStr"/>
      <c r="E217" s="2" t="inlineStr"/>
      <c r="F217" s="2" t="n">
        <v>12.1</v>
      </c>
    </row>
    <row r="218">
      <c r="A218" s="2" t="n">
        <v>162</v>
      </c>
      <c r="B218" s="2" t="inlineStr"/>
      <c r="C218" s="2" t="inlineStr"/>
      <c r="D218" s="2" t="inlineStr"/>
      <c r="E218" s="2" t="inlineStr"/>
      <c r="F218" s="2" t="n">
        <v>4.9</v>
      </c>
    </row>
    <row r="219">
      <c r="A219" s="2" t="n">
        <v>163</v>
      </c>
      <c r="B219" s="2" t="inlineStr"/>
      <c r="C219" s="2" t="inlineStr"/>
      <c r="D219" s="2" t="inlineStr"/>
      <c r="E219" s="2" t="inlineStr"/>
      <c r="F219" s="2" t="n">
        <v>5.7</v>
      </c>
    </row>
    <row r="220">
      <c r="A220" s="2" t="n">
        <v>164</v>
      </c>
      <c r="B220" s="2" t="inlineStr"/>
      <c r="C220" s="2" t="inlineStr"/>
      <c r="D220" s="2" t="inlineStr"/>
      <c r="E220" s="2" t="inlineStr"/>
      <c r="F220" s="2" t="n">
        <v>6.1</v>
      </c>
    </row>
    <row r="221">
      <c r="A221" s="2" t="n">
        <v>165</v>
      </c>
      <c r="B221" s="2" t="inlineStr"/>
      <c r="C221" s="2" t="inlineStr"/>
      <c r="D221" s="2" t="inlineStr"/>
      <c r="E221" s="2" t="inlineStr"/>
      <c r="F221" s="2" t="n">
        <v>3.1</v>
      </c>
    </row>
    <row r="222">
      <c r="A222" s="2" t="n">
        <v>166</v>
      </c>
      <c r="B222" s="2" t="inlineStr"/>
      <c r="C222" s="2" t="inlineStr"/>
      <c r="D222" s="2" t="inlineStr"/>
      <c r="E222" s="2" t="inlineStr"/>
      <c r="F222" s="2" t="n">
        <v>10.9</v>
      </c>
    </row>
    <row r="223">
      <c r="A223" s="2" t="n">
        <v>167</v>
      </c>
      <c r="B223" s="2" t="inlineStr"/>
      <c r="C223" s="2" t="inlineStr"/>
      <c r="D223" s="2" t="inlineStr"/>
      <c r="E223" s="2" t="inlineStr"/>
      <c r="F223" s="2" t="n">
        <v>0</v>
      </c>
    </row>
    <row r="224">
      <c r="A224" s="2" t="n">
        <v>168</v>
      </c>
      <c r="B224" s="2" t="inlineStr"/>
      <c r="C224" s="2" t="inlineStr"/>
      <c r="D224" s="2" t="inlineStr"/>
      <c r="E224" s="2" t="inlineStr"/>
      <c r="F224" s="2" t="n">
        <v>8.4</v>
      </c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batch_16</t>
        </is>
      </c>
      <c r="D226" s="1" t="inlineStr">
        <is>
          <t>batch_24</t>
        </is>
      </c>
      <c r="E226" s="1" t="inlineStr">
        <is>
          <t>batch_32</t>
        </is>
      </c>
      <c r="F226" s="1" t="inlineStr">
        <is>
          <t>batch_8</t>
        </is>
      </c>
    </row>
    <row r="227">
      <c r="A227" s="2" t="n">
        <v>0</v>
      </c>
      <c r="B227" s="2" t="inlineStr">
        <is>
          <t>03-31 14:46:15</t>
        </is>
      </c>
      <c r="C227" s="2" t="n">
        <v>25.1</v>
      </c>
      <c r="D227" s="2" t="n">
        <v>29.1</v>
      </c>
      <c r="E227" s="2" t="n">
        <v>8.9</v>
      </c>
      <c r="F227" s="2" t="n">
        <v>3.5</v>
      </c>
    </row>
    <row r="228">
      <c r="A228" s="2" t="n">
        <v>2</v>
      </c>
      <c r="B228" s="2" t="inlineStr">
        <is>
          <t>03-31 14:46:45</t>
        </is>
      </c>
      <c r="C228" s="2" t="n">
        <v>0.5</v>
      </c>
      <c r="D228" s="2" t="n">
        <v>8.300000000000001</v>
      </c>
      <c r="E228" s="2" t="n">
        <v>0</v>
      </c>
      <c r="F228" s="2" t="n">
        <v>0</v>
      </c>
    </row>
    <row r="229">
      <c r="A229" s="2" t="n">
        <v>3</v>
      </c>
      <c r="B229" s="2" t="inlineStr">
        <is>
          <t>03-31 14:46:55</t>
        </is>
      </c>
      <c r="C229" s="2" t="n">
        <v>31.4</v>
      </c>
      <c r="D229" s="2" t="n">
        <v>18.5</v>
      </c>
      <c r="E229" s="2" t="n">
        <v>21.6</v>
      </c>
      <c r="F229" s="2" t="n">
        <v>8</v>
      </c>
    </row>
    <row r="230">
      <c r="A230" s="2" t="n">
        <v>5</v>
      </c>
      <c r="B230" s="2" t="inlineStr">
        <is>
          <t>03-31 14:47:35</t>
        </is>
      </c>
      <c r="C230" s="2" t="n">
        <v>23.9</v>
      </c>
      <c r="D230" s="2" t="n">
        <v>15.2</v>
      </c>
      <c r="E230" s="2" t="n">
        <v>29.8</v>
      </c>
      <c r="F230" s="2" t="n">
        <v>6.4</v>
      </c>
    </row>
    <row r="231">
      <c r="A231" s="2" t="n">
        <v>7</v>
      </c>
      <c r="B231" s="2" t="inlineStr">
        <is>
          <t>03-31 14:47:55</t>
        </is>
      </c>
      <c r="C231" s="2" t="n">
        <v>0</v>
      </c>
      <c r="D231" s="2" t="n">
        <v>0</v>
      </c>
      <c r="E231" s="2" t="n">
        <v>0</v>
      </c>
      <c r="F231" s="2" t="n">
        <v>19.4</v>
      </c>
    </row>
    <row r="232">
      <c r="A232" s="2" t="n">
        <v>8</v>
      </c>
      <c r="B232" s="2" t="inlineStr">
        <is>
          <t>03-31 14:48:05</t>
        </is>
      </c>
      <c r="C232" s="2" t="n">
        <v>3.4</v>
      </c>
      <c r="D232" s="2" t="n">
        <v>6</v>
      </c>
      <c r="E232" s="2" t="n">
        <v>14.8</v>
      </c>
      <c r="F232" s="2" t="n">
        <v>7.6</v>
      </c>
    </row>
    <row r="233">
      <c r="A233" s="2" t="n">
        <v>10</v>
      </c>
      <c r="B233" s="2" t="inlineStr">
        <is>
          <t>03-31 14:48:25</t>
        </is>
      </c>
      <c r="C233" s="2" t="n">
        <v>28.5</v>
      </c>
      <c r="D233" s="2" t="n">
        <v>3.8</v>
      </c>
      <c r="E233" s="2" t="n">
        <v>0.9</v>
      </c>
      <c r="F233" s="2" t="n">
        <v>8.5</v>
      </c>
    </row>
    <row r="234">
      <c r="A234" s="2" t="n">
        <v>12</v>
      </c>
      <c r="B234" s="2" t="inlineStr">
        <is>
          <t>03-31 14:48:45</t>
        </is>
      </c>
      <c r="C234" s="2" t="n">
        <v>0</v>
      </c>
      <c r="D234" s="2" t="n">
        <v>12.6</v>
      </c>
      <c r="E234" s="2" t="n">
        <v>1.7</v>
      </c>
      <c r="F234" s="2" t="n">
        <v>8.800000000000001</v>
      </c>
    </row>
    <row r="235">
      <c r="A235" s="2" t="n">
        <v>14</v>
      </c>
      <c r="B235" s="2" t="inlineStr">
        <is>
          <t>03-31 14:49:15</t>
        </is>
      </c>
      <c r="C235" s="2" t="n">
        <v>23.8</v>
      </c>
      <c r="D235" s="2" t="n">
        <v>0</v>
      </c>
      <c r="E235" s="2" t="n">
        <v>0</v>
      </c>
      <c r="F235" s="2" t="n">
        <v>8.5</v>
      </c>
    </row>
    <row r="236">
      <c r="A236" s="2" t="n">
        <v>15</v>
      </c>
      <c r="B236" s="2" t="inlineStr">
        <is>
          <t>03-31 14:49:25</t>
        </is>
      </c>
      <c r="C236" s="2" t="n">
        <v>0</v>
      </c>
      <c r="D236" s="2" t="n">
        <v>47.7</v>
      </c>
      <c r="E236" s="2" t="n">
        <v>13.8</v>
      </c>
      <c r="F236" s="2" t="n">
        <v>1.5</v>
      </c>
    </row>
    <row r="237">
      <c r="A237" s="2" t="n">
        <v>17</v>
      </c>
      <c r="B237" s="2" t="inlineStr">
        <is>
          <t>03-31 14:49:45</t>
        </is>
      </c>
      <c r="C237" s="2" t="n">
        <v>7.4</v>
      </c>
      <c r="D237" s="2" t="n">
        <v>30.2</v>
      </c>
      <c r="E237" s="2" t="n">
        <v>0</v>
      </c>
      <c r="F237" s="2" t="n">
        <v>20.3</v>
      </c>
    </row>
    <row r="238">
      <c r="A238" s="2" t="n">
        <v>19</v>
      </c>
      <c r="B238" s="2" t="inlineStr">
        <is>
          <t>03-31 14:50:05</t>
        </is>
      </c>
      <c r="C238" s="2" t="n">
        <v>20.9</v>
      </c>
      <c r="D238" s="2" t="n">
        <v>6.1</v>
      </c>
      <c r="E238" s="2" t="n">
        <v>0</v>
      </c>
      <c r="F238" s="2" t="n">
        <v>10.5</v>
      </c>
    </row>
    <row r="239">
      <c r="A239" s="2" t="n">
        <v>20</v>
      </c>
      <c r="B239" s="2" t="inlineStr">
        <is>
          <t>03-31 14:50:15</t>
        </is>
      </c>
      <c r="C239" s="2" t="n">
        <v>0</v>
      </c>
      <c r="D239" s="2" t="n">
        <v>5.7</v>
      </c>
      <c r="E239" s="2" t="n">
        <v>15.6</v>
      </c>
      <c r="F239" s="2" t="n">
        <v>10.1</v>
      </c>
    </row>
    <row r="240">
      <c r="A240" s="2" t="n">
        <v>22</v>
      </c>
      <c r="B240" s="2" t="inlineStr">
        <is>
          <t>03-31 14:50:35</t>
        </is>
      </c>
      <c r="C240" s="2" t="n">
        <v>0</v>
      </c>
      <c r="D240" s="2" t="n">
        <v>25.8</v>
      </c>
      <c r="E240" s="2" t="n">
        <v>0</v>
      </c>
      <c r="F240" s="2" t="n">
        <v>12</v>
      </c>
    </row>
    <row r="241">
      <c r="A241" s="2" t="n">
        <v>24</v>
      </c>
      <c r="B241" s="2" t="inlineStr">
        <is>
          <t>03-31 14:50:55</t>
        </is>
      </c>
      <c r="C241" s="2" t="n">
        <v>13.7</v>
      </c>
      <c r="D241" s="2" t="n">
        <v>0</v>
      </c>
      <c r="E241" s="2" t="n">
        <v>3.3</v>
      </c>
      <c r="F241" s="2" t="n">
        <v>10.2</v>
      </c>
    </row>
    <row r="242">
      <c r="A242" s="2" t="n">
        <v>25</v>
      </c>
      <c r="B242" s="2" t="inlineStr">
        <is>
          <t>03-31 14:51:05</t>
        </is>
      </c>
      <c r="C242" s="2" t="n">
        <v>0</v>
      </c>
      <c r="D242" s="2" t="n">
        <v>29</v>
      </c>
      <c r="E242" s="2" t="n">
        <v>16.1</v>
      </c>
      <c r="F242" s="2" t="n">
        <v>8.300000000000001</v>
      </c>
    </row>
    <row r="243">
      <c r="A243" s="2" t="n">
        <v>27</v>
      </c>
      <c r="B243" s="2" t="inlineStr">
        <is>
          <t>03-31 14:51:25</t>
        </is>
      </c>
      <c r="C243" s="2" t="n">
        <v>0</v>
      </c>
      <c r="D243" s="2" t="n">
        <v>14.2</v>
      </c>
      <c r="E243" s="2" t="n">
        <v>0</v>
      </c>
      <c r="F243" s="2" t="n">
        <v>0</v>
      </c>
    </row>
    <row r="244">
      <c r="A244" s="2" t="n">
        <v>29</v>
      </c>
      <c r="B244" s="2" t="inlineStr">
        <is>
          <t>03-31 14:51:45</t>
        </is>
      </c>
      <c r="C244" s="2" t="n">
        <v>14.5</v>
      </c>
      <c r="D244" s="2" t="n">
        <v>0</v>
      </c>
      <c r="E244" s="2" t="n">
        <v>12.8</v>
      </c>
      <c r="F244" s="2" t="n">
        <v>7.9</v>
      </c>
    </row>
    <row r="245">
      <c r="A245" s="2" t="n">
        <v>31</v>
      </c>
      <c r="B245" s="2" t="inlineStr">
        <is>
          <t>03-31 14:52:15</t>
        </is>
      </c>
      <c r="C245" s="2" t="n">
        <v>4.4</v>
      </c>
      <c r="D245" s="2" t="n">
        <v>0</v>
      </c>
      <c r="E245" s="2" t="n">
        <v>21.6</v>
      </c>
      <c r="F245" s="2" t="n">
        <v>12.8</v>
      </c>
    </row>
    <row r="246">
      <c r="A246" s="2" t="n">
        <v>32</v>
      </c>
      <c r="B246" s="2" t="inlineStr">
        <is>
          <t>03-31 14:52:25</t>
        </is>
      </c>
      <c r="C246" s="2" t="n">
        <v>36</v>
      </c>
      <c r="D246" s="2" t="n">
        <v>27.2</v>
      </c>
      <c r="E246" s="2" t="n">
        <v>13</v>
      </c>
      <c r="F246" s="2" t="n">
        <v>7.6</v>
      </c>
    </row>
    <row r="247">
      <c r="A247" s="2" t="n">
        <v>34</v>
      </c>
      <c r="B247" s="2" t="inlineStr">
        <is>
          <t>03-31 14:52:45</t>
        </is>
      </c>
      <c r="C247" s="2" t="n">
        <v>0</v>
      </c>
      <c r="D247" s="2" t="n">
        <v>25</v>
      </c>
      <c r="E247" s="2" t="n">
        <v>21.9</v>
      </c>
      <c r="F247" s="2" t="n">
        <v>14.4</v>
      </c>
    </row>
    <row r="248">
      <c r="A248" s="2" t="n">
        <v>36</v>
      </c>
      <c r="B248" s="2" t="inlineStr">
        <is>
          <t>03-31 14:53:15</t>
        </is>
      </c>
      <c r="C248" s="2" t="n">
        <v>6.2</v>
      </c>
      <c r="D248" s="2" t="n">
        <v>18.9</v>
      </c>
      <c r="E248" s="2" t="n">
        <v>26.4</v>
      </c>
      <c r="F248" s="2" t="n">
        <v>1.1</v>
      </c>
    </row>
    <row r="249">
      <c r="A249" s="2" t="n">
        <v>37</v>
      </c>
      <c r="B249" s="2" t="inlineStr">
        <is>
          <t>03-31 14:53:25</t>
        </is>
      </c>
      <c r="C249" s="2" t="n">
        <v>0</v>
      </c>
      <c r="D249" s="2" t="n">
        <v>6.3</v>
      </c>
      <c r="E249" s="2" t="n">
        <v>0</v>
      </c>
      <c r="F249" s="2" t="n">
        <v>15.2</v>
      </c>
    </row>
    <row r="250">
      <c r="A250" s="2" t="n">
        <v>39</v>
      </c>
      <c r="B250" s="2" t="inlineStr">
        <is>
          <t>03-31 14:53:55</t>
        </is>
      </c>
      <c r="C250" s="2" t="n">
        <v>41.5</v>
      </c>
      <c r="D250" s="2" t="n">
        <v>12.8</v>
      </c>
      <c r="E250" s="2" t="n">
        <v>0.6</v>
      </c>
      <c r="F250" s="2" t="n">
        <v>5.2</v>
      </c>
    </row>
    <row r="251">
      <c r="A251" s="2" t="n">
        <v>41</v>
      </c>
      <c r="B251" s="2" t="inlineStr">
        <is>
          <t>03-31 14:54:15</t>
        </is>
      </c>
      <c r="C251" s="2" t="n">
        <v>0</v>
      </c>
      <c r="D251" s="2" t="n">
        <v>24.5</v>
      </c>
      <c r="E251" s="2" t="n">
        <v>0</v>
      </c>
      <c r="F251" s="2" t="n">
        <v>4.7</v>
      </c>
    </row>
    <row r="252">
      <c r="A252" s="2" t="n">
        <v>42</v>
      </c>
      <c r="B252" s="2" t="inlineStr">
        <is>
          <t>03-31 14:54:25</t>
        </is>
      </c>
      <c r="C252" s="2" t="n">
        <v>4.1</v>
      </c>
      <c r="D252" s="2" t="n">
        <v>4</v>
      </c>
      <c r="E252" s="2" t="n">
        <v>21.9</v>
      </c>
      <c r="F252" s="2" t="n">
        <v>0.2</v>
      </c>
    </row>
    <row r="253">
      <c r="A253" s="2" t="n">
        <v>44</v>
      </c>
      <c r="B253" s="2" t="inlineStr">
        <is>
          <t>03-31 14:54:45</t>
        </is>
      </c>
      <c r="C253" s="2" t="n">
        <v>34.6</v>
      </c>
      <c r="D253" s="2" t="n">
        <v>3.8</v>
      </c>
      <c r="E253" s="2" t="n">
        <v>1.2</v>
      </c>
      <c r="F253" s="2" t="n">
        <v>0.5</v>
      </c>
    </row>
    <row r="254">
      <c r="A254" s="2" t="n">
        <v>46</v>
      </c>
      <c r="B254" s="2" t="inlineStr">
        <is>
          <t>03-31 14:55:05</t>
        </is>
      </c>
      <c r="C254" s="2" t="n">
        <v>0</v>
      </c>
      <c r="D254" s="2" t="n">
        <v>54.4</v>
      </c>
      <c r="E254" s="2" t="n">
        <v>20</v>
      </c>
      <c r="F254" s="2" t="n">
        <v>9.9</v>
      </c>
    </row>
    <row r="255">
      <c r="A255" s="2" t="n">
        <v>48</v>
      </c>
      <c r="B255" s="2" t="inlineStr">
        <is>
          <t>03-31 14:55:25</t>
        </is>
      </c>
      <c r="C255" s="2" t="n">
        <v>18.8</v>
      </c>
      <c r="D255" s="2" t="n">
        <v>2.1</v>
      </c>
      <c r="E255" s="2" t="n">
        <v>0</v>
      </c>
      <c r="F255" s="2" t="n">
        <v>10.6</v>
      </c>
    </row>
    <row r="256">
      <c r="A256" s="2" t="n">
        <v>49</v>
      </c>
      <c r="B256" s="2" t="inlineStr">
        <is>
          <t>03-31 14:55:35</t>
        </is>
      </c>
      <c r="C256" s="2" t="n">
        <v>21.5</v>
      </c>
      <c r="D256" s="2" t="n">
        <v>10.8</v>
      </c>
      <c r="E256" s="2" t="n">
        <v>1.3</v>
      </c>
      <c r="F256" s="2" t="n">
        <v>8.9</v>
      </c>
    </row>
    <row r="257">
      <c r="A257" s="2" t="n">
        <v>51</v>
      </c>
      <c r="B257" s="2" t="inlineStr">
        <is>
          <t>03-31 14:55:55</t>
        </is>
      </c>
      <c r="C257" s="2" t="n">
        <v>13.6</v>
      </c>
      <c r="D257" s="2" t="n">
        <v>0</v>
      </c>
      <c r="E257" s="2" t="n">
        <v>0</v>
      </c>
      <c r="F257" s="2" t="n">
        <v>7.5</v>
      </c>
    </row>
    <row r="258">
      <c r="A258" s="2" t="n">
        <v>53</v>
      </c>
      <c r="B258" s="2" t="inlineStr">
        <is>
          <t>03-31 14:56:15</t>
        </is>
      </c>
      <c r="C258" s="2" t="n">
        <v>8.699999999999999</v>
      </c>
      <c r="D258" s="2" t="n">
        <v>3</v>
      </c>
      <c r="E258" s="2" t="n">
        <v>1</v>
      </c>
      <c r="F258" s="2" t="n">
        <v>2.7</v>
      </c>
    </row>
    <row r="259">
      <c r="A259" s="2" t="n">
        <v>54</v>
      </c>
      <c r="B259" s="2" t="inlineStr">
        <is>
          <t>03-31 14:56:25</t>
        </is>
      </c>
      <c r="C259" s="2" t="n">
        <v>18</v>
      </c>
      <c r="D259" s="2" t="n">
        <v>0</v>
      </c>
      <c r="E259" s="2" t="n">
        <v>0</v>
      </c>
      <c r="F259" s="2" t="n">
        <v>14.2</v>
      </c>
    </row>
    <row r="260">
      <c r="A260" s="2" t="n">
        <v>56</v>
      </c>
      <c r="B260" s="2" t="inlineStr">
        <is>
          <t>03-31 14:56:55</t>
        </is>
      </c>
      <c r="C260" s="2" t="n">
        <v>12.4</v>
      </c>
      <c r="D260" s="2" t="n">
        <v>3.8</v>
      </c>
      <c r="E260" s="2" t="n">
        <v>2.8</v>
      </c>
      <c r="F260" s="2" t="n">
        <v>15.4</v>
      </c>
    </row>
    <row r="261">
      <c r="A261" s="2" t="n">
        <v>58</v>
      </c>
      <c r="B261" s="2" t="inlineStr">
        <is>
          <t>03-31 14:57:15</t>
        </is>
      </c>
      <c r="C261" s="2" t="n">
        <v>0</v>
      </c>
      <c r="D261" s="2" t="n">
        <v>34.9</v>
      </c>
      <c r="E261" s="2" t="n">
        <v>31.9</v>
      </c>
      <c r="F261" s="2" t="n">
        <v>12.9</v>
      </c>
    </row>
    <row r="262">
      <c r="A262" s="2" t="n">
        <v>59</v>
      </c>
      <c r="B262" s="2" t="inlineStr">
        <is>
          <t>03-31 14:57:45</t>
        </is>
      </c>
      <c r="C262" s="2" t="n">
        <v>25.3</v>
      </c>
      <c r="D262" s="2" t="n">
        <v>0</v>
      </c>
      <c r="E262" s="2" t="n">
        <v>0</v>
      </c>
      <c r="F262" s="2" t="n">
        <v>5.6</v>
      </c>
    </row>
    <row r="263">
      <c r="A263" s="2" t="n">
        <v>61</v>
      </c>
      <c r="B263" s="2" t="inlineStr">
        <is>
          <t>03-31 14:58:05</t>
        </is>
      </c>
      <c r="C263" s="2" t="n">
        <v>0</v>
      </c>
      <c r="D263" s="2" t="n">
        <v>16.2</v>
      </c>
      <c r="E263" s="2" t="n">
        <v>27</v>
      </c>
      <c r="F263" s="2" t="n">
        <v>9.5</v>
      </c>
    </row>
    <row r="264">
      <c r="A264" s="2" t="n">
        <v>63</v>
      </c>
      <c r="B264" s="2" t="inlineStr">
        <is>
          <t>03-31 14:58:35</t>
        </is>
      </c>
      <c r="C264" s="2" t="n">
        <v>31.1</v>
      </c>
      <c r="D264" s="2" t="n">
        <v>2.6</v>
      </c>
      <c r="E264" s="2" t="n">
        <v>25.4</v>
      </c>
      <c r="F264" s="2" t="n">
        <v>0</v>
      </c>
    </row>
    <row r="265">
      <c r="A265" s="2" t="n">
        <v>64</v>
      </c>
      <c r="B265" s="2" t="inlineStr">
        <is>
          <t>03-31 14:58:45</t>
        </is>
      </c>
      <c r="C265" s="2" t="n">
        <v>2.8</v>
      </c>
      <c r="D265" s="2" t="n">
        <v>29.5</v>
      </c>
      <c r="E265" s="2" t="n">
        <v>0</v>
      </c>
      <c r="F265" s="2" t="n">
        <v>6.8</v>
      </c>
    </row>
    <row r="266">
      <c r="A266" s="2" t="n">
        <v>66</v>
      </c>
      <c r="B266" s="2" t="inlineStr">
        <is>
          <t>03-31 14:59:15</t>
        </is>
      </c>
      <c r="C266" s="2" t="n">
        <v>31.9</v>
      </c>
      <c r="D266" s="2" t="n">
        <v>0</v>
      </c>
      <c r="E266" s="2" t="n">
        <v>3.7</v>
      </c>
      <c r="F266" s="2" t="n">
        <v>4.1</v>
      </c>
    </row>
    <row r="267">
      <c r="A267" s="2" t="n">
        <v>68</v>
      </c>
      <c r="B267" s="2" t="inlineStr">
        <is>
          <t>03-31 14:59:35</t>
        </is>
      </c>
      <c r="C267" s="2" t="n">
        <v>0</v>
      </c>
      <c r="D267" s="2" t="n">
        <v>9.300000000000001</v>
      </c>
      <c r="E267" s="2" t="n">
        <v>15.5</v>
      </c>
      <c r="F267" s="2" t="n">
        <v>16.9</v>
      </c>
    </row>
    <row r="268">
      <c r="A268" s="2" t="n">
        <v>70</v>
      </c>
      <c r="B268" s="2" t="inlineStr">
        <is>
          <t>03-31 15:00:05</t>
        </is>
      </c>
      <c r="C268" s="2" t="n">
        <v>22.6</v>
      </c>
      <c r="D268" s="2" t="n">
        <v>0.9</v>
      </c>
      <c r="E268" s="2" t="n">
        <v>0</v>
      </c>
      <c r="F268" s="2" t="n">
        <v>12</v>
      </c>
    </row>
    <row r="269">
      <c r="A269" s="2" t="n">
        <v>71</v>
      </c>
      <c r="B269" s="2" t="inlineStr">
        <is>
          <t>03-31 15:00:15</t>
        </is>
      </c>
      <c r="C269" s="2" t="n">
        <v>0</v>
      </c>
      <c r="D269" s="2" t="n">
        <v>3.6</v>
      </c>
      <c r="E269" s="2" t="n">
        <v>3.2</v>
      </c>
      <c r="F269" s="2" t="n">
        <v>4.6</v>
      </c>
    </row>
    <row r="270">
      <c r="A270" s="2" t="n">
        <v>73</v>
      </c>
      <c r="B270" s="2" t="inlineStr">
        <is>
          <t>03-31 15:00:55</t>
        </is>
      </c>
      <c r="C270" s="2" t="n">
        <v>0</v>
      </c>
      <c r="D270" s="2" t="n">
        <v>13.8</v>
      </c>
      <c r="E270" s="2" t="n">
        <v>35.7</v>
      </c>
      <c r="F270" s="2" t="n">
        <v>6.9</v>
      </c>
    </row>
    <row r="271">
      <c r="A271" s="2" t="n">
        <v>75</v>
      </c>
      <c r="B271" s="2" t="inlineStr">
        <is>
          <t>03-31 15:01:45</t>
        </is>
      </c>
      <c r="C271" s="2" t="n">
        <v>0</v>
      </c>
      <c r="D271" s="2" t="n">
        <v>6</v>
      </c>
      <c r="E271" s="2" t="n">
        <v>47.2</v>
      </c>
      <c r="F271" s="2" t="n">
        <v>5.6</v>
      </c>
    </row>
    <row r="272">
      <c r="A272" s="2" t="n">
        <v>76</v>
      </c>
      <c r="B272" s="2" t="inlineStr">
        <is>
          <t>03-31 15:01:55</t>
        </is>
      </c>
      <c r="C272" s="2" t="n">
        <v>3.2</v>
      </c>
      <c r="D272" s="2" t="n">
        <v>19.1</v>
      </c>
      <c r="E272" s="2" t="n">
        <v>9.300000000000001</v>
      </c>
      <c r="F272" s="2" t="n">
        <v>2.5</v>
      </c>
    </row>
    <row r="273">
      <c r="A273" s="2" t="n">
        <v>78</v>
      </c>
      <c r="B273" s="2" t="inlineStr">
        <is>
          <t>03-31 15:02:15</t>
        </is>
      </c>
      <c r="C273" s="2" t="n">
        <v>14.9</v>
      </c>
      <c r="D273" s="2" t="n">
        <v>0</v>
      </c>
      <c r="E273" s="2" t="n">
        <v>12.5</v>
      </c>
      <c r="F273" s="2" t="n">
        <v>20.4</v>
      </c>
    </row>
    <row r="274">
      <c r="A274" s="2" t="n">
        <v>80</v>
      </c>
      <c r="B274" s="2" t="inlineStr">
        <is>
          <t>03-31 15:02:35</t>
        </is>
      </c>
      <c r="C274" s="2" t="n">
        <v>0</v>
      </c>
      <c r="D274" s="2" t="n">
        <v>24.3</v>
      </c>
      <c r="E274" s="2" t="n">
        <v>28.6</v>
      </c>
      <c r="F274" s="2" t="n">
        <v>0</v>
      </c>
    </row>
    <row r="275">
      <c r="A275" s="2" t="n">
        <v>81</v>
      </c>
      <c r="B275" s="2" t="inlineStr">
        <is>
          <t>03-31 15:03:05</t>
        </is>
      </c>
      <c r="C275" s="2" t="n">
        <v>28.1</v>
      </c>
      <c r="D275" s="2" t="n">
        <v>7.6</v>
      </c>
      <c r="E275" s="2" t="n">
        <v>4.2</v>
      </c>
      <c r="F275" s="2" t="n">
        <v>15.1</v>
      </c>
    </row>
    <row r="276">
      <c r="A276" s="2" t="n">
        <v>83</v>
      </c>
      <c r="B276" s="2" t="inlineStr">
        <is>
          <t>03-31 15:03:45</t>
        </is>
      </c>
      <c r="C276" s="2" t="n">
        <v>17.6</v>
      </c>
      <c r="D276" s="2" t="n">
        <v>26</v>
      </c>
      <c r="E276" s="2" t="n">
        <v>4.7</v>
      </c>
      <c r="F276" s="2" t="n">
        <v>0</v>
      </c>
    </row>
    <row r="277">
      <c r="A277" s="2" t="n">
        <v>85</v>
      </c>
      <c r="B277" s="2" t="inlineStr">
        <is>
          <t>03-31 15:04:05</t>
        </is>
      </c>
      <c r="C277" s="2" t="n">
        <v>0</v>
      </c>
      <c r="D277" s="2" t="n">
        <v>0</v>
      </c>
      <c r="E277" s="2" t="n">
        <v>8.800000000000001</v>
      </c>
      <c r="F277" s="2" t="n">
        <v>6.9</v>
      </c>
    </row>
    <row r="278">
      <c r="A278" s="2" t="n">
        <v>87</v>
      </c>
      <c r="B278" s="2" t="inlineStr">
        <is>
          <t>03-31 15:04:25</t>
        </is>
      </c>
      <c r="C278" s="2" t="n">
        <v>0</v>
      </c>
      <c r="D278" s="2" t="n">
        <v>18.4</v>
      </c>
      <c r="E278" s="2" t="n">
        <v>0</v>
      </c>
      <c r="F278" s="2" t="n">
        <v>3.9</v>
      </c>
    </row>
    <row r="279">
      <c r="A279" s="2" t="n">
        <v>88</v>
      </c>
      <c r="B279" s="2" t="inlineStr">
        <is>
          <t>03-31 15:04:35</t>
        </is>
      </c>
      <c r="C279" s="2" t="n">
        <v>29.9</v>
      </c>
      <c r="D279" s="2" t="n">
        <v>0</v>
      </c>
      <c r="E279" s="2" t="n">
        <v>12.8</v>
      </c>
      <c r="F279" s="2" t="n">
        <v>0</v>
      </c>
    </row>
    <row r="280">
      <c r="A280" s="2" t="n">
        <v>90</v>
      </c>
      <c r="B280" s="2" t="inlineStr">
        <is>
          <t>03-31 15:04:55</t>
        </is>
      </c>
      <c r="C280" s="2" t="n">
        <v>0</v>
      </c>
      <c r="D280" s="2" t="n">
        <v>5.8</v>
      </c>
      <c r="E280" s="2" t="n">
        <v>24</v>
      </c>
      <c r="F280" s="2" t="n">
        <v>14.1</v>
      </c>
    </row>
    <row r="281">
      <c r="A281" s="2" t="n">
        <v>92</v>
      </c>
      <c r="B281" s="2" t="inlineStr">
        <is>
          <t>03-31 15:05:35</t>
        </is>
      </c>
      <c r="C281" s="2" t="n">
        <v>5.5</v>
      </c>
      <c r="D281" s="2" t="n">
        <v>0</v>
      </c>
      <c r="E281" s="2" t="n">
        <v>11.9</v>
      </c>
      <c r="F281" s="2" t="n">
        <v>11.4</v>
      </c>
    </row>
    <row r="282">
      <c r="A282" s="2" t="n">
        <v>93</v>
      </c>
      <c r="B282" s="2" t="inlineStr">
        <is>
          <t>03-31 15:05:45</t>
        </is>
      </c>
      <c r="C282" s="2" t="n">
        <v>0</v>
      </c>
      <c r="D282" s="2" t="n">
        <v>8.5</v>
      </c>
      <c r="E282" s="2" t="n">
        <v>5</v>
      </c>
      <c r="F282" s="2" t="n">
        <v>8.9</v>
      </c>
    </row>
    <row r="283">
      <c r="A283" s="2" t="n">
        <v>95</v>
      </c>
      <c r="B283" s="2" t="inlineStr">
        <is>
          <t>03-31 15:06:05</t>
        </is>
      </c>
      <c r="C283" s="2" t="n">
        <v>4.8</v>
      </c>
      <c r="D283" s="2" t="n">
        <v>14.6</v>
      </c>
      <c r="E283" s="2" t="n">
        <v>16.4</v>
      </c>
      <c r="F283" s="2" t="n">
        <v>14.4</v>
      </c>
    </row>
    <row r="284">
      <c r="A284" s="2" t="n">
        <v>97</v>
      </c>
      <c r="B284" s="2" t="inlineStr">
        <is>
          <t>03-31 15:06:25</t>
        </is>
      </c>
      <c r="C284" s="2" t="n">
        <v>0</v>
      </c>
      <c r="D284" s="2" t="n">
        <v>16.4</v>
      </c>
      <c r="E284" s="2" t="n">
        <v>0</v>
      </c>
      <c r="F284" s="2" t="n">
        <v>10.6</v>
      </c>
    </row>
    <row r="285">
      <c r="A285" s="2" t="n">
        <v>98</v>
      </c>
      <c r="B285" s="2" t="inlineStr">
        <is>
          <t>03-31 15:06:45</t>
        </is>
      </c>
      <c r="C285" s="2" t="n">
        <v>6</v>
      </c>
      <c r="D285" s="2" t="n">
        <v>16.5</v>
      </c>
      <c r="E285" s="2" t="n">
        <v>27</v>
      </c>
      <c r="F285" s="2" t="n">
        <v>7.4</v>
      </c>
    </row>
    <row r="286">
      <c r="A286" s="2" t="n">
        <v>100</v>
      </c>
      <c r="B286" s="2" t="inlineStr">
        <is>
          <t>03-31 15:07:05</t>
        </is>
      </c>
      <c r="C286" s="2" t="n">
        <v>13.5</v>
      </c>
      <c r="D286" s="2" t="n">
        <v>7.3</v>
      </c>
      <c r="E286" s="2" t="n">
        <v>30</v>
      </c>
      <c r="F286" s="2" t="n">
        <v>14.1</v>
      </c>
    </row>
    <row r="287">
      <c r="A287" s="2" t="n">
        <v>102</v>
      </c>
      <c r="B287" s="2" t="inlineStr">
        <is>
          <t>03-31 15:07:25</t>
        </is>
      </c>
      <c r="C287" s="2" t="n">
        <v>0</v>
      </c>
      <c r="D287" s="2" t="n">
        <v>8.9</v>
      </c>
      <c r="E287" s="2" t="n">
        <v>1.4</v>
      </c>
      <c r="F287" s="2" t="n">
        <v>6.7</v>
      </c>
    </row>
    <row r="288">
      <c r="A288" s="2" t="n">
        <v>104</v>
      </c>
      <c r="B288" s="2" t="inlineStr">
        <is>
          <t>03-31 15:07:45</t>
        </is>
      </c>
      <c r="C288" s="2" t="n">
        <v>19.8</v>
      </c>
      <c r="D288" s="2" t="n">
        <v>8.1</v>
      </c>
      <c r="E288" s="2" t="n">
        <v>31.2</v>
      </c>
      <c r="F288" s="2" t="n">
        <v>17.4</v>
      </c>
    </row>
    <row r="289">
      <c r="A289" s="2" t="n">
        <v>105</v>
      </c>
      <c r="B289" s="2" t="inlineStr">
        <is>
          <t>03-31 15:07:55</t>
        </is>
      </c>
      <c r="C289" s="2" t="n">
        <v>14.4</v>
      </c>
      <c r="D289" s="2" t="n">
        <v>0</v>
      </c>
      <c r="E289" s="2" t="n">
        <v>0</v>
      </c>
      <c r="F289" s="2" t="n">
        <v>14.4</v>
      </c>
    </row>
    <row r="290">
      <c r="A290" s="2" t="n">
        <v>107</v>
      </c>
      <c r="B290" s="2" t="inlineStr">
        <is>
          <t>03-31 15:08:15</t>
        </is>
      </c>
      <c r="C290" s="2" t="n">
        <v>5.3</v>
      </c>
      <c r="D290" s="2" t="n">
        <v>0</v>
      </c>
      <c r="E290" s="2" t="n">
        <v>3.1</v>
      </c>
      <c r="F290" s="2" t="n">
        <v>3.8</v>
      </c>
    </row>
    <row r="291">
      <c r="A291" s="2" t="n">
        <v>109</v>
      </c>
      <c r="B291" s="2" t="inlineStr">
        <is>
          <t>03-31 15:08:35</t>
        </is>
      </c>
      <c r="C291" s="2" t="n">
        <v>15.1</v>
      </c>
      <c r="D291" s="2" t="n">
        <v>8.4</v>
      </c>
      <c r="E291" s="2" t="n">
        <v>16.5</v>
      </c>
      <c r="F291" s="2" t="n">
        <v>11.9</v>
      </c>
    </row>
    <row r="292">
      <c r="A292" s="2" t="n">
        <v>110</v>
      </c>
      <c r="B292" s="2" t="inlineStr">
        <is>
          <t>03-31 15:08:45</t>
        </is>
      </c>
      <c r="C292" s="2" t="n">
        <v>12.8</v>
      </c>
      <c r="D292" s="2" t="n">
        <v>0</v>
      </c>
      <c r="E292" s="2" t="n">
        <v>1.1</v>
      </c>
      <c r="F292" s="2" t="n">
        <v>7.6</v>
      </c>
    </row>
    <row r="293">
      <c r="A293" s="2" t="n">
        <v>112</v>
      </c>
      <c r="B293" s="2" t="inlineStr">
        <is>
          <t>03-31 15:09:15</t>
        </is>
      </c>
      <c r="C293" s="2" t="n">
        <v>14.9</v>
      </c>
      <c r="D293" s="2" t="n">
        <v>15.9</v>
      </c>
      <c r="E293" s="2" t="n">
        <v>0</v>
      </c>
      <c r="F293" s="2" t="n">
        <v>5</v>
      </c>
    </row>
    <row r="294">
      <c r="A294" s="2" t="n">
        <v>114</v>
      </c>
      <c r="B294" s="2" t="inlineStr">
        <is>
          <t>03-31 15:09:55</t>
        </is>
      </c>
      <c r="C294" s="2" t="n">
        <v>3.6</v>
      </c>
      <c r="D294" s="2" t="n">
        <v>37.5</v>
      </c>
      <c r="E294" s="2" t="n">
        <v>15.2</v>
      </c>
      <c r="F294" s="2" t="n">
        <v>0.9</v>
      </c>
    </row>
    <row r="295">
      <c r="A295" s="2" t="n">
        <v>115</v>
      </c>
      <c r="B295" s="2" t="inlineStr">
        <is>
          <t>03-31 15:10:05</t>
        </is>
      </c>
      <c r="C295" s="2" t="n">
        <v>19.4</v>
      </c>
      <c r="D295" s="2" t="n">
        <v>0</v>
      </c>
      <c r="E295" s="2" t="n">
        <v>14</v>
      </c>
      <c r="F295" s="2" t="n">
        <v>0</v>
      </c>
    </row>
    <row r="296">
      <c r="A296" s="2" t="n">
        <v>117</v>
      </c>
      <c r="B296" s="2" t="inlineStr">
        <is>
          <t>03-31 15:10:25</t>
        </is>
      </c>
      <c r="C296" s="2" t="n">
        <v>12.8</v>
      </c>
      <c r="D296" s="2" t="n">
        <v>29.4</v>
      </c>
      <c r="E296" s="2" t="n">
        <v>0</v>
      </c>
      <c r="F296" s="2" t="n">
        <v>4.7</v>
      </c>
    </row>
    <row r="297">
      <c r="A297" s="2" t="n">
        <v>119</v>
      </c>
      <c r="B297" s="2" t="inlineStr">
        <is>
          <t>03-31 15:10:45</t>
        </is>
      </c>
      <c r="C297" s="2" t="n">
        <v>31.7</v>
      </c>
      <c r="D297" s="2" t="n">
        <v>6.7</v>
      </c>
      <c r="E297" s="2" t="n">
        <v>4.9</v>
      </c>
      <c r="F297" s="2" t="n">
        <v>8.4</v>
      </c>
    </row>
    <row r="298">
      <c r="A298" s="2" t="n">
        <v>120</v>
      </c>
      <c r="B298" s="2" t="inlineStr">
        <is>
          <t>03-31 15:10:55</t>
        </is>
      </c>
      <c r="C298" s="2" t="n">
        <v>4.4</v>
      </c>
      <c r="D298" s="2" t="n">
        <v>41.4</v>
      </c>
      <c r="E298" s="2" t="n">
        <v>5.9</v>
      </c>
      <c r="F298" s="2" t="n">
        <v>0.9</v>
      </c>
    </row>
    <row r="299">
      <c r="A299" s="2" t="n">
        <v>122</v>
      </c>
      <c r="B299" s="2" t="inlineStr">
        <is>
          <t>03-31 15:11:15</t>
        </is>
      </c>
      <c r="C299" s="2" t="n">
        <v>0</v>
      </c>
      <c r="D299" s="2" t="n">
        <v>23.9</v>
      </c>
      <c r="E299" s="2" t="n">
        <v>7.9</v>
      </c>
      <c r="F299" s="2" t="n">
        <v>0</v>
      </c>
    </row>
    <row r="300">
      <c r="A300" s="2" t="n">
        <v>124</v>
      </c>
      <c r="B300" s="2" t="inlineStr">
        <is>
          <t>03-31 15:11:35</t>
        </is>
      </c>
      <c r="C300" s="2" t="n">
        <v>10.9</v>
      </c>
      <c r="D300" s="2" t="n">
        <v>12.8</v>
      </c>
      <c r="E300" s="2" t="n">
        <v>22.8</v>
      </c>
      <c r="F300" s="2" t="n">
        <v>20.2</v>
      </c>
    </row>
    <row r="301">
      <c r="A301" s="2" t="n">
        <v>126</v>
      </c>
      <c r="B301" s="2" t="inlineStr">
        <is>
          <t>03-31 15:11:55</t>
        </is>
      </c>
      <c r="C301" s="2" t="n">
        <v>12.8</v>
      </c>
      <c r="D301" s="2" t="n">
        <v>22.2</v>
      </c>
      <c r="E301" s="2" t="n">
        <v>17.8</v>
      </c>
      <c r="F301" s="2" t="n">
        <v>0.9</v>
      </c>
    </row>
    <row r="302">
      <c r="A302" s="2" t="n">
        <v>127</v>
      </c>
      <c r="B302" s="2" t="inlineStr">
        <is>
          <t>03-31 15:12:05</t>
        </is>
      </c>
      <c r="C302" s="2" t="n">
        <v>0</v>
      </c>
      <c r="D302" s="2" t="n">
        <v>0</v>
      </c>
      <c r="E302" s="2" t="n">
        <v>11.4</v>
      </c>
      <c r="F302" s="2" t="n">
        <v>7.4</v>
      </c>
    </row>
    <row r="303">
      <c r="A303" s="2" t="n">
        <v>129</v>
      </c>
      <c r="B303" s="2" t="inlineStr">
        <is>
          <t>03-31 15:12:25</t>
        </is>
      </c>
      <c r="C303" s="2" t="n">
        <v>21.3</v>
      </c>
      <c r="D303" s="2" t="n">
        <v>13.1</v>
      </c>
      <c r="E303" s="2" t="n">
        <v>3.3</v>
      </c>
      <c r="F303" s="2" t="n">
        <v>3.4</v>
      </c>
    </row>
    <row r="304">
      <c r="A304" s="2" t="n">
        <v>131</v>
      </c>
      <c r="B304" s="2" t="inlineStr">
        <is>
          <t>03-31 15:12:45</t>
        </is>
      </c>
      <c r="C304" s="2" t="n">
        <v>0</v>
      </c>
      <c r="D304" s="2" t="n">
        <v>45.3</v>
      </c>
      <c r="E304" s="2" t="n">
        <v>30.4</v>
      </c>
      <c r="F304" s="2" t="n">
        <v>0</v>
      </c>
    </row>
    <row r="305">
      <c r="A305" s="2" t="n">
        <v>132</v>
      </c>
      <c r="B305" s="2" t="inlineStr">
        <is>
          <t>03-31 15:13:05</t>
        </is>
      </c>
      <c r="C305" s="2" t="n">
        <v>33.3</v>
      </c>
      <c r="D305" s="2" t="n">
        <v>0.4</v>
      </c>
      <c r="E305" s="2" t="n">
        <v>0</v>
      </c>
      <c r="F305" s="2" t="n">
        <v>2.7</v>
      </c>
    </row>
    <row r="306">
      <c r="A306" s="2" t="n">
        <v>134</v>
      </c>
      <c r="B306" s="2" t="inlineStr">
        <is>
          <t>03-31 15:13:25</t>
        </is>
      </c>
      <c r="C306" s="2" t="n">
        <v>0</v>
      </c>
      <c r="D306" s="2" t="n">
        <v>3.3</v>
      </c>
      <c r="E306" s="2" t="n">
        <v>2.3</v>
      </c>
      <c r="F306" s="2" t="n">
        <v>17.9</v>
      </c>
    </row>
    <row r="307">
      <c r="A307" s="2" t="n">
        <v>136</v>
      </c>
      <c r="B307" s="2" t="inlineStr">
        <is>
          <t>03-31 15:13:55</t>
        </is>
      </c>
      <c r="C307" s="2" t="n">
        <v>8.699999999999999</v>
      </c>
      <c r="D307" s="2" t="n">
        <v>4.1</v>
      </c>
      <c r="E307" s="2" t="n">
        <v>15.4</v>
      </c>
      <c r="F307" s="2" t="n">
        <v>6.3</v>
      </c>
    </row>
    <row r="308">
      <c r="A308" s="2" t="n">
        <v>137</v>
      </c>
      <c r="B308" s="2" t="inlineStr">
        <is>
          <t>03-31 15:14:05</t>
        </is>
      </c>
      <c r="C308" s="2" t="n">
        <v>0</v>
      </c>
      <c r="D308" s="2" t="n">
        <v>14.7</v>
      </c>
      <c r="E308" s="2" t="n">
        <v>20</v>
      </c>
      <c r="F308" s="2" t="n">
        <v>4.7</v>
      </c>
    </row>
    <row r="309">
      <c r="A309" s="2" t="n">
        <v>139</v>
      </c>
      <c r="B309" s="2" t="inlineStr">
        <is>
          <t>03-31 15:14:25</t>
        </is>
      </c>
      <c r="C309" s="2" t="n">
        <v>0</v>
      </c>
      <c r="D309" s="2" t="n">
        <v>3</v>
      </c>
      <c r="E309" s="2" t="n">
        <v>3</v>
      </c>
      <c r="F309" s="2" t="n">
        <v>12.7</v>
      </c>
    </row>
    <row r="310">
      <c r="A310" s="2" t="n">
        <v>141</v>
      </c>
      <c r="B310" s="2" t="inlineStr">
        <is>
          <t>03-31 15:14:45</t>
        </is>
      </c>
      <c r="C310" s="2" t="n">
        <v>1.9</v>
      </c>
      <c r="D310" s="2" t="n">
        <v>10.4</v>
      </c>
      <c r="E310" s="2" t="n">
        <v>28.9</v>
      </c>
      <c r="F310" s="2" t="n">
        <v>8.6</v>
      </c>
    </row>
    <row r="311">
      <c r="A311" s="2" t="n">
        <v>143</v>
      </c>
      <c r="B311" s="2" t="inlineStr">
        <is>
          <t>03-31 15:15:05</t>
        </is>
      </c>
      <c r="C311" s="2" t="n">
        <v>6.8</v>
      </c>
      <c r="D311" s="2" t="n">
        <v>0</v>
      </c>
      <c r="E311" s="2" t="n">
        <v>11.5</v>
      </c>
      <c r="F311" s="2" t="n">
        <v>28.5</v>
      </c>
    </row>
    <row r="312">
      <c r="A312" s="2" t="n">
        <v>144</v>
      </c>
      <c r="B312" s="2" t="inlineStr">
        <is>
          <t>03-31 15:15:15</t>
        </is>
      </c>
      <c r="C312" s="2" t="n">
        <v>2.4</v>
      </c>
      <c r="D312" s="2" t="n">
        <v>4.6</v>
      </c>
      <c r="E312" s="2" t="n">
        <v>21.8</v>
      </c>
      <c r="F312" s="2" t="n">
        <v>4.3</v>
      </c>
    </row>
    <row r="313">
      <c r="A313" s="2" t="n">
        <v>146</v>
      </c>
      <c r="B313" s="2" t="inlineStr">
        <is>
          <t>03-31 15:15:35</t>
        </is>
      </c>
      <c r="C313" s="2" t="n">
        <v>0</v>
      </c>
      <c r="D313" s="2" t="n">
        <v>0</v>
      </c>
      <c r="E313" s="2" t="n">
        <v>29.2</v>
      </c>
      <c r="F313" s="2" t="n">
        <v>15.2</v>
      </c>
    </row>
    <row r="314">
      <c r="A314" s="2" t="n">
        <v>148</v>
      </c>
      <c r="B314" s="2" t="inlineStr">
        <is>
          <t>03-31 15:16:15</t>
        </is>
      </c>
      <c r="C314" s="2" t="n">
        <v>8.4</v>
      </c>
      <c r="D314" s="2" t="n">
        <v>0</v>
      </c>
      <c r="E314" s="2" t="n">
        <v>22.8</v>
      </c>
      <c r="F314" s="2" t="n">
        <v>8.199999999999999</v>
      </c>
    </row>
    <row r="315">
      <c r="A315" s="2" t="n">
        <v>149</v>
      </c>
      <c r="B315" s="2" t="inlineStr">
        <is>
          <t>03-31 15:16:25</t>
        </is>
      </c>
      <c r="C315" s="2" t="n">
        <v>0</v>
      </c>
      <c r="D315" s="2" t="n">
        <v>19.2</v>
      </c>
      <c r="E315" s="2" t="n">
        <v>14.4</v>
      </c>
      <c r="F315" s="2" t="n">
        <v>16.3</v>
      </c>
    </row>
    <row r="316">
      <c r="A316" s="2" t="n">
        <v>151</v>
      </c>
      <c r="B316" s="2" t="inlineStr">
        <is>
          <t>03-31 15:16:55</t>
        </is>
      </c>
      <c r="C316" s="2" t="n">
        <v>0</v>
      </c>
      <c r="D316" s="2" t="n">
        <v>0</v>
      </c>
      <c r="E316" s="2" t="inlineStr"/>
      <c r="F316" s="2" t="n">
        <v>11.5</v>
      </c>
    </row>
    <row r="317">
      <c r="A317" s="2" t="n">
        <v>153</v>
      </c>
      <c r="B317" s="2" t="inlineStr">
        <is>
          <t>03-31 15:17:25</t>
        </is>
      </c>
      <c r="C317" s="2" t="n">
        <v>18.9</v>
      </c>
      <c r="D317" s="2" t="n">
        <v>33.2</v>
      </c>
      <c r="E317" s="2" t="inlineStr"/>
      <c r="F317" s="2" t="n">
        <v>0.7</v>
      </c>
    </row>
    <row r="318">
      <c r="A318" s="2" t="n">
        <v>154</v>
      </c>
      <c r="B318" s="2" t="inlineStr">
        <is>
          <t>03-31 15:17:35</t>
        </is>
      </c>
      <c r="C318" s="2" t="n">
        <v>12.1</v>
      </c>
      <c r="D318" s="2" t="n">
        <v>12.8</v>
      </c>
      <c r="E318" s="2" t="inlineStr"/>
      <c r="F318" s="2" t="n">
        <v>19.6</v>
      </c>
    </row>
    <row r="319">
      <c r="A319" s="2" t="n">
        <v>156</v>
      </c>
      <c r="B319" s="2" t="inlineStr">
        <is>
          <t>03-31 15:17:55</t>
        </is>
      </c>
      <c r="C319" s="2" t="n">
        <v>8.300000000000001</v>
      </c>
      <c r="D319" s="2" t="inlineStr"/>
      <c r="E319" s="2" t="inlineStr"/>
      <c r="F319" s="2" t="n">
        <v>8.300000000000001</v>
      </c>
    </row>
    <row r="320">
      <c r="A320" s="2" t="n">
        <v>158</v>
      </c>
      <c r="B320" s="2" t="inlineStr"/>
      <c r="C320" s="2" t="inlineStr"/>
      <c r="D320" s="2" t="inlineStr"/>
      <c r="E320" s="2" t="inlineStr"/>
      <c r="F320" s="2" t="n">
        <v>6.5</v>
      </c>
    </row>
    <row r="321">
      <c r="A321" s="2" t="n">
        <v>160</v>
      </c>
      <c r="B321" s="2" t="inlineStr"/>
      <c r="C321" s="2" t="inlineStr"/>
      <c r="D321" s="2" t="inlineStr"/>
      <c r="E321" s="2" t="inlineStr"/>
      <c r="F321" s="2" t="n">
        <v>7.7</v>
      </c>
    </row>
    <row r="322">
      <c r="A322" s="2" t="n">
        <v>161</v>
      </c>
      <c r="B322" s="2" t="inlineStr"/>
      <c r="C322" s="2" t="inlineStr"/>
      <c r="D322" s="2" t="inlineStr"/>
      <c r="E322" s="2" t="inlineStr"/>
      <c r="F322" s="2" t="n">
        <v>12.1</v>
      </c>
    </row>
    <row r="323">
      <c r="A323" s="2" t="n">
        <v>163</v>
      </c>
      <c r="B323" s="2" t="inlineStr"/>
      <c r="C323" s="2" t="inlineStr"/>
      <c r="D323" s="2" t="inlineStr"/>
      <c r="E323" s="2" t="inlineStr"/>
      <c r="F323" s="2" t="n">
        <v>5.7</v>
      </c>
    </row>
    <row r="324">
      <c r="A324" s="2" t="n">
        <v>165</v>
      </c>
      <c r="B324" s="2" t="inlineStr"/>
      <c r="C324" s="2" t="inlineStr"/>
      <c r="D324" s="2" t="inlineStr"/>
      <c r="E324" s="2" t="inlineStr"/>
      <c r="F324" s="2" t="n">
        <v>3.1</v>
      </c>
    </row>
    <row r="325">
      <c r="A325" s="2" t="n">
        <v>166</v>
      </c>
      <c r="B325" s="2" t="inlineStr"/>
      <c r="C325" s="2" t="inlineStr"/>
      <c r="D325" s="2" t="inlineStr"/>
      <c r="E325" s="2" t="inlineStr"/>
      <c r="F325" s="2" t="n">
        <v>10.9</v>
      </c>
    </row>
    <row r="326">
      <c r="A326" s="2" t="n">
        <v>168</v>
      </c>
      <c r="B326" s="2" t="inlineStr"/>
      <c r="C326" s="2" t="inlineStr"/>
      <c r="D326" s="2" t="inlineStr"/>
      <c r="E326" s="2" t="inlineStr"/>
      <c r="F326" s="2" t="n">
        <v>8.4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43.90000000000001</v>
      </c>
      <c r="D56" s="2" t="n">
        <v>35.5</v>
      </c>
      <c r="E56" s="2" t="n">
        <v>21.9</v>
      </c>
      <c r="F56" s="2" t="n">
        <v>19</v>
      </c>
    </row>
    <row r="57">
      <c r="A57" s="2" t="n">
        <v>1</v>
      </c>
      <c r="B57" s="2" t="inlineStr">
        <is>
          <t>03-31 14:46:15</t>
        </is>
      </c>
      <c r="C57" s="2" t="n">
        <v>14.9</v>
      </c>
      <c r="D57" s="2" t="n">
        <v>10.1</v>
      </c>
      <c r="E57" s="2" t="n">
        <v>31</v>
      </c>
      <c r="F57" s="2" t="n">
        <v>14.6</v>
      </c>
    </row>
    <row r="58">
      <c r="A58" s="2" t="n">
        <v>2</v>
      </c>
      <c r="B58" s="2" t="inlineStr">
        <is>
          <t>03-31 14:46:25</t>
        </is>
      </c>
      <c r="C58" s="2" t="n">
        <v>0.5</v>
      </c>
      <c r="D58" s="2" t="n">
        <v>20.1</v>
      </c>
      <c r="E58" s="2" t="n">
        <v>4.4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35.3</v>
      </c>
      <c r="D59" s="2" t="n">
        <v>18.5</v>
      </c>
      <c r="E59" s="2" t="n">
        <v>21.6</v>
      </c>
      <c r="F59" s="2" t="n">
        <v>22.7</v>
      </c>
    </row>
    <row r="60">
      <c r="A60" s="2" t="n">
        <v>4</v>
      </c>
      <c r="B60" s="2" t="inlineStr">
        <is>
          <t>03-31 14:46:45</t>
        </is>
      </c>
      <c r="C60" s="2" t="n">
        <v>3</v>
      </c>
      <c r="D60" s="2" t="n">
        <v>2.5</v>
      </c>
      <c r="E60" s="2" t="n">
        <v>12.8</v>
      </c>
      <c r="F60" s="2" t="n">
        <v>8.9</v>
      </c>
    </row>
    <row r="61">
      <c r="A61" s="2" t="n">
        <v>5</v>
      </c>
      <c r="B61" s="2" t="inlineStr">
        <is>
          <t>03-31 14:46:55</t>
        </is>
      </c>
      <c r="C61" s="2" t="n">
        <v>33.2</v>
      </c>
      <c r="D61" s="2" t="n">
        <v>24.2</v>
      </c>
      <c r="E61" s="2" t="n">
        <v>33.2</v>
      </c>
      <c r="F61" s="2" t="n">
        <v>9.800000000000001</v>
      </c>
    </row>
    <row r="62">
      <c r="A62" s="2" t="n">
        <v>6</v>
      </c>
      <c r="B62" s="2" t="inlineStr">
        <is>
          <t>03-31 14:47:05</t>
        </is>
      </c>
      <c r="C62" s="2" t="n">
        <v>20.3</v>
      </c>
      <c r="D62" s="2" t="n">
        <v>32.3</v>
      </c>
      <c r="E62" s="2" t="n">
        <v>13.3</v>
      </c>
      <c r="F62" s="2" t="n">
        <v>24.7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29.1</v>
      </c>
      <c r="F63" s="2" t="n">
        <v>30.7</v>
      </c>
    </row>
    <row r="64">
      <c r="A64" s="2" t="n">
        <v>8</v>
      </c>
      <c r="B64" s="2" t="inlineStr">
        <is>
          <t>03-31 14:47:35</t>
        </is>
      </c>
      <c r="C64" s="2" t="n">
        <v>47</v>
      </c>
      <c r="D64" s="2" t="n">
        <v>19.2</v>
      </c>
      <c r="E64" s="2" t="n">
        <v>14.8</v>
      </c>
      <c r="F64" s="2" t="n">
        <v>17.8</v>
      </c>
    </row>
    <row r="65">
      <c r="A65" s="2" t="n">
        <v>9</v>
      </c>
      <c r="B65" s="2" t="inlineStr">
        <is>
          <t>03-31 14:47:45</t>
        </is>
      </c>
      <c r="C65" s="2" t="n">
        <v>10</v>
      </c>
      <c r="D65" s="2" t="n">
        <v>45.8</v>
      </c>
      <c r="E65" s="2" t="n">
        <v>0.7</v>
      </c>
      <c r="F65" s="2" t="n">
        <v>33.9</v>
      </c>
    </row>
    <row r="66">
      <c r="A66" s="2" t="n">
        <v>10</v>
      </c>
      <c r="B66" s="2" t="inlineStr">
        <is>
          <t>03-31 14:47:55</t>
        </is>
      </c>
      <c r="C66" s="2" t="n">
        <v>38.9</v>
      </c>
      <c r="D66" s="2" t="n">
        <v>13.1</v>
      </c>
      <c r="E66" s="2" t="n">
        <v>8.1</v>
      </c>
      <c r="F66" s="2" t="n">
        <v>14.5</v>
      </c>
    </row>
    <row r="67">
      <c r="A67" s="2" t="n">
        <v>11</v>
      </c>
      <c r="B67" s="2" t="inlineStr">
        <is>
          <t>03-31 14:48:05</t>
        </is>
      </c>
      <c r="C67" s="2" t="n">
        <v>20.9</v>
      </c>
      <c r="D67" s="2" t="n">
        <v>0</v>
      </c>
      <c r="E67" s="2" t="n">
        <v>24.7</v>
      </c>
      <c r="F67" s="2" t="n">
        <v>26</v>
      </c>
    </row>
    <row r="68">
      <c r="A68" s="2" t="n">
        <v>12</v>
      </c>
      <c r="B68" s="2" t="inlineStr">
        <is>
          <t>03-31 14:48:15</t>
        </is>
      </c>
      <c r="C68" s="2" t="n">
        <v>7.9</v>
      </c>
      <c r="D68" s="2" t="n">
        <v>13.6</v>
      </c>
      <c r="E68" s="2" t="n">
        <v>23.8</v>
      </c>
      <c r="F68" s="2" t="n">
        <v>23.1</v>
      </c>
    </row>
    <row r="69">
      <c r="A69" s="2" t="n">
        <v>13</v>
      </c>
      <c r="B69" s="2" t="inlineStr">
        <is>
          <t>03-31 14:48:25</t>
        </is>
      </c>
      <c r="C69" s="2" t="n">
        <v>13.5</v>
      </c>
      <c r="D69" s="2" t="n">
        <v>14.5</v>
      </c>
      <c r="E69" s="2" t="n">
        <v>24.2</v>
      </c>
      <c r="F69" s="2" t="n">
        <v>12.9</v>
      </c>
    </row>
    <row r="70">
      <c r="A70" s="2" t="n">
        <v>14</v>
      </c>
      <c r="B70" s="2" t="inlineStr">
        <is>
          <t>03-31 14:48:35</t>
        </is>
      </c>
      <c r="C70" s="2" t="n">
        <v>35.5</v>
      </c>
      <c r="D70" s="2" t="n">
        <v>12.4</v>
      </c>
      <c r="E70" s="2" t="n">
        <v>0</v>
      </c>
      <c r="F70" s="2" t="n">
        <v>17.3</v>
      </c>
    </row>
    <row r="71">
      <c r="A71" s="2" t="n">
        <v>15</v>
      </c>
      <c r="B71" s="2" t="inlineStr">
        <is>
          <t>03-31 14:48:45</t>
        </is>
      </c>
      <c r="C71" s="2" t="n">
        <v>5.1</v>
      </c>
      <c r="D71" s="2" t="n">
        <v>71.80000000000001</v>
      </c>
      <c r="E71" s="2" t="n">
        <v>26.6</v>
      </c>
      <c r="F71" s="2" t="n">
        <v>20.2</v>
      </c>
    </row>
    <row r="72">
      <c r="A72" s="2" t="n">
        <v>16</v>
      </c>
      <c r="B72" s="2" t="inlineStr">
        <is>
          <t>03-31 14:48:55</t>
        </is>
      </c>
      <c r="C72" s="2" t="n">
        <v>8.4</v>
      </c>
      <c r="D72" s="2" t="n">
        <v>3.9</v>
      </c>
      <c r="E72" s="2" t="n">
        <v>0.2</v>
      </c>
      <c r="F72" s="2" t="n">
        <v>8.199999999999999</v>
      </c>
    </row>
    <row r="73">
      <c r="A73" s="2" t="n">
        <v>17</v>
      </c>
      <c r="B73" s="2" t="inlineStr">
        <is>
          <t>03-31 14:49:05</t>
        </is>
      </c>
      <c r="C73" s="2" t="n">
        <v>9.5</v>
      </c>
      <c r="D73" s="2" t="n">
        <v>30.2</v>
      </c>
      <c r="E73" s="2" t="n">
        <v>12.8</v>
      </c>
      <c r="F73" s="2" t="n">
        <v>38.7</v>
      </c>
    </row>
    <row r="74">
      <c r="A74" s="2" t="n">
        <v>18</v>
      </c>
      <c r="B74" s="2" t="inlineStr">
        <is>
          <t>03-31 14:49:15</t>
        </is>
      </c>
      <c r="C74" s="2" t="n">
        <v>38.5</v>
      </c>
      <c r="D74" s="2" t="n">
        <v>11.4</v>
      </c>
      <c r="E74" s="2" t="n">
        <v>40.5</v>
      </c>
      <c r="F74" s="2" t="n">
        <v>7.6</v>
      </c>
    </row>
    <row r="75">
      <c r="A75" s="2" t="n">
        <v>19</v>
      </c>
      <c r="B75" s="2" t="inlineStr">
        <is>
          <t>03-31 14:49:25</t>
        </is>
      </c>
      <c r="C75" s="2" t="n">
        <v>32.5</v>
      </c>
      <c r="D75" s="2" t="n">
        <v>22.8</v>
      </c>
      <c r="E75" s="2" t="n">
        <v>43</v>
      </c>
      <c r="F75" s="2" t="n">
        <v>26.7</v>
      </c>
    </row>
    <row r="76">
      <c r="A76" s="2" t="n">
        <v>20</v>
      </c>
      <c r="B76" s="2" t="inlineStr">
        <is>
          <t>03-31 14:49:35</t>
        </is>
      </c>
      <c r="C76" s="2" t="n">
        <v>6.3</v>
      </c>
      <c r="D76" s="2" t="n">
        <v>5.7</v>
      </c>
      <c r="E76" s="2" t="n">
        <v>15.6</v>
      </c>
      <c r="F76" s="2" t="n">
        <v>25.3</v>
      </c>
    </row>
    <row r="77">
      <c r="A77" s="2" t="n">
        <v>21</v>
      </c>
      <c r="B77" s="2" t="inlineStr">
        <is>
          <t>03-31 14:49:45</t>
        </is>
      </c>
      <c r="C77" s="2" t="n">
        <v>31.4</v>
      </c>
      <c r="D77" s="2" t="n">
        <v>28.1</v>
      </c>
      <c r="E77" s="2" t="n">
        <v>16.5</v>
      </c>
      <c r="F77" s="2" t="n">
        <v>26.2</v>
      </c>
    </row>
    <row r="78">
      <c r="A78" s="2" t="n">
        <v>22</v>
      </c>
      <c r="B78" s="2" t="inlineStr">
        <is>
          <t>03-31 14:49:55</t>
        </is>
      </c>
      <c r="C78" s="2" t="n">
        <v>4.1</v>
      </c>
      <c r="D78" s="2" t="n">
        <v>38.6</v>
      </c>
      <c r="E78" s="2" t="n">
        <v>7.7</v>
      </c>
      <c r="F78" s="2" t="n">
        <v>32.7</v>
      </c>
    </row>
    <row r="79">
      <c r="A79" s="2" t="n">
        <v>23</v>
      </c>
      <c r="B79" s="2" t="inlineStr">
        <is>
          <t>03-31 14:50:05</t>
        </is>
      </c>
      <c r="C79" s="2" t="n">
        <v>34.1</v>
      </c>
      <c r="D79" s="2" t="n">
        <v>1.1</v>
      </c>
      <c r="E79" s="2" t="n">
        <v>7.4</v>
      </c>
      <c r="F79" s="2" t="n">
        <v>35</v>
      </c>
    </row>
    <row r="80">
      <c r="A80" s="2" t="n">
        <v>24</v>
      </c>
      <c r="B80" s="2" t="inlineStr">
        <is>
          <t>03-31 14:50:15</t>
        </is>
      </c>
      <c r="C80" s="2" t="n">
        <v>20.2</v>
      </c>
      <c r="D80" s="2" t="n">
        <v>1.9</v>
      </c>
      <c r="E80" s="2" t="n">
        <v>10.3</v>
      </c>
      <c r="F80" s="2" t="n">
        <v>30.5</v>
      </c>
    </row>
    <row r="81">
      <c r="A81" s="2" t="n">
        <v>25</v>
      </c>
      <c r="B81" s="2" t="inlineStr">
        <is>
          <t>03-31 14:50:25</t>
        </is>
      </c>
      <c r="C81" s="2" t="n">
        <v>11.4</v>
      </c>
      <c r="D81" s="2" t="n">
        <v>31</v>
      </c>
      <c r="E81" s="2" t="n">
        <v>25.5</v>
      </c>
      <c r="F81" s="2" t="n">
        <v>22.9</v>
      </c>
    </row>
    <row r="82">
      <c r="A82" s="2" t="n">
        <v>26</v>
      </c>
      <c r="B82" s="2" t="inlineStr">
        <is>
          <t>03-31 14:50:35</t>
        </is>
      </c>
      <c r="C82" s="2" t="n">
        <v>25.6</v>
      </c>
      <c r="D82" s="2" t="n">
        <v>11.7</v>
      </c>
      <c r="E82" s="2" t="n">
        <v>18.8</v>
      </c>
      <c r="F82" s="2" t="n">
        <v>9.800000000000001</v>
      </c>
    </row>
    <row r="83">
      <c r="A83" s="2" t="n">
        <v>27</v>
      </c>
      <c r="B83" s="2" t="inlineStr">
        <is>
          <t>03-31 14:50:45</t>
        </is>
      </c>
      <c r="C83" s="2" t="n">
        <v>15.9</v>
      </c>
      <c r="D83" s="2" t="n">
        <v>38.4</v>
      </c>
      <c r="E83" s="2" t="n">
        <v>10.7</v>
      </c>
      <c r="F83" s="2" t="n">
        <v>15.8</v>
      </c>
    </row>
    <row r="84">
      <c r="A84" s="2" t="n">
        <v>28</v>
      </c>
      <c r="B84" s="2" t="inlineStr">
        <is>
          <t>03-31 14:50:55</t>
        </is>
      </c>
      <c r="C84" s="2" t="n">
        <v>35.2</v>
      </c>
      <c r="D84" s="2" t="n">
        <v>10</v>
      </c>
      <c r="E84" s="2" t="n">
        <v>22.5</v>
      </c>
      <c r="F84" s="2" t="n">
        <v>34.09999999999999</v>
      </c>
    </row>
    <row r="85">
      <c r="A85" s="2" t="n">
        <v>29</v>
      </c>
      <c r="B85" s="2" t="inlineStr">
        <is>
          <t>03-31 14:51:05</t>
        </is>
      </c>
      <c r="C85" s="2" t="n">
        <v>18.2</v>
      </c>
      <c r="D85" s="2" t="n">
        <v>12.7</v>
      </c>
      <c r="E85" s="2" t="n">
        <v>14.3</v>
      </c>
      <c r="F85" s="2" t="n">
        <v>16.3</v>
      </c>
    </row>
    <row r="86">
      <c r="A86" s="2" t="n">
        <v>30</v>
      </c>
      <c r="B86" s="2" t="inlineStr">
        <is>
          <t>03-31 14:51:15</t>
        </is>
      </c>
      <c r="C86" s="2" t="n">
        <v>9.1</v>
      </c>
      <c r="D86" s="2" t="n">
        <v>22.3</v>
      </c>
      <c r="E86" s="2" t="n">
        <v>0.6</v>
      </c>
      <c r="F86" s="2" t="n">
        <v>12.8</v>
      </c>
    </row>
    <row r="87">
      <c r="A87" s="2" t="n">
        <v>31</v>
      </c>
      <c r="B87" s="2" t="inlineStr">
        <is>
          <t>03-31 14:51:25</t>
        </is>
      </c>
      <c r="C87" s="2" t="n">
        <v>8.699999999999999</v>
      </c>
      <c r="D87" s="2" t="n">
        <v>0</v>
      </c>
      <c r="E87" s="2" t="n">
        <v>55.8</v>
      </c>
      <c r="F87" s="2" t="n">
        <v>27.2</v>
      </c>
    </row>
    <row r="88">
      <c r="A88" s="2" t="n">
        <v>32</v>
      </c>
      <c r="B88" s="2" t="inlineStr">
        <is>
          <t>03-31 14:51:35</t>
        </is>
      </c>
      <c r="C88" s="2" t="n">
        <v>59.8</v>
      </c>
      <c r="D88" s="2" t="n">
        <v>55.3</v>
      </c>
      <c r="E88" s="2" t="n">
        <v>13</v>
      </c>
      <c r="F88" s="2" t="n">
        <v>15.3</v>
      </c>
    </row>
    <row r="89">
      <c r="A89" s="2" t="n">
        <v>33</v>
      </c>
      <c r="B89" s="2" t="inlineStr">
        <is>
          <t>03-31 14:51:45</t>
        </is>
      </c>
      <c r="C89" s="2" t="n">
        <v>8.1</v>
      </c>
      <c r="D89" s="2" t="n">
        <v>16.5</v>
      </c>
      <c r="E89" s="2" t="n">
        <v>1.1</v>
      </c>
      <c r="F89" s="2" t="n">
        <v>17.8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25</v>
      </c>
      <c r="E90" s="2" t="n">
        <v>28.2</v>
      </c>
      <c r="F90" s="2" t="n">
        <v>34.1</v>
      </c>
    </row>
    <row r="91">
      <c r="A91" s="2" t="n">
        <v>35</v>
      </c>
      <c r="B91" s="2" t="inlineStr">
        <is>
          <t>03-31 14:52:05</t>
        </is>
      </c>
      <c r="C91" s="2" t="n">
        <v>30.8</v>
      </c>
      <c r="D91" s="2" t="n">
        <v>3.1</v>
      </c>
      <c r="E91" s="2" t="n">
        <v>9.199999999999999</v>
      </c>
      <c r="F91" s="2" t="n">
        <v>18.3</v>
      </c>
    </row>
    <row r="92">
      <c r="A92" s="2" t="n">
        <v>36</v>
      </c>
      <c r="B92" s="2" t="inlineStr">
        <is>
          <t>03-31 14:52:15</t>
        </is>
      </c>
      <c r="C92" s="2" t="n">
        <v>10.5</v>
      </c>
      <c r="D92" s="2" t="n">
        <v>18.9</v>
      </c>
      <c r="E92" s="2" t="n">
        <v>48.9</v>
      </c>
      <c r="F92" s="2" t="n">
        <v>17.7</v>
      </c>
    </row>
    <row r="93">
      <c r="A93" s="2" t="n">
        <v>37</v>
      </c>
      <c r="B93" s="2" t="inlineStr">
        <is>
          <t>03-31 14:52:25</t>
        </is>
      </c>
      <c r="C93" s="2" t="n">
        <v>26.7</v>
      </c>
      <c r="D93" s="2" t="n">
        <v>12.7</v>
      </c>
      <c r="E93" s="2" t="n">
        <v>7.7</v>
      </c>
      <c r="F93" s="2" t="n">
        <v>34.2</v>
      </c>
    </row>
    <row r="94">
      <c r="A94" s="2" t="n">
        <v>38</v>
      </c>
      <c r="B94" s="2" t="inlineStr">
        <is>
          <t>03-31 14:52:35</t>
        </is>
      </c>
      <c r="C94" s="2" t="n">
        <v>14.9</v>
      </c>
      <c r="D94" s="2" t="n">
        <v>32.6</v>
      </c>
      <c r="E94" s="2" t="n">
        <v>10.6</v>
      </c>
      <c r="F94" s="2" t="n">
        <v>17.9</v>
      </c>
    </row>
    <row r="95">
      <c r="A95" s="2" t="n">
        <v>39</v>
      </c>
      <c r="B95" s="2" t="inlineStr">
        <is>
          <t>03-31 14:52:45</t>
        </is>
      </c>
      <c r="C95" s="2" t="n">
        <v>41.5</v>
      </c>
      <c r="D95" s="2" t="n">
        <v>12.8</v>
      </c>
      <c r="E95" s="2" t="n">
        <v>11.9</v>
      </c>
      <c r="F95" s="2" t="n">
        <v>15.2</v>
      </c>
    </row>
    <row r="96">
      <c r="A96" s="2" t="n">
        <v>40</v>
      </c>
      <c r="B96" s="2" t="inlineStr">
        <is>
          <t>03-31 14:52:55</t>
        </is>
      </c>
      <c r="C96" s="2" t="n">
        <v>5.5</v>
      </c>
      <c r="D96" s="2" t="n">
        <v>3.7</v>
      </c>
      <c r="E96" s="2" t="n">
        <v>42.7</v>
      </c>
      <c r="F96" s="2" t="n">
        <v>34.9</v>
      </c>
    </row>
    <row r="97">
      <c r="A97" s="2" t="n">
        <v>41</v>
      </c>
      <c r="B97" s="2" t="inlineStr">
        <is>
          <t>03-31 14:53:05</t>
        </is>
      </c>
      <c r="C97" s="2" t="n">
        <v>26.6</v>
      </c>
      <c r="D97" s="2" t="n">
        <v>37.3</v>
      </c>
      <c r="E97" s="2" t="n">
        <v>0</v>
      </c>
      <c r="F97" s="2" t="n">
        <v>15</v>
      </c>
    </row>
    <row r="98">
      <c r="A98" s="2" t="n">
        <v>42</v>
      </c>
      <c r="B98" s="2" t="inlineStr">
        <is>
          <t>03-31 14:53:15</t>
        </is>
      </c>
      <c r="C98" s="2" t="n">
        <v>25</v>
      </c>
      <c r="D98" s="2" t="n">
        <v>8.199999999999999</v>
      </c>
      <c r="E98" s="2" t="n">
        <v>32</v>
      </c>
      <c r="F98" s="2" t="n">
        <v>24.5</v>
      </c>
    </row>
    <row r="99">
      <c r="A99" s="2" t="n">
        <v>43</v>
      </c>
      <c r="B99" s="2" t="inlineStr">
        <is>
          <t>03-31 14:53:25</t>
        </is>
      </c>
      <c r="C99" s="2" t="n">
        <v>20.2</v>
      </c>
      <c r="D99" s="2" t="n">
        <v>13.9</v>
      </c>
      <c r="E99" s="2" t="n">
        <v>35.7</v>
      </c>
      <c r="F99" s="2" t="n">
        <v>31.9</v>
      </c>
    </row>
    <row r="100">
      <c r="A100" s="2" t="n">
        <v>44</v>
      </c>
      <c r="B100" s="2" t="inlineStr">
        <is>
          <t>03-31 14:53:35</t>
        </is>
      </c>
      <c r="C100" s="2" t="n">
        <v>39.1</v>
      </c>
      <c r="D100" s="2" t="n">
        <v>30.5</v>
      </c>
      <c r="E100" s="2" t="n">
        <v>1.2</v>
      </c>
      <c r="F100" s="2" t="n">
        <v>12.7</v>
      </c>
    </row>
    <row r="101">
      <c r="A101" s="2" t="n">
        <v>45</v>
      </c>
      <c r="B101" s="2" t="inlineStr">
        <is>
          <t>03-31 14:53:45</t>
        </is>
      </c>
      <c r="C101" s="2" t="n">
        <v>15.1</v>
      </c>
      <c r="D101" s="2" t="n">
        <v>0</v>
      </c>
      <c r="E101" s="2" t="n">
        <v>18.7</v>
      </c>
      <c r="F101" s="2" t="n">
        <v>18</v>
      </c>
    </row>
    <row r="102">
      <c r="A102" s="2" t="n">
        <v>46</v>
      </c>
      <c r="B102" s="2" t="inlineStr">
        <is>
          <t>03-31 14:53:55</t>
        </is>
      </c>
      <c r="C102" s="2" t="n">
        <v>16.9</v>
      </c>
      <c r="D102" s="2" t="n">
        <v>67.09999999999999</v>
      </c>
      <c r="E102" s="2" t="n">
        <v>33.8</v>
      </c>
      <c r="F102" s="2" t="n">
        <v>27.7</v>
      </c>
    </row>
    <row r="103">
      <c r="A103" s="2" t="n">
        <v>47</v>
      </c>
      <c r="B103" s="2" t="inlineStr">
        <is>
          <t>03-31 14:54:05</t>
        </is>
      </c>
      <c r="C103" s="2" t="n">
        <v>4.2</v>
      </c>
      <c r="D103" s="2" t="n">
        <v>4.2</v>
      </c>
      <c r="E103" s="2" t="n">
        <v>14.3</v>
      </c>
      <c r="F103" s="2" t="n">
        <v>13.4</v>
      </c>
    </row>
    <row r="104">
      <c r="A104" s="2" t="n">
        <v>48</v>
      </c>
      <c r="B104" s="2" t="inlineStr">
        <is>
          <t>03-31 14:54:25</t>
        </is>
      </c>
      <c r="C104" s="2" t="n">
        <v>34.8</v>
      </c>
      <c r="D104" s="2" t="n">
        <v>2.1</v>
      </c>
      <c r="E104" s="2" t="n">
        <v>18.6</v>
      </c>
      <c r="F104" s="2" t="n">
        <v>25.1</v>
      </c>
    </row>
    <row r="105">
      <c r="A105" s="2" t="n">
        <v>49</v>
      </c>
      <c r="B105" s="2" t="inlineStr">
        <is>
          <t>03-31 14:54:35</t>
        </is>
      </c>
      <c r="C105" s="2" t="n">
        <v>26.5</v>
      </c>
      <c r="D105" s="2" t="n">
        <v>52.09999999999999</v>
      </c>
      <c r="E105" s="2" t="n">
        <v>10</v>
      </c>
      <c r="F105" s="2" t="n">
        <v>23.1</v>
      </c>
    </row>
    <row r="106">
      <c r="A106" s="2" t="n">
        <v>50</v>
      </c>
      <c r="B106" s="2" t="inlineStr">
        <is>
          <t>03-31 14:54:45</t>
        </is>
      </c>
      <c r="C106" s="2" t="n">
        <v>18.9</v>
      </c>
      <c r="D106" s="2" t="n">
        <v>20</v>
      </c>
      <c r="E106" s="2" t="n">
        <v>29.4</v>
      </c>
      <c r="F106" s="2" t="n">
        <v>18.2</v>
      </c>
    </row>
    <row r="107">
      <c r="A107" s="2" t="n">
        <v>51</v>
      </c>
      <c r="B107" s="2" t="inlineStr">
        <is>
          <t>03-31 14:54:55</t>
        </is>
      </c>
      <c r="C107" s="2" t="n">
        <v>21.5</v>
      </c>
      <c r="D107" s="2" t="n">
        <v>0</v>
      </c>
      <c r="E107" s="2" t="n">
        <v>8.5</v>
      </c>
      <c r="F107" s="2" t="n">
        <v>14.7</v>
      </c>
    </row>
    <row r="108">
      <c r="A108" s="2" t="n">
        <v>52</v>
      </c>
      <c r="B108" s="2" t="inlineStr">
        <is>
          <t>03-31 14:55:05</t>
        </is>
      </c>
      <c r="C108" s="2" t="n">
        <v>3</v>
      </c>
      <c r="D108" s="2" t="n">
        <v>45.40000000000001</v>
      </c>
      <c r="E108" s="2" t="n">
        <v>32.5</v>
      </c>
      <c r="F108" s="2" t="n">
        <v>33.8</v>
      </c>
    </row>
    <row r="109">
      <c r="A109" s="2" t="n">
        <v>53</v>
      </c>
      <c r="B109" s="2" t="inlineStr">
        <is>
          <t>03-31 14:55:15</t>
        </is>
      </c>
      <c r="C109" s="2" t="n">
        <v>10.6</v>
      </c>
      <c r="D109" s="2" t="n">
        <v>3</v>
      </c>
      <c r="E109" s="2" t="n">
        <v>1</v>
      </c>
      <c r="F109" s="2" t="n">
        <v>9.600000000000001</v>
      </c>
    </row>
    <row r="110">
      <c r="A110" s="2" t="n">
        <v>54</v>
      </c>
      <c r="B110" s="2" t="inlineStr">
        <is>
          <t>03-31 14:55:25</t>
        </is>
      </c>
      <c r="C110" s="2" t="n">
        <v>25.7</v>
      </c>
      <c r="D110" s="2" t="n">
        <v>39.9</v>
      </c>
      <c r="E110" s="2" t="n">
        <v>5.3</v>
      </c>
      <c r="F110" s="2" t="n">
        <v>31</v>
      </c>
    </row>
    <row r="111">
      <c r="A111" s="2" t="n">
        <v>55</v>
      </c>
      <c r="B111" s="2" t="inlineStr">
        <is>
          <t>03-31 14:55:35</t>
        </is>
      </c>
      <c r="C111" s="2" t="n">
        <v>17.7</v>
      </c>
      <c r="D111" s="2" t="n">
        <v>8</v>
      </c>
      <c r="E111" s="2" t="n">
        <v>42.6</v>
      </c>
      <c r="F111" s="2" t="n">
        <v>30.5</v>
      </c>
    </row>
    <row r="112">
      <c r="A112" s="2" t="n">
        <v>56</v>
      </c>
      <c r="B112" s="2" t="inlineStr">
        <is>
          <t>03-31 14:55:45</t>
        </is>
      </c>
      <c r="C112" s="2" t="n">
        <v>13.1</v>
      </c>
      <c r="D112" s="2" t="n">
        <v>16.6</v>
      </c>
      <c r="E112" s="2" t="n">
        <v>2.8</v>
      </c>
      <c r="F112" s="2" t="n">
        <v>29.5</v>
      </c>
    </row>
    <row r="113">
      <c r="A113" s="2" t="n">
        <v>57</v>
      </c>
      <c r="B113" s="2" t="inlineStr">
        <is>
          <t>03-31 14:55:55</t>
        </is>
      </c>
      <c r="C113" s="2" t="n">
        <v>36.9</v>
      </c>
      <c r="D113" s="2" t="n">
        <v>23.7</v>
      </c>
      <c r="E113" s="2" t="n">
        <v>15.9</v>
      </c>
      <c r="F113" s="2" t="n">
        <v>8.4</v>
      </c>
    </row>
    <row r="114">
      <c r="A114" s="2" t="n">
        <v>58</v>
      </c>
      <c r="B114" s="2" t="inlineStr">
        <is>
          <t>03-31 14:56:05</t>
        </is>
      </c>
      <c r="C114" s="2" t="n">
        <v>6.3</v>
      </c>
      <c r="D114" s="2" t="n">
        <v>47.59999999999999</v>
      </c>
      <c r="E114" s="2" t="n">
        <v>38.6</v>
      </c>
      <c r="F114" s="2" t="n">
        <v>37.5</v>
      </c>
    </row>
    <row r="115">
      <c r="A115" s="2" t="n">
        <v>59</v>
      </c>
      <c r="B115" s="2" t="inlineStr">
        <is>
          <t>03-31 14:56:15</t>
        </is>
      </c>
      <c r="C115" s="2" t="n">
        <v>44.5</v>
      </c>
      <c r="D115" s="2" t="n">
        <v>0</v>
      </c>
      <c r="E115" s="2" t="n">
        <v>6.1</v>
      </c>
      <c r="F115" s="2" t="n">
        <v>26.1</v>
      </c>
    </row>
    <row r="116">
      <c r="A116" s="2" t="n">
        <v>60</v>
      </c>
      <c r="B116" s="2" t="inlineStr">
        <is>
          <t>03-31 14:56:25</t>
        </is>
      </c>
      <c r="C116" s="2" t="n">
        <v>37.7</v>
      </c>
      <c r="D116" s="2" t="n">
        <v>31.8</v>
      </c>
      <c r="E116" s="2" t="n">
        <v>29.6</v>
      </c>
      <c r="F116" s="2" t="n">
        <v>24.2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19.3</v>
      </c>
      <c r="E117" s="2" t="n">
        <v>27</v>
      </c>
      <c r="F117" s="2" t="n">
        <v>16.3</v>
      </c>
    </row>
    <row r="118">
      <c r="A118" s="2" t="n">
        <v>62</v>
      </c>
      <c r="B118" s="2" t="inlineStr">
        <is>
          <t>03-31 14:56:45</t>
        </is>
      </c>
      <c r="C118" s="2" t="n">
        <v>9.1</v>
      </c>
      <c r="D118" s="2" t="n">
        <v>38.2</v>
      </c>
      <c r="E118" s="2" t="n">
        <v>1.6</v>
      </c>
      <c r="F118" s="2" t="n">
        <v>31.5</v>
      </c>
    </row>
    <row r="119">
      <c r="A119" s="2" t="n">
        <v>63</v>
      </c>
      <c r="B119" s="2" t="inlineStr">
        <is>
          <t>03-31 14:56:55</t>
        </is>
      </c>
      <c r="C119" s="2" t="n">
        <v>43.6</v>
      </c>
      <c r="D119" s="2" t="n">
        <v>12.6</v>
      </c>
      <c r="E119" s="2" t="n">
        <v>32.3</v>
      </c>
      <c r="F119" s="2" t="n">
        <v>6.5</v>
      </c>
    </row>
    <row r="120">
      <c r="A120" s="2" t="n">
        <v>64</v>
      </c>
      <c r="B120" s="2" t="inlineStr">
        <is>
          <t>03-31 14:57:05</t>
        </is>
      </c>
      <c r="C120" s="2" t="n">
        <v>39.9</v>
      </c>
      <c r="D120" s="2" t="n">
        <v>29.5</v>
      </c>
      <c r="E120" s="2" t="n">
        <v>12.8</v>
      </c>
      <c r="F120" s="2" t="n">
        <v>16.4</v>
      </c>
    </row>
    <row r="121">
      <c r="A121" s="2" t="n">
        <v>65</v>
      </c>
      <c r="B121" s="2" t="inlineStr">
        <is>
          <t>03-31 14:57:15</t>
        </is>
      </c>
      <c r="C121" s="2" t="n">
        <v>1.5</v>
      </c>
      <c r="D121" s="2" t="n">
        <v>10.7</v>
      </c>
      <c r="E121" s="2" t="n">
        <v>26.8</v>
      </c>
      <c r="F121" s="2" t="n">
        <v>16.1</v>
      </c>
    </row>
    <row r="122">
      <c r="A122" s="2" t="n">
        <v>66</v>
      </c>
      <c r="B122" s="2" t="inlineStr">
        <is>
          <t>03-31 14:57:25</t>
        </is>
      </c>
      <c r="C122" s="2" t="n">
        <v>34.5</v>
      </c>
      <c r="D122" s="2" t="n">
        <v>6.6</v>
      </c>
      <c r="E122" s="2" t="n">
        <v>39.5</v>
      </c>
      <c r="F122" s="2" t="n">
        <v>9.199999999999999</v>
      </c>
    </row>
    <row r="123">
      <c r="A123" s="2" t="n">
        <v>67</v>
      </c>
      <c r="B123" s="2" t="inlineStr">
        <is>
          <t>03-31 14:57:35</t>
        </is>
      </c>
      <c r="C123" s="2" t="n">
        <v>6.5</v>
      </c>
      <c r="D123" s="2" t="n">
        <v>11.1</v>
      </c>
      <c r="E123" s="2" t="n">
        <v>0</v>
      </c>
      <c r="F123" s="2" t="n">
        <v>24.9</v>
      </c>
    </row>
    <row r="124">
      <c r="A124" s="2" t="n">
        <v>68</v>
      </c>
      <c r="B124" s="2" t="inlineStr">
        <is>
          <t>03-31 14:57:45</t>
        </is>
      </c>
      <c r="C124" s="2" t="n">
        <v>20</v>
      </c>
      <c r="D124" s="2" t="n">
        <v>38.1</v>
      </c>
      <c r="E124" s="2" t="n">
        <v>23.7</v>
      </c>
      <c r="F124" s="2" t="n">
        <v>27.9</v>
      </c>
    </row>
    <row r="125">
      <c r="A125" s="2" t="n">
        <v>69</v>
      </c>
      <c r="B125" s="2" t="inlineStr">
        <is>
          <t>03-31 14:57:55</t>
        </is>
      </c>
      <c r="C125" s="2" t="n">
        <v>5</v>
      </c>
      <c r="D125" s="2" t="n">
        <v>0</v>
      </c>
      <c r="E125" s="2" t="n">
        <v>30.1</v>
      </c>
      <c r="F125" s="2" t="n">
        <v>26</v>
      </c>
    </row>
    <row r="126">
      <c r="A126" s="2" t="n">
        <v>70</v>
      </c>
      <c r="B126" s="2" t="inlineStr">
        <is>
          <t>03-31 14:58:05</t>
        </is>
      </c>
      <c r="C126" s="2" t="n">
        <v>26.7</v>
      </c>
      <c r="D126" s="2" t="n">
        <v>13.3</v>
      </c>
      <c r="E126" s="2" t="n">
        <v>0</v>
      </c>
      <c r="F126" s="2" t="n">
        <v>26.5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14.8</v>
      </c>
      <c r="E127" s="2" t="n">
        <v>47.3</v>
      </c>
      <c r="F127" s="2" t="n">
        <v>11.7</v>
      </c>
    </row>
    <row r="128">
      <c r="A128" s="2" t="n">
        <v>72</v>
      </c>
      <c r="B128" s="2" t="inlineStr">
        <is>
          <t>03-31 14:58:25</t>
        </is>
      </c>
      <c r="C128" s="2" t="n">
        <v>22.1</v>
      </c>
      <c r="D128" s="2" t="n">
        <v>40.5</v>
      </c>
      <c r="E128" s="2" t="n">
        <v>0</v>
      </c>
      <c r="F128" s="2" t="n">
        <v>25.9</v>
      </c>
    </row>
    <row r="129">
      <c r="A129" s="2" t="n">
        <v>73</v>
      </c>
      <c r="B129" s="2" t="inlineStr">
        <is>
          <t>03-31 14:58:35</t>
        </is>
      </c>
      <c r="C129" s="2" t="n">
        <v>28.6</v>
      </c>
      <c r="D129" s="2" t="n">
        <v>13.8</v>
      </c>
      <c r="E129" s="2" t="n">
        <v>41</v>
      </c>
      <c r="F129" s="2" t="n">
        <v>26</v>
      </c>
    </row>
    <row r="130">
      <c r="A130" s="2" t="n">
        <v>74</v>
      </c>
      <c r="B130" s="2" t="inlineStr">
        <is>
          <t>03-31 14:58:45</t>
        </is>
      </c>
      <c r="C130" s="2" t="n">
        <v>22.8</v>
      </c>
      <c r="D130" s="2" t="n">
        <v>6.3</v>
      </c>
      <c r="E130" s="2" t="n">
        <v>7.3</v>
      </c>
      <c r="F130" s="2" t="n">
        <v>21.7</v>
      </c>
    </row>
    <row r="131">
      <c r="A131" s="2" t="n">
        <v>75</v>
      </c>
      <c r="B131" s="2" t="inlineStr">
        <is>
          <t>03-31 14:58:55</t>
        </is>
      </c>
      <c r="C131" s="2" t="n">
        <v>18.9</v>
      </c>
      <c r="D131" s="2" t="n">
        <v>12.5</v>
      </c>
      <c r="E131" s="2" t="n">
        <v>72.40000000000001</v>
      </c>
      <c r="F131" s="2" t="n">
        <v>18.8</v>
      </c>
    </row>
    <row r="132">
      <c r="A132" s="2" t="n">
        <v>76</v>
      </c>
      <c r="B132" s="2" t="inlineStr">
        <is>
          <t>03-31 14:59:05</t>
        </is>
      </c>
      <c r="C132" s="2" t="n">
        <v>12</v>
      </c>
      <c r="D132" s="2" t="n">
        <v>19.1</v>
      </c>
      <c r="E132" s="2" t="n">
        <v>20.6</v>
      </c>
      <c r="F132" s="2" t="n">
        <v>18</v>
      </c>
    </row>
    <row r="133">
      <c r="A133" s="2" t="n">
        <v>77</v>
      </c>
      <c r="B133" s="2" t="inlineStr">
        <is>
          <t>03-31 14:59:15</t>
        </is>
      </c>
      <c r="C133" s="2" t="n">
        <v>32.8</v>
      </c>
      <c r="D133" s="2" t="n">
        <v>28.4</v>
      </c>
      <c r="E133" s="2" t="n">
        <v>0</v>
      </c>
      <c r="F133" s="2" t="n">
        <v>21.3</v>
      </c>
    </row>
    <row r="134">
      <c r="A134" s="2" t="n">
        <v>78</v>
      </c>
      <c r="B134" s="2" t="inlineStr">
        <is>
          <t>03-31 14:59:25</t>
        </is>
      </c>
      <c r="C134" s="2" t="n">
        <v>15.6</v>
      </c>
      <c r="D134" s="2" t="n">
        <v>1</v>
      </c>
      <c r="E134" s="2" t="n">
        <v>16.3</v>
      </c>
      <c r="F134" s="2" t="n">
        <v>39.4</v>
      </c>
    </row>
    <row r="135">
      <c r="A135" s="2" t="n">
        <v>79</v>
      </c>
      <c r="B135" s="2" t="inlineStr">
        <is>
          <t>03-31 14:59:35</t>
        </is>
      </c>
      <c r="C135" s="2" t="n">
        <v>34.7</v>
      </c>
      <c r="D135" s="2" t="n">
        <v>5.8</v>
      </c>
      <c r="E135" s="2" t="n">
        <v>0.5</v>
      </c>
      <c r="F135" s="2" t="n">
        <v>19.5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32.1</v>
      </c>
      <c r="E136" s="2" t="n">
        <v>41</v>
      </c>
      <c r="F136" s="2" t="n">
        <v>3.2</v>
      </c>
    </row>
    <row r="137">
      <c r="A137" s="2" t="n">
        <v>81</v>
      </c>
      <c r="B137" s="2" t="inlineStr">
        <is>
          <t>03-31 14:59:55</t>
        </is>
      </c>
      <c r="C137" s="2" t="n">
        <v>35.1</v>
      </c>
      <c r="D137" s="2" t="n">
        <v>20.6</v>
      </c>
      <c r="E137" s="2" t="n">
        <v>13.4</v>
      </c>
      <c r="F137" s="2" t="n">
        <v>30.8</v>
      </c>
    </row>
    <row r="138">
      <c r="A138" s="2" t="n">
        <v>82</v>
      </c>
      <c r="B138" s="2" t="inlineStr">
        <is>
          <t>03-31 15:00:05</t>
        </is>
      </c>
      <c r="C138" s="2" t="n">
        <v>21.8</v>
      </c>
      <c r="D138" s="2" t="n">
        <v>2.8</v>
      </c>
      <c r="E138" s="2" t="n">
        <v>30.3</v>
      </c>
      <c r="F138" s="2" t="n">
        <v>15.3</v>
      </c>
    </row>
    <row r="139">
      <c r="A139" s="2" t="n">
        <v>83</v>
      </c>
      <c r="B139" s="2" t="inlineStr">
        <is>
          <t>03-31 15:00:15</t>
        </is>
      </c>
      <c r="C139" s="2" t="n">
        <v>17.6</v>
      </c>
      <c r="D139" s="2" t="n">
        <v>55.1</v>
      </c>
      <c r="E139" s="2" t="n">
        <v>4.7</v>
      </c>
      <c r="F139" s="2" t="n">
        <v>12.2</v>
      </c>
    </row>
    <row r="140">
      <c r="A140" s="2" t="n">
        <v>84</v>
      </c>
      <c r="B140" s="2" t="inlineStr">
        <is>
          <t>03-31 15:00:25</t>
        </is>
      </c>
      <c r="C140" s="2" t="n">
        <v>24.6</v>
      </c>
      <c r="D140" s="2" t="n">
        <v>7.2</v>
      </c>
      <c r="E140" s="2" t="n">
        <v>17.8</v>
      </c>
      <c r="F140" s="2" t="n">
        <v>30.9</v>
      </c>
    </row>
    <row r="141">
      <c r="A141" s="2" t="n">
        <v>85</v>
      </c>
      <c r="B141" s="2" t="inlineStr">
        <is>
          <t>03-31 15:00:35</t>
        </is>
      </c>
      <c r="C141" s="2" t="n">
        <v>5.9</v>
      </c>
      <c r="D141" s="2" t="n">
        <v>6.9</v>
      </c>
      <c r="E141" s="2" t="n">
        <v>22.9</v>
      </c>
      <c r="F141" s="2" t="n">
        <v>25.6</v>
      </c>
    </row>
    <row r="142">
      <c r="A142" s="2" t="n">
        <v>86</v>
      </c>
      <c r="B142" s="2" t="inlineStr">
        <is>
          <t>03-31 15:00:45</t>
        </is>
      </c>
      <c r="C142" s="2" t="n">
        <v>35.9</v>
      </c>
      <c r="D142" s="2" t="n">
        <v>10.3</v>
      </c>
      <c r="E142" s="2" t="n">
        <v>9.300000000000001</v>
      </c>
      <c r="F142" s="2" t="n">
        <v>32</v>
      </c>
    </row>
    <row r="143">
      <c r="A143" s="2" t="n">
        <v>87</v>
      </c>
      <c r="B143" s="2" t="inlineStr">
        <is>
          <t>03-31 15:00:55</t>
        </is>
      </c>
      <c r="C143" s="2" t="n">
        <v>7.4</v>
      </c>
      <c r="D143" s="2" t="n">
        <v>43.3</v>
      </c>
      <c r="E143" s="2" t="n">
        <v>29.2</v>
      </c>
      <c r="F143" s="2" t="n">
        <v>15.8</v>
      </c>
    </row>
    <row r="144">
      <c r="A144" s="2" t="n">
        <v>88</v>
      </c>
      <c r="B144" s="2" t="inlineStr">
        <is>
          <t>03-31 15:01:05</t>
        </is>
      </c>
      <c r="C144" s="2" t="n">
        <v>42.7</v>
      </c>
      <c r="D144" s="2" t="n">
        <v>17.4</v>
      </c>
      <c r="E144" s="2" t="n">
        <v>12.8</v>
      </c>
      <c r="F144" s="2" t="n">
        <v>7</v>
      </c>
    </row>
    <row r="145">
      <c r="A145" s="2" t="n">
        <v>89</v>
      </c>
      <c r="B145" s="2" t="inlineStr">
        <is>
          <t>03-31 15:01:15</t>
        </is>
      </c>
      <c r="C145" s="2" t="n">
        <v>19.4</v>
      </c>
      <c r="D145" s="2" t="n">
        <v>36.5</v>
      </c>
      <c r="E145" s="2" t="n">
        <v>3.8</v>
      </c>
      <c r="F145" s="2" t="n">
        <v>24.9</v>
      </c>
    </row>
    <row r="146">
      <c r="A146" s="2" t="n">
        <v>90</v>
      </c>
      <c r="B146" s="2" t="inlineStr">
        <is>
          <t>03-31 15:01:25</t>
        </is>
      </c>
      <c r="C146" s="2" t="n">
        <v>2.8</v>
      </c>
      <c r="D146" s="2" t="n">
        <v>11.1</v>
      </c>
      <c r="E146" s="2" t="n">
        <v>29.1</v>
      </c>
      <c r="F146" s="2" t="n">
        <v>29.1</v>
      </c>
    </row>
    <row r="147">
      <c r="A147" s="2" t="n">
        <v>91</v>
      </c>
      <c r="B147" s="2" t="inlineStr">
        <is>
          <t>03-31 15:01:35</t>
        </is>
      </c>
      <c r="C147" s="2" t="n">
        <v>66.90000000000001</v>
      </c>
      <c r="D147" s="2" t="n">
        <v>17.9</v>
      </c>
      <c r="E147" s="2" t="n">
        <v>5</v>
      </c>
      <c r="F147" s="2" t="n">
        <v>13.5</v>
      </c>
    </row>
    <row r="148">
      <c r="A148" s="2" t="n">
        <v>92</v>
      </c>
      <c r="B148" s="2" t="inlineStr">
        <is>
          <t>03-31 15:01:45</t>
        </is>
      </c>
      <c r="C148" s="2" t="n">
        <v>9.199999999999999</v>
      </c>
      <c r="D148" s="2" t="n">
        <v>21</v>
      </c>
      <c r="E148" s="2" t="n">
        <v>21.5</v>
      </c>
      <c r="F148" s="2" t="n">
        <v>24.8</v>
      </c>
    </row>
    <row r="149">
      <c r="A149" s="2" t="n">
        <v>93</v>
      </c>
      <c r="B149" s="2" t="inlineStr">
        <is>
          <t>03-31 15:01:55</t>
        </is>
      </c>
      <c r="C149" s="2" t="n">
        <v>19.6</v>
      </c>
      <c r="D149" s="2" t="n">
        <v>8.5</v>
      </c>
      <c r="E149" s="2" t="n">
        <v>36.6</v>
      </c>
      <c r="F149" s="2" t="n">
        <v>31.1</v>
      </c>
    </row>
    <row r="150">
      <c r="A150" s="2" t="n">
        <v>94</v>
      </c>
      <c r="B150" s="2" t="inlineStr">
        <is>
          <t>03-31 15:02:05</t>
        </is>
      </c>
      <c r="C150" s="2" t="n">
        <v>21.5</v>
      </c>
      <c r="D150" s="2" t="n">
        <v>12.7</v>
      </c>
      <c r="E150" s="2" t="n">
        <v>7.8</v>
      </c>
      <c r="F150" s="2" t="n">
        <v>15.8</v>
      </c>
    </row>
    <row r="151">
      <c r="A151" s="2" t="n">
        <v>95</v>
      </c>
      <c r="B151" s="2" t="inlineStr">
        <is>
          <t>03-31 15:02:15</t>
        </is>
      </c>
      <c r="C151" s="2" t="n">
        <v>17.5</v>
      </c>
      <c r="D151" s="2" t="n">
        <v>15.8</v>
      </c>
      <c r="E151" s="2" t="n">
        <v>25.7</v>
      </c>
      <c r="F151" s="2" t="n">
        <v>25.4</v>
      </c>
    </row>
    <row r="152">
      <c r="A152" s="2" t="n">
        <v>96</v>
      </c>
      <c r="B152" s="2" t="inlineStr">
        <is>
          <t>03-31 15:02:25</t>
        </is>
      </c>
      <c r="C152" s="2" t="n">
        <v>53.59999999999999</v>
      </c>
      <c r="D152" s="2" t="n">
        <v>9.800000000000001</v>
      </c>
      <c r="E152" s="2" t="n">
        <v>10.8</v>
      </c>
      <c r="F152" s="2" t="n">
        <v>22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28.6</v>
      </c>
      <c r="E153" s="2" t="n">
        <v>6.6</v>
      </c>
      <c r="F153" s="2" t="n">
        <v>23.8</v>
      </c>
    </row>
    <row r="154">
      <c r="A154" s="2" t="n">
        <v>98</v>
      </c>
      <c r="B154" s="2" t="inlineStr">
        <is>
          <t>03-31 15:02:45</t>
        </is>
      </c>
      <c r="C154" s="2" t="n">
        <v>18.4</v>
      </c>
      <c r="D154" s="2" t="n">
        <v>19.4</v>
      </c>
      <c r="E154" s="2" t="n">
        <v>34.3</v>
      </c>
      <c r="F154" s="2" t="n">
        <v>27.5</v>
      </c>
    </row>
    <row r="155">
      <c r="A155" s="2" t="n">
        <v>99</v>
      </c>
      <c r="B155" s="2" t="inlineStr">
        <is>
          <t>03-31 15:02:55</t>
        </is>
      </c>
      <c r="C155" s="2" t="n">
        <v>32.4</v>
      </c>
      <c r="D155" s="2" t="n">
        <v>9.9</v>
      </c>
      <c r="E155" s="2" t="n">
        <v>0</v>
      </c>
      <c r="F155" s="2" t="n">
        <v>38.1</v>
      </c>
    </row>
    <row r="156">
      <c r="A156" s="2" t="n">
        <v>100</v>
      </c>
      <c r="B156" s="2" t="inlineStr">
        <is>
          <t>03-31 15:03:05</t>
        </is>
      </c>
      <c r="C156" s="2" t="n">
        <v>45.8</v>
      </c>
      <c r="D156" s="2" t="n">
        <v>8.4</v>
      </c>
      <c r="E156" s="2" t="n">
        <v>30.5</v>
      </c>
      <c r="F156" s="2" t="n">
        <v>25.7</v>
      </c>
    </row>
    <row r="157">
      <c r="A157" s="2" t="n">
        <v>101</v>
      </c>
      <c r="B157" s="2" t="inlineStr">
        <is>
          <t>03-31 15:03:15</t>
        </is>
      </c>
      <c r="C157" s="2" t="n">
        <v>21.7</v>
      </c>
      <c r="D157" s="2" t="n">
        <v>19.4</v>
      </c>
      <c r="E157" s="2" t="n">
        <v>12.3</v>
      </c>
      <c r="F157" s="2" t="n">
        <v>22.7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33.2</v>
      </c>
      <c r="E158" s="2" t="n">
        <v>14.2</v>
      </c>
      <c r="F158" s="2" t="n">
        <v>18.8</v>
      </c>
    </row>
    <row r="159">
      <c r="A159" s="2" t="n">
        <v>103</v>
      </c>
      <c r="B159" s="2" t="inlineStr">
        <is>
          <t>03-31 15:03:45</t>
        </is>
      </c>
      <c r="C159" s="2" t="n">
        <v>36.4</v>
      </c>
      <c r="D159" s="2" t="n">
        <v>31.3</v>
      </c>
      <c r="E159" s="2" t="n">
        <v>35.9</v>
      </c>
      <c r="F159" s="2" t="n">
        <v>8.5</v>
      </c>
    </row>
    <row r="160">
      <c r="A160" s="2" t="n">
        <v>104</v>
      </c>
      <c r="B160" s="2" t="inlineStr">
        <is>
          <t>03-31 15:03:55</t>
        </is>
      </c>
      <c r="C160" s="2" t="n">
        <v>47.2</v>
      </c>
      <c r="D160" s="2" t="n">
        <v>12.2</v>
      </c>
      <c r="E160" s="2" t="n">
        <v>32.3</v>
      </c>
      <c r="F160" s="2" t="n">
        <v>31.3</v>
      </c>
    </row>
    <row r="161">
      <c r="A161" s="2" t="n">
        <v>105</v>
      </c>
      <c r="B161" s="2" t="inlineStr">
        <is>
          <t>03-31 15:04:05</t>
        </is>
      </c>
      <c r="C161" s="2" t="n">
        <v>17.9</v>
      </c>
      <c r="D161" s="2" t="n">
        <v>12.3</v>
      </c>
      <c r="E161" s="2" t="n">
        <v>0</v>
      </c>
      <c r="F161" s="2" t="n">
        <v>26.2</v>
      </c>
    </row>
    <row r="162">
      <c r="A162" s="2" t="n">
        <v>106</v>
      </c>
      <c r="B162" s="2" t="inlineStr">
        <is>
          <t>03-31 15:04:15</t>
        </is>
      </c>
      <c r="C162" s="2" t="n">
        <v>28.3</v>
      </c>
      <c r="D162" s="2" t="n">
        <v>6.9</v>
      </c>
      <c r="E162" s="2" t="n">
        <v>41.6</v>
      </c>
      <c r="F162" s="2" t="n">
        <v>25.6</v>
      </c>
    </row>
    <row r="163">
      <c r="A163" s="2" t="n">
        <v>107</v>
      </c>
      <c r="B163" s="2" t="inlineStr">
        <is>
          <t>03-31 15:04:25</t>
        </is>
      </c>
      <c r="C163" s="2" t="n">
        <v>16.1</v>
      </c>
      <c r="D163" s="2" t="n">
        <v>5.9</v>
      </c>
      <c r="E163" s="2" t="n">
        <v>13.7</v>
      </c>
      <c r="F163" s="2" t="n">
        <v>14.6</v>
      </c>
    </row>
    <row r="164">
      <c r="A164" s="2" t="n">
        <v>108</v>
      </c>
      <c r="B164" s="2" t="inlineStr">
        <is>
          <t>03-31 15:04:35</t>
        </is>
      </c>
      <c r="C164" s="2" t="n">
        <v>40.40000000000001</v>
      </c>
      <c r="D164" s="2" t="n">
        <v>24.1</v>
      </c>
      <c r="E164" s="2" t="n">
        <v>31.9</v>
      </c>
      <c r="F164" s="2" t="n">
        <v>22.2</v>
      </c>
    </row>
    <row r="165">
      <c r="A165" s="2" t="n">
        <v>109</v>
      </c>
      <c r="B165" s="2" t="inlineStr">
        <is>
          <t>03-31 15:04:45</t>
        </is>
      </c>
      <c r="C165" s="2" t="n">
        <v>20.9</v>
      </c>
      <c r="D165" s="2" t="n">
        <v>9.1</v>
      </c>
      <c r="E165" s="2" t="n">
        <v>26.2</v>
      </c>
      <c r="F165" s="2" t="n">
        <v>25.3</v>
      </c>
    </row>
    <row r="166">
      <c r="A166" s="2" t="n">
        <v>110</v>
      </c>
      <c r="B166" s="2" t="inlineStr">
        <is>
          <t>03-31 15:04:55</t>
        </is>
      </c>
      <c r="C166" s="2" t="n">
        <v>17.9</v>
      </c>
      <c r="D166" s="2" t="n">
        <v>12.1</v>
      </c>
      <c r="E166" s="2" t="n">
        <v>1.1</v>
      </c>
      <c r="F166" s="2" t="n">
        <v>10.4</v>
      </c>
    </row>
    <row r="167">
      <c r="A167" s="2" t="n">
        <v>111</v>
      </c>
      <c r="B167" s="2" t="inlineStr">
        <is>
          <t>03-31 15:05:05</t>
        </is>
      </c>
      <c r="C167" s="2" t="n">
        <v>12.8</v>
      </c>
      <c r="D167" s="2" t="n">
        <v>25.4</v>
      </c>
      <c r="E167" s="2" t="n">
        <v>52</v>
      </c>
      <c r="F167" s="2" t="n">
        <v>18.5</v>
      </c>
    </row>
    <row r="168">
      <c r="A168" s="2" t="n">
        <v>112</v>
      </c>
      <c r="B168" s="2" t="inlineStr">
        <is>
          <t>03-31 15:05:15</t>
        </is>
      </c>
      <c r="C168" s="2" t="n">
        <v>14.9</v>
      </c>
      <c r="D168" s="2" t="n">
        <v>21.4</v>
      </c>
      <c r="E168" s="2" t="n">
        <v>8.5</v>
      </c>
      <c r="F168" s="2" t="n">
        <v>16.9</v>
      </c>
    </row>
    <row r="169">
      <c r="A169" s="2" t="n">
        <v>113</v>
      </c>
      <c r="B169" s="2" t="inlineStr">
        <is>
          <t>03-31 15:05:25</t>
        </is>
      </c>
      <c r="C169" s="2" t="n">
        <v>21</v>
      </c>
      <c r="D169" s="2" t="n">
        <v>35.3</v>
      </c>
      <c r="E169" s="2" t="n">
        <v>4.5</v>
      </c>
      <c r="F169" s="2" t="n">
        <v>36.1</v>
      </c>
    </row>
    <row r="170">
      <c r="A170" s="2" t="n">
        <v>114</v>
      </c>
      <c r="B170" s="2" t="inlineStr">
        <is>
          <t>03-31 15:05:35</t>
        </is>
      </c>
      <c r="C170" s="2" t="n">
        <v>3.6</v>
      </c>
      <c r="D170" s="2" t="n">
        <v>37.8</v>
      </c>
      <c r="E170" s="2" t="n">
        <v>32.7</v>
      </c>
      <c r="F170" s="2" t="n">
        <v>5.9</v>
      </c>
    </row>
    <row r="171">
      <c r="A171" s="2" t="n">
        <v>115</v>
      </c>
      <c r="B171" s="2" t="inlineStr">
        <is>
          <t>03-31 15:05:45</t>
        </is>
      </c>
      <c r="C171" s="2" t="n">
        <v>24.6</v>
      </c>
      <c r="D171" s="2" t="n">
        <v>12.8</v>
      </c>
      <c r="E171" s="2" t="n">
        <v>22.4</v>
      </c>
      <c r="F171" s="2" t="n">
        <v>10.6</v>
      </c>
    </row>
    <row r="172">
      <c r="A172" s="2" t="n">
        <v>116</v>
      </c>
      <c r="B172" s="2" t="inlineStr">
        <is>
          <t>03-31 15:05:55</t>
        </is>
      </c>
      <c r="C172" s="2" t="n">
        <v>17.2</v>
      </c>
      <c r="D172" s="2" t="n">
        <v>2.4</v>
      </c>
      <c r="E172" s="2" t="n">
        <v>22.3</v>
      </c>
      <c r="F172" s="2" t="n">
        <v>23.9</v>
      </c>
    </row>
    <row r="173">
      <c r="A173" s="2" t="n">
        <v>117</v>
      </c>
      <c r="B173" s="2" t="inlineStr">
        <is>
          <t>03-31 15:06:05</t>
        </is>
      </c>
      <c r="C173" s="2" t="n">
        <v>17.3</v>
      </c>
      <c r="D173" s="2" t="n">
        <v>52.09999999999999</v>
      </c>
      <c r="E173" s="2" t="n">
        <v>0.1</v>
      </c>
      <c r="F173" s="2" t="n">
        <v>16.6</v>
      </c>
    </row>
    <row r="174">
      <c r="A174" s="2" t="n">
        <v>118</v>
      </c>
      <c r="B174" s="2" t="inlineStr">
        <is>
          <t>03-31 15:06:15</t>
        </is>
      </c>
      <c r="C174" s="2" t="n">
        <v>17.8</v>
      </c>
      <c r="D174" s="2" t="n">
        <v>12.3</v>
      </c>
      <c r="E174" s="2" t="n">
        <v>12.9</v>
      </c>
      <c r="F174" s="2" t="n">
        <v>37.59999999999999</v>
      </c>
    </row>
    <row r="175">
      <c r="A175" s="2" t="n">
        <v>119</v>
      </c>
      <c r="B175" s="2" t="inlineStr">
        <is>
          <t>03-31 15:06:25</t>
        </is>
      </c>
      <c r="C175" s="2" t="n">
        <v>35.9</v>
      </c>
      <c r="D175" s="2" t="n">
        <v>6.7</v>
      </c>
      <c r="E175" s="2" t="n">
        <v>7.7</v>
      </c>
      <c r="F175" s="2" t="n">
        <v>13.5</v>
      </c>
    </row>
    <row r="176">
      <c r="A176" s="2" t="n">
        <v>120</v>
      </c>
      <c r="B176" s="2" t="inlineStr">
        <is>
          <t>03-31 15:06:35</t>
        </is>
      </c>
      <c r="C176" s="2" t="n">
        <v>4.4</v>
      </c>
      <c r="D176" s="2" t="n">
        <v>48.1</v>
      </c>
      <c r="E176" s="2" t="n">
        <v>41.5</v>
      </c>
      <c r="F176" s="2" t="n">
        <v>7.800000000000001</v>
      </c>
    </row>
    <row r="177">
      <c r="A177" s="2" t="n">
        <v>121</v>
      </c>
      <c r="B177" s="2" t="inlineStr">
        <is>
          <t>03-31 15:06:45</t>
        </is>
      </c>
      <c r="C177" s="2" t="n">
        <v>19.4</v>
      </c>
      <c r="D177" s="2" t="n">
        <v>9.199999999999999</v>
      </c>
      <c r="E177" s="2" t="n">
        <v>2.5</v>
      </c>
      <c r="F177" s="2" t="n">
        <v>45.59999999999999</v>
      </c>
    </row>
    <row r="178">
      <c r="A178" s="2" t="n">
        <v>122</v>
      </c>
      <c r="B178" s="2" t="inlineStr">
        <is>
          <t>03-31 15:06:55</t>
        </is>
      </c>
      <c r="C178" s="2" t="n">
        <v>25.4</v>
      </c>
      <c r="D178" s="2" t="n">
        <v>29</v>
      </c>
      <c r="E178" s="2" t="n">
        <v>12.8</v>
      </c>
      <c r="F178" s="2" t="n">
        <v>5.9</v>
      </c>
    </row>
    <row r="179">
      <c r="A179" s="2" t="n">
        <v>123</v>
      </c>
      <c r="B179" s="2" t="inlineStr">
        <is>
          <t>03-31 15:07:05</t>
        </is>
      </c>
      <c r="C179" s="2" t="n">
        <v>10.7</v>
      </c>
      <c r="D179" s="2" t="n">
        <v>43.7</v>
      </c>
      <c r="E179" s="2" t="n">
        <v>2.9</v>
      </c>
      <c r="F179" s="2" t="n">
        <v>27</v>
      </c>
    </row>
    <row r="180">
      <c r="A180" s="2" t="n">
        <v>124</v>
      </c>
      <c r="B180" s="2" t="inlineStr">
        <is>
          <t>03-31 15:07:15</t>
        </is>
      </c>
      <c r="C180" s="2" t="n">
        <v>25.9</v>
      </c>
      <c r="D180" s="2" t="n">
        <v>25.6</v>
      </c>
      <c r="E180" s="2" t="n">
        <v>28</v>
      </c>
      <c r="F180" s="2" t="n">
        <v>38.3</v>
      </c>
    </row>
    <row r="181">
      <c r="A181" s="2" t="n">
        <v>125</v>
      </c>
      <c r="B181" s="2" t="inlineStr">
        <is>
          <t>03-31 15:07:25</t>
        </is>
      </c>
      <c r="C181" s="2" t="n">
        <v>14.1</v>
      </c>
      <c r="D181" s="2" t="n">
        <v>0</v>
      </c>
      <c r="E181" s="2" t="n">
        <v>29.4</v>
      </c>
      <c r="F181" s="2" t="n">
        <v>12.3</v>
      </c>
    </row>
    <row r="182">
      <c r="A182" s="2" t="n">
        <v>126</v>
      </c>
      <c r="B182" s="2" t="inlineStr">
        <is>
          <t>03-31 15:07:35</t>
        </is>
      </c>
      <c r="C182" s="2" t="n">
        <v>26.5</v>
      </c>
      <c r="D182" s="2" t="n">
        <v>35</v>
      </c>
      <c r="E182" s="2" t="n">
        <v>19.7</v>
      </c>
      <c r="F182" s="2" t="n">
        <v>10.2</v>
      </c>
    </row>
    <row r="183">
      <c r="A183" s="2" t="n">
        <v>127</v>
      </c>
      <c r="B183" s="2" t="inlineStr">
        <is>
          <t>03-31 15:07:45</t>
        </is>
      </c>
      <c r="C183" s="2" t="n">
        <v>18.5</v>
      </c>
      <c r="D183" s="2" t="n">
        <v>0</v>
      </c>
      <c r="E183" s="2" t="n">
        <v>11.4</v>
      </c>
      <c r="F183" s="2" t="n">
        <v>31.9</v>
      </c>
    </row>
    <row r="184">
      <c r="A184" s="2" t="n">
        <v>128</v>
      </c>
      <c r="B184" s="2" t="inlineStr">
        <is>
          <t>03-31 15:07:55</t>
        </is>
      </c>
      <c r="C184" s="2" t="n">
        <v>17</v>
      </c>
      <c r="D184" s="2" t="n">
        <v>70.59999999999999</v>
      </c>
      <c r="E184" s="2" t="n">
        <v>11.2</v>
      </c>
      <c r="F184" s="2" t="n">
        <v>30.6</v>
      </c>
    </row>
    <row r="185">
      <c r="A185" s="2" t="n">
        <v>129</v>
      </c>
      <c r="B185" s="2" t="inlineStr">
        <is>
          <t>03-31 15:08:05</t>
        </is>
      </c>
      <c r="C185" s="2" t="n">
        <v>25.5</v>
      </c>
      <c r="D185" s="2" t="n">
        <v>13.1</v>
      </c>
      <c r="E185" s="2" t="n">
        <v>3.9</v>
      </c>
      <c r="F185" s="2" t="n">
        <v>8.9</v>
      </c>
    </row>
    <row r="186">
      <c r="A186" s="2" t="n">
        <v>130</v>
      </c>
      <c r="B186" s="2" t="inlineStr">
        <is>
          <t>03-31 15:08:15</t>
        </is>
      </c>
      <c r="C186" s="2" t="n">
        <v>13.8</v>
      </c>
      <c r="D186" s="2" t="n">
        <v>12.8</v>
      </c>
      <c r="E186" s="2" t="n">
        <v>23.9</v>
      </c>
      <c r="F186" s="2" t="n">
        <v>27.3</v>
      </c>
    </row>
    <row r="187">
      <c r="A187" s="2" t="n">
        <v>131</v>
      </c>
      <c r="B187" s="2" t="inlineStr">
        <is>
          <t>03-31 15:08:25</t>
        </is>
      </c>
      <c r="C187" s="2" t="n">
        <v>11.5</v>
      </c>
      <c r="D187" s="2" t="n">
        <v>60</v>
      </c>
      <c r="E187" s="2" t="n">
        <v>47.9</v>
      </c>
      <c r="F187" s="2" t="n">
        <v>5.2</v>
      </c>
    </row>
    <row r="188">
      <c r="A188" s="2" t="n">
        <v>132</v>
      </c>
      <c r="B188" s="2" t="inlineStr">
        <is>
          <t>03-31 15:08:35</t>
        </is>
      </c>
      <c r="C188" s="2" t="n">
        <v>39.3</v>
      </c>
      <c r="D188" s="2" t="n">
        <v>20.7</v>
      </c>
      <c r="E188" s="2" t="n">
        <v>0</v>
      </c>
      <c r="F188" s="2" t="n">
        <v>9.5</v>
      </c>
    </row>
    <row r="189">
      <c r="A189" s="2" t="n">
        <v>133</v>
      </c>
      <c r="B189" s="2" t="inlineStr">
        <is>
          <t>03-31 15:08:45</t>
        </is>
      </c>
      <c r="C189" s="2" t="n">
        <v>25.5</v>
      </c>
      <c r="D189" s="2" t="n">
        <v>0</v>
      </c>
      <c r="E189" s="2" t="n">
        <v>8.899999999999999</v>
      </c>
      <c r="F189" s="2" t="n">
        <v>17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7.199999999999999</v>
      </c>
      <c r="E190" s="2" t="n">
        <v>13.5</v>
      </c>
      <c r="F190" s="2" t="n">
        <v>28.8</v>
      </c>
    </row>
    <row r="191">
      <c r="A191" s="2" t="n">
        <v>135</v>
      </c>
      <c r="B191" s="2" t="inlineStr">
        <is>
          <t>03-31 15:09:15</t>
        </is>
      </c>
      <c r="C191" s="2" t="n">
        <v>42.4</v>
      </c>
      <c r="D191" s="2" t="n">
        <v>4.9</v>
      </c>
      <c r="E191" s="2" t="n">
        <v>9.4</v>
      </c>
      <c r="F191" s="2" t="n">
        <v>7.2</v>
      </c>
    </row>
    <row r="192">
      <c r="A192" s="2" t="n">
        <v>136</v>
      </c>
      <c r="B192" s="2" t="inlineStr">
        <is>
          <t>03-31 15:09:25</t>
        </is>
      </c>
      <c r="C192" s="2" t="n">
        <v>8.699999999999999</v>
      </c>
      <c r="D192" s="2" t="n">
        <v>26.6</v>
      </c>
      <c r="E192" s="2" t="n">
        <v>38.9</v>
      </c>
      <c r="F192" s="2" t="n">
        <v>28.7</v>
      </c>
    </row>
    <row r="193">
      <c r="A193" s="2" t="n">
        <v>137</v>
      </c>
      <c r="B193" s="2" t="inlineStr">
        <is>
          <t>03-31 15:09:35</t>
        </is>
      </c>
      <c r="C193" s="2" t="n">
        <v>2.1</v>
      </c>
      <c r="D193" s="2" t="n">
        <v>31.4</v>
      </c>
      <c r="E193" s="2" t="n">
        <v>20</v>
      </c>
      <c r="F193" s="2" t="n">
        <v>21.8</v>
      </c>
    </row>
    <row r="194">
      <c r="A194" s="2" t="n">
        <v>138</v>
      </c>
      <c r="B194" s="2" t="inlineStr">
        <is>
          <t>03-31 15:09:45</t>
        </is>
      </c>
      <c r="C194" s="2" t="n">
        <v>4.9</v>
      </c>
      <c r="D194" s="2" t="n">
        <v>12.4</v>
      </c>
      <c r="E194" s="2" t="n">
        <v>5.8</v>
      </c>
      <c r="F194" s="2" t="n">
        <v>33.4</v>
      </c>
    </row>
    <row r="195">
      <c r="A195" s="2" t="n">
        <v>139</v>
      </c>
      <c r="B195" s="2" t="inlineStr">
        <is>
          <t>03-31 15:09:55</t>
        </is>
      </c>
      <c r="C195" s="2" t="n">
        <v>9</v>
      </c>
      <c r="D195" s="2" t="n">
        <v>11.4</v>
      </c>
      <c r="E195" s="2" t="n">
        <v>9.199999999999999</v>
      </c>
      <c r="F195" s="2" t="n">
        <v>16.6</v>
      </c>
    </row>
    <row r="196">
      <c r="A196" s="2" t="n">
        <v>140</v>
      </c>
      <c r="B196" s="2" t="inlineStr">
        <is>
          <t>03-31 15:10:05</t>
        </is>
      </c>
      <c r="C196" s="2" t="n">
        <v>57.4</v>
      </c>
      <c r="D196" s="2" t="n">
        <v>16.9</v>
      </c>
      <c r="E196" s="2" t="n">
        <v>19.5</v>
      </c>
      <c r="F196" s="2" t="n">
        <v>29.2</v>
      </c>
    </row>
    <row r="197">
      <c r="A197" s="2" t="n">
        <v>141</v>
      </c>
      <c r="B197" s="2" t="inlineStr">
        <is>
          <t>03-31 15:10:15</t>
        </is>
      </c>
      <c r="C197" s="2" t="n">
        <v>1.9</v>
      </c>
      <c r="D197" s="2" t="n">
        <v>18</v>
      </c>
      <c r="E197" s="2" t="n">
        <v>42.59999999999999</v>
      </c>
      <c r="F197" s="2" t="n">
        <v>21.6</v>
      </c>
    </row>
    <row r="198">
      <c r="A198" s="2" t="n">
        <v>142</v>
      </c>
      <c r="B198" s="2" t="inlineStr">
        <is>
          <t>03-31 15:10:25</t>
        </is>
      </c>
      <c r="C198" s="2" t="n">
        <v>24.4</v>
      </c>
      <c r="D198" s="2" t="n">
        <v>36.1</v>
      </c>
      <c r="E198" s="2" t="n">
        <v>29</v>
      </c>
      <c r="F198" s="2" t="n">
        <v>8.300000000000001</v>
      </c>
    </row>
    <row r="199">
      <c r="A199" s="2" t="n">
        <v>143</v>
      </c>
      <c r="B199" s="2" t="inlineStr">
        <is>
          <t>03-31 15:10:35</t>
        </is>
      </c>
      <c r="C199" s="2" t="n">
        <v>22.9</v>
      </c>
      <c r="D199" s="2" t="n">
        <v>8.699999999999999</v>
      </c>
      <c r="E199" s="2" t="n">
        <v>13.8</v>
      </c>
      <c r="F199" s="2" t="n">
        <v>37.7</v>
      </c>
    </row>
    <row r="200">
      <c r="A200" s="2" t="n">
        <v>144</v>
      </c>
      <c r="B200" s="2" t="inlineStr">
        <is>
          <t>03-31 15:10:45</t>
        </is>
      </c>
      <c r="C200" s="2" t="n">
        <v>27.8</v>
      </c>
      <c r="D200" s="2" t="n">
        <v>4.6</v>
      </c>
      <c r="E200" s="2" t="n">
        <v>21.8</v>
      </c>
      <c r="F200" s="2" t="n">
        <v>7.6</v>
      </c>
    </row>
    <row r="201">
      <c r="A201" s="2" t="n">
        <v>145</v>
      </c>
      <c r="B201" s="2" t="inlineStr">
        <is>
          <t>03-31 15:10:55</t>
        </is>
      </c>
      <c r="C201" s="2" t="n">
        <v>31.4</v>
      </c>
      <c r="D201" s="2" t="n">
        <v>16.8</v>
      </c>
      <c r="E201" s="2" t="n">
        <v>7.1</v>
      </c>
      <c r="F201" s="2" t="n">
        <v>19</v>
      </c>
    </row>
    <row r="202">
      <c r="A202" s="2" t="n">
        <v>146</v>
      </c>
      <c r="B202" s="2" t="inlineStr">
        <is>
          <t>03-31 15:11:05</t>
        </is>
      </c>
      <c r="C202" s="2" t="n">
        <v>11.2</v>
      </c>
      <c r="D202" s="2" t="n">
        <v>7.1</v>
      </c>
      <c r="E202" s="2" t="n">
        <v>34</v>
      </c>
      <c r="F202" s="2" t="n">
        <v>29.7</v>
      </c>
    </row>
    <row r="203">
      <c r="A203" s="2" t="n">
        <v>147</v>
      </c>
      <c r="B203" s="2" t="inlineStr">
        <is>
          <t>03-31 15:11:15</t>
        </is>
      </c>
      <c r="C203" s="2" t="n">
        <v>40.2</v>
      </c>
      <c r="D203" s="2" t="n">
        <v>22.1</v>
      </c>
      <c r="E203" s="2" t="n">
        <v>9.199999999999999</v>
      </c>
      <c r="F203" s="2" t="n">
        <v>17.6</v>
      </c>
    </row>
    <row r="204">
      <c r="A204" s="2" t="n">
        <v>148</v>
      </c>
      <c r="B204" s="2" t="inlineStr">
        <is>
          <t>03-31 15:11:25</t>
        </is>
      </c>
      <c r="C204" s="2" t="n">
        <v>23.3</v>
      </c>
      <c r="D204" s="2" t="n">
        <v>28</v>
      </c>
      <c r="E204" s="2" t="n">
        <v>30.5</v>
      </c>
      <c r="F204" s="2" t="n">
        <v>14.8</v>
      </c>
    </row>
    <row r="205">
      <c r="A205" s="2" t="n">
        <v>149</v>
      </c>
      <c r="B205" s="2" t="inlineStr">
        <is>
          <t>03-31 15:11:35</t>
        </is>
      </c>
      <c r="C205" s="2" t="n">
        <v>12.9</v>
      </c>
      <c r="D205" s="2" t="n">
        <v>22.4</v>
      </c>
      <c r="E205" s="2" t="n">
        <v>42.5</v>
      </c>
      <c r="F205" s="2" t="n">
        <v>42.40000000000001</v>
      </c>
    </row>
    <row r="206">
      <c r="A206" s="2" t="n">
        <v>150</v>
      </c>
      <c r="B206" s="2" t="inlineStr">
        <is>
          <t>03-31 15:11:45</t>
        </is>
      </c>
      <c r="C206" s="2" t="n">
        <v>26.8</v>
      </c>
      <c r="D206" s="2" t="n">
        <v>7.1</v>
      </c>
      <c r="E206" s="2" t="n">
        <v>12.1</v>
      </c>
      <c r="F206" s="2" t="n">
        <v>18.2</v>
      </c>
    </row>
    <row r="207">
      <c r="A207" s="2" t="n">
        <v>151</v>
      </c>
      <c r="B207" s="2" t="inlineStr">
        <is>
          <t>03-31 15:11:55</t>
        </is>
      </c>
      <c r="C207" s="2" t="n">
        <v>5.7</v>
      </c>
      <c r="D207" s="2" t="n">
        <v>6.4</v>
      </c>
      <c r="E207" s="2" t="n">
        <v>12.8</v>
      </c>
      <c r="F207" s="2" t="n">
        <v>31.5</v>
      </c>
    </row>
    <row r="208">
      <c r="A208" s="2" t="n">
        <v>152</v>
      </c>
      <c r="B208" s="2" t="inlineStr">
        <is>
          <t>03-31 15:12:05</t>
        </is>
      </c>
      <c r="C208" s="2" t="n">
        <v>13.3</v>
      </c>
      <c r="D208" s="2" t="n">
        <v>7.300000000000001</v>
      </c>
      <c r="E208" s="2" t="n">
        <v>0</v>
      </c>
      <c r="F208" s="2" t="n">
        <v>31.7</v>
      </c>
    </row>
    <row r="209">
      <c r="A209" s="2" t="n">
        <v>153</v>
      </c>
      <c r="B209" s="2" t="inlineStr">
        <is>
          <t>03-31 15:12:15</t>
        </is>
      </c>
      <c r="C209" s="2" t="n">
        <v>35.4</v>
      </c>
      <c r="D209" s="2" t="n">
        <v>41.1</v>
      </c>
      <c r="E209" s="2" t="n">
        <v>25.7</v>
      </c>
      <c r="F209" s="2" t="n">
        <v>4.5</v>
      </c>
    </row>
    <row r="210">
      <c r="A210" s="2" t="n">
        <v>154</v>
      </c>
      <c r="B210" s="2" t="inlineStr">
        <is>
          <t>03-31 15:12:25</t>
        </is>
      </c>
      <c r="C210" s="2" t="n">
        <v>37.9</v>
      </c>
      <c r="D210" s="2" t="n">
        <v>43.3</v>
      </c>
      <c r="E210" s="2" t="n">
        <v>0</v>
      </c>
      <c r="F210" s="2" t="n">
        <v>31.2</v>
      </c>
    </row>
    <row r="211">
      <c r="A211" s="2" t="n">
        <v>155</v>
      </c>
      <c r="B211" s="2" t="inlineStr">
        <is>
          <t>03-31 15:12:35</t>
        </is>
      </c>
      <c r="C211" s="2" t="n">
        <v>15.8</v>
      </c>
      <c r="D211" s="2" t="n">
        <v>0</v>
      </c>
      <c r="E211" s="2" t="n">
        <v>6.9</v>
      </c>
      <c r="F211" s="2" t="n">
        <v>16.8</v>
      </c>
    </row>
    <row r="212">
      <c r="A212" s="2" t="n">
        <v>156</v>
      </c>
      <c r="B212" s="2" t="inlineStr">
        <is>
          <t>03-31 15:12:45</t>
        </is>
      </c>
      <c r="C212" s="2" t="n">
        <v>8.300000000000001</v>
      </c>
      <c r="D212" s="2" t="n">
        <v>3.2</v>
      </c>
      <c r="E212" s="2" t="n">
        <v>2.9</v>
      </c>
      <c r="F212" s="2" t="n">
        <v>18.1</v>
      </c>
    </row>
    <row r="213">
      <c r="A213" s="2" t="n">
        <v>157</v>
      </c>
      <c r="B213" s="2" t="inlineStr">
        <is>
          <t>03-31 15:13:05</t>
        </is>
      </c>
      <c r="C213" s="2" t="n">
        <v>19</v>
      </c>
      <c r="D213" s="2" t="n">
        <v>3.7</v>
      </c>
      <c r="E213" s="2" t="n">
        <v>32.9</v>
      </c>
      <c r="F213" s="2" t="n">
        <v>28.4</v>
      </c>
    </row>
    <row r="214">
      <c r="A214" s="2" t="n">
        <v>158</v>
      </c>
      <c r="B214" s="2" t="inlineStr">
        <is>
          <t>03-31 15:13:15</t>
        </is>
      </c>
      <c r="C214" s="2" t="n">
        <v>2.7</v>
      </c>
      <c r="D214" s="2" t="n">
        <v>2.1</v>
      </c>
      <c r="E214" s="2" t="n">
        <v>0</v>
      </c>
      <c r="F214" s="2" t="n">
        <v>19.3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25.8</v>
      </c>
      <c r="E215" s="2" t="n">
        <v>6.5</v>
      </c>
      <c r="F215" s="2" t="n">
        <v>15.9</v>
      </c>
    </row>
    <row r="216">
      <c r="A216" s="2" t="n">
        <v>160</v>
      </c>
      <c r="B216" s="2" t="inlineStr">
        <is>
          <t>03-31 15:13:35</t>
        </is>
      </c>
      <c r="C216" s="2" t="n">
        <v>3.3</v>
      </c>
      <c r="D216" s="2" t="n">
        <v>4.8</v>
      </c>
      <c r="E216" s="2" t="n">
        <v>15.7</v>
      </c>
      <c r="F216" s="2" t="n">
        <v>27.2</v>
      </c>
    </row>
    <row r="217">
      <c r="A217" s="2" t="n">
        <v>161</v>
      </c>
      <c r="B217" s="2" t="inlineStr">
        <is>
          <t>03-31 15:13:45</t>
        </is>
      </c>
      <c r="C217" s="2" t="n">
        <v>13</v>
      </c>
      <c r="D217" s="2" t="n">
        <v>0</v>
      </c>
      <c r="E217" s="2" t="n">
        <v>6.1</v>
      </c>
      <c r="F217" s="2" t="n">
        <v>16</v>
      </c>
    </row>
    <row r="218">
      <c r="A218" s="2" t="n">
        <v>162</v>
      </c>
      <c r="B218" s="2" t="inlineStr">
        <is>
          <t>03-31 15:13:55</t>
        </is>
      </c>
      <c r="C218" s="2" t="n">
        <v>32.7</v>
      </c>
      <c r="D218" s="2" t="n">
        <v>6.9</v>
      </c>
      <c r="E218" s="2" t="n">
        <v>7.5</v>
      </c>
      <c r="F218" s="2" t="n">
        <v>19.7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7.3</v>
      </c>
      <c r="E219" s="2" t="n">
        <v>2.1</v>
      </c>
      <c r="F219" s="2" t="n">
        <v>27.4</v>
      </c>
    </row>
    <row r="220">
      <c r="A220" s="2" t="n">
        <v>164</v>
      </c>
      <c r="B220" s="2" t="inlineStr">
        <is>
          <t>03-31 15:14:15</t>
        </is>
      </c>
      <c r="C220" s="2" t="n">
        <v>13.9</v>
      </c>
      <c r="D220" s="2" t="n">
        <v>17.9</v>
      </c>
      <c r="E220" s="2" t="n">
        <v>0</v>
      </c>
      <c r="F220" s="2" t="n">
        <v>13.2</v>
      </c>
    </row>
    <row r="221">
      <c r="A221" s="2" t="n">
        <v>165</v>
      </c>
      <c r="B221" s="2" t="inlineStr">
        <is>
          <t>03-31 15:14:25</t>
        </is>
      </c>
      <c r="C221" s="2" t="n">
        <v>1.9</v>
      </c>
      <c r="D221" s="2" t="n">
        <v>19.1</v>
      </c>
      <c r="E221" s="2" t="n">
        <v>38.7</v>
      </c>
      <c r="F221" s="2" t="n">
        <v>13.5</v>
      </c>
    </row>
    <row r="222">
      <c r="A222" s="2" t="n">
        <v>166</v>
      </c>
      <c r="B222" s="2" t="inlineStr">
        <is>
          <t>03-31 15:14:35</t>
        </is>
      </c>
      <c r="C222" s="2" t="n">
        <v>31.1</v>
      </c>
      <c r="D222" s="2" t="n">
        <v>2.6</v>
      </c>
      <c r="E222" s="2" t="n">
        <v>0</v>
      </c>
      <c r="F222" s="2" t="n">
        <v>27.3</v>
      </c>
    </row>
    <row r="223">
      <c r="A223" s="2" t="n">
        <v>167</v>
      </c>
      <c r="B223" s="2" t="inlineStr">
        <is>
          <t>03-31 15:14:45</t>
        </is>
      </c>
      <c r="C223" s="2" t="n">
        <v>13.2</v>
      </c>
      <c r="D223" s="2" t="n">
        <v>10.2</v>
      </c>
      <c r="E223" s="2" t="n">
        <v>12.8</v>
      </c>
      <c r="F223" s="2" t="n">
        <v>15</v>
      </c>
    </row>
    <row r="224">
      <c r="A224" s="2" t="n">
        <v>168</v>
      </c>
      <c r="B224" s="2" t="inlineStr">
        <is>
          <t>03-31 15:14:55</t>
        </is>
      </c>
      <c r="C224" s="2" t="n">
        <v>7.8</v>
      </c>
      <c r="D224" s="2" t="n">
        <v>1.9</v>
      </c>
      <c r="E224" s="2" t="n">
        <v>12.7</v>
      </c>
      <c r="F224" s="2" t="n">
        <v>24.4</v>
      </c>
    </row>
    <row r="225">
      <c r="A225" s="2" t="n">
        <v>169</v>
      </c>
      <c r="B225" s="2" t="inlineStr">
        <is>
          <t>03-31 15:15:05</t>
        </is>
      </c>
      <c r="C225" s="2" t="n">
        <v>7.3</v>
      </c>
      <c r="D225" s="2" t="n">
        <v>10.5</v>
      </c>
      <c r="E225" s="2" t="n">
        <v>6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3.3</v>
      </c>
      <c r="D226" s="2" t="n">
        <v>26.1</v>
      </c>
      <c r="E226" s="2" t="n">
        <v>1.4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30</v>
      </c>
      <c r="D227" s="2" t="n">
        <v>0</v>
      </c>
      <c r="E227" s="2" t="n">
        <v>26.5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9.1</v>
      </c>
      <c r="D228" s="2" t="n">
        <v>12.8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1.9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29.8</v>
      </c>
      <c r="D230" s="2" t="n">
        <v>23.8</v>
      </c>
      <c r="E230" s="2" t="n">
        <v>7.4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1.3</v>
      </c>
      <c r="D231" s="2" t="n">
        <v>0</v>
      </c>
      <c r="E231" s="2" t="n">
        <v>5.4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8</v>
      </c>
      <c r="D232" s="2" t="n">
        <v>2.7</v>
      </c>
      <c r="E232" s="2" t="n">
        <v>21.1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30.5</v>
      </c>
      <c r="E233" s="2" t="n">
        <v>3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33.8</v>
      </c>
      <c r="D234" s="2" t="n">
        <v>9.9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4.1</v>
      </c>
      <c r="D235" s="2" t="n">
        <v>0</v>
      </c>
      <c r="E235" s="2" t="n">
        <v>0.3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6.4</v>
      </c>
      <c r="D236" s="2" t="n">
        <v>4.4</v>
      </c>
      <c r="E236" s="2" t="n">
        <v>11.1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11.8</v>
      </c>
      <c r="D237" s="2" t="n">
        <v>17.4</v>
      </c>
      <c r="E237" s="2" t="n">
        <v>7.7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12.5</v>
      </c>
      <c r="D238" s="2" t="n">
        <v>25.2</v>
      </c>
      <c r="E238" s="2" t="n">
        <v>7.4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14.8</v>
      </c>
      <c r="D239" s="2" t="n">
        <v>0</v>
      </c>
      <c r="E239" s="2" t="n">
        <v>16.1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11.9</v>
      </c>
      <c r="D240" s="2" t="n">
        <v>4.9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6.7</v>
      </c>
      <c r="D241" s="2" t="n">
        <v>9.300000000000001</v>
      </c>
      <c r="E241" s="2" t="n">
        <v>8.699999999999999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4.4</v>
      </c>
      <c r="D242" s="2" t="n">
        <v>5.6</v>
      </c>
      <c r="E242" s="2" t="n">
        <v>4.1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3.8</v>
      </c>
      <c r="E243" s="2" t="n">
        <v>31.4</v>
      </c>
      <c r="F243" s="2" t="inlineStr"/>
    </row>
    <row r="244">
      <c r="A244" s="2" t="n">
        <v>188</v>
      </c>
      <c r="B244" s="2" t="inlineStr"/>
      <c r="C244" s="2" t="inlineStr"/>
      <c r="D244" s="2" t="n">
        <v>46.4</v>
      </c>
      <c r="E244" s="2" t="n">
        <v>6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14.5</v>
      </c>
      <c r="E246" s="2" t="n">
        <v>0.8</v>
      </c>
      <c r="F246" s="2" t="inlineStr"/>
    </row>
    <row r="247">
      <c r="A247" s="2" t="n">
        <v>191</v>
      </c>
      <c r="B247" s="2" t="inlineStr"/>
      <c r="C247" s="2" t="inlineStr"/>
      <c r="D247" s="2" t="n">
        <v>11.1</v>
      </c>
      <c r="E247" s="2" t="n">
        <v>10.5</v>
      </c>
      <c r="F247" s="2" t="inlineStr"/>
    </row>
    <row r="248">
      <c r="A248" s="2" t="n">
        <v>192</v>
      </c>
      <c r="B248" s="2" t="inlineStr"/>
      <c r="C248" s="2" t="inlineStr"/>
      <c r="D248" s="2" t="n">
        <v>18</v>
      </c>
      <c r="E248" s="2" t="n">
        <v>21</v>
      </c>
      <c r="F248" s="2" t="inlineStr"/>
    </row>
    <row r="249">
      <c r="A249" s="2" t="n">
        <v>193</v>
      </c>
      <c r="B249" s="2" t="inlineStr"/>
      <c r="C249" s="2" t="inlineStr"/>
      <c r="D249" s="2" t="n">
        <v>1.4</v>
      </c>
      <c r="E249" s="2" t="n">
        <v>14.3</v>
      </c>
      <c r="F249" s="2" t="inlineStr"/>
    </row>
    <row r="250">
      <c r="A250" s="2" t="n">
        <v>194</v>
      </c>
      <c r="B250" s="2" t="inlineStr"/>
      <c r="C250" s="2" t="inlineStr"/>
      <c r="D250" s="2" t="n">
        <v>1.5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7.5</v>
      </c>
      <c r="E251" s="2" t="n">
        <v>17.2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9.199999999999999</v>
      </c>
      <c r="F252" s="2" t="inlineStr"/>
    </row>
    <row r="253">
      <c r="A253" s="2" t="n">
        <v>197</v>
      </c>
      <c r="B253" s="2" t="inlineStr"/>
      <c r="C253" s="2" t="inlineStr"/>
      <c r="D253" s="2" t="n">
        <v>4.8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27.4</v>
      </c>
      <c r="E254" s="2" t="n">
        <v>32.8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13.7</v>
      </c>
      <c r="E256" s="2" t="n">
        <v>4.1</v>
      </c>
      <c r="F256" s="2" t="inlineStr"/>
    </row>
    <row r="257">
      <c r="A257" s="2" t="n">
        <v>201</v>
      </c>
      <c r="B257" s="2" t="inlineStr"/>
      <c r="C257" s="2" t="inlineStr"/>
      <c r="D257" s="2" t="n">
        <v>0.5</v>
      </c>
      <c r="E257" s="2" t="n">
        <v>11.8</v>
      </c>
      <c r="F257" s="2" t="inlineStr"/>
    </row>
    <row r="258">
      <c r="A258" s="2" t="n">
        <v>202</v>
      </c>
      <c r="B258" s="2" t="inlineStr"/>
      <c r="C258" s="2" t="inlineStr"/>
      <c r="D258" s="2" t="n">
        <v>30.4</v>
      </c>
      <c r="E258" s="2" t="n">
        <v>15</v>
      </c>
      <c r="F258" s="2" t="inlineStr"/>
    </row>
    <row r="259">
      <c r="A259" s="2" t="n">
        <v>203</v>
      </c>
      <c r="B259" s="2" t="inlineStr"/>
      <c r="C259" s="2" t="inlineStr"/>
      <c r="D259" s="2" t="n">
        <v>2.6</v>
      </c>
      <c r="E259" s="2" t="n">
        <v>23.9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16.3</v>
      </c>
      <c r="F260" s="2" t="inlineStr"/>
    </row>
    <row r="261">
      <c r="A261" s="2" t="n">
        <v>205</v>
      </c>
      <c r="B261" s="2" t="inlineStr"/>
      <c r="C261" s="2" t="inlineStr"/>
      <c r="D261" s="2" t="n">
        <v>9.6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1.6</v>
      </c>
      <c r="E262" s="2" t="n">
        <v>3.9</v>
      </c>
      <c r="F262" s="2" t="inlineStr"/>
    </row>
    <row r="263">
      <c r="A263" s="2" t="n">
        <v>207</v>
      </c>
      <c r="B263" s="2" t="inlineStr"/>
      <c r="C263" s="2" t="inlineStr"/>
      <c r="D263" s="2" t="n">
        <v>24.9</v>
      </c>
      <c r="E263" s="2" t="n">
        <v>8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6</v>
      </c>
      <c r="F264" s="2" t="inlineStr"/>
    </row>
    <row r="265">
      <c r="A265" s="2" t="n">
        <v>209</v>
      </c>
      <c r="B265" s="2" t="inlineStr"/>
      <c r="C265" s="2" t="inlineStr"/>
      <c r="D265" s="2" t="n">
        <v>6</v>
      </c>
      <c r="E265" s="2" t="n">
        <v>9.1</v>
      </c>
      <c r="F265" s="2" t="inlineStr"/>
    </row>
    <row r="266">
      <c r="A266" s="2" t="n">
        <v>210</v>
      </c>
      <c r="B266" s="2" t="inlineStr"/>
      <c r="C266" s="2" t="inlineStr"/>
      <c r="D266" s="2" t="n">
        <v>17.6</v>
      </c>
      <c r="E266" s="2" t="n">
        <v>24.2</v>
      </c>
      <c r="F266" s="2" t="inlineStr"/>
    </row>
    <row r="267">
      <c r="A267" s="2" t="n">
        <v>211</v>
      </c>
      <c r="B267" s="2" t="inlineStr"/>
      <c r="C267" s="2" t="inlineStr"/>
      <c r="D267" s="2" t="n">
        <v>19</v>
      </c>
      <c r="E267" s="2" t="n">
        <v>2.9</v>
      </c>
      <c r="F267" s="2" t="inlineStr"/>
    </row>
    <row r="268">
      <c r="A268" s="2" t="n">
        <v>212</v>
      </c>
      <c r="B268" s="2" t="inlineStr"/>
      <c r="C268" s="2" t="inlineStr"/>
      <c r="D268" s="2" t="n">
        <v>8.5</v>
      </c>
      <c r="E268" s="2" t="n">
        <v>7.6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5.5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18.8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11.9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4.7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6.1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11.3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12.1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8.5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30.7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6.9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6.9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43.90000000000001</v>
      </c>
      <c r="D286" s="2" t="n">
        <v>35.5</v>
      </c>
      <c r="E286" s="2" t="n">
        <v>21.9</v>
      </c>
      <c r="F286" s="2" t="n">
        <v>19</v>
      </c>
    </row>
    <row r="287">
      <c r="A287" s="2" t="n">
        <v>2</v>
      </c>
      <c r="B287" s="2" t="inlineStr">
        <is>
          <t>03-31 14:46:25</t>
        </is>
      </c>
      <c r="C287" s="2" t="n">
        <v>0.5</v>
      </c>
      <c r="D287" s="2" t="n">
        <v>20.1</v>
      </c>
      <c r="E287" s="2" t="n">
        <v>4.4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33.2</v>
      </c>
      <c r="D288" s="2" t="n">
        <v>24.2</v>
      </c>
      <c r="E288" s="2" t="n">
        <v>33.2</v>
      </c>
      <c r="F288" s="2" t="n">
        <v>9.800000000000001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29.1</v>
      </c>
      <c r="F289" s="2" t="n">
        <v>30.7</v>
      </c>
    </row>
    <row r="290">
      <c r="A290" s="2" t="n">
        <v>9</v>
      </c>
      <c r="B290" s="2" t="inlineStr">
        <is>
          <t>03-31 14:47:45</t>
        </is>
      </c>
      <c r="C290" s="2" t="n">
        <v>10</v>
      </c>
      <c r="D290" s="2" t="n">
        <v>45.8</v>
      </c>
      <c r="E290" s="2" t="n">
        <v>0.7</v>
      </c>
      <c r="F290" s="2" t="n">
        <v>33.9</v>
      </c>
    </row>
    <row r="291">
      <c r="A291" s="2" t="n">
        <v>11</v>
      </c>
      <c r="B291" s="2" t="inlineStr">
        <is>
          <t>03-31 14:48:05</t>
        </is>
      </c>
      <c r="C291" s="2" t="n">
        <v>20.9</v>
      </c>
      <c r="D291" s="2" t="n">
        <v>0</v>
      </c>
      <c r="E291" s="2" t="n">
        <v>24.7</v>
      </c>
      <c r="F291" s="2" t="n">
        <v>26</v>
      </c>
    </row>
    <row r="292">
      <c r="A292" s="2" t="n">
        <v>14</v>
      </c>
      <c r="B292" s="2" t="inlineStr">
        <is>
          <t>03-31 14:48:35</t>
        </is>
      </c>
      <c r="C292" s="2" t="n">
        <v>35.5</v>
      </c>
      <c r="D292" s="2" t="n">
        <v>12.4</v>
      </c>
      <c r="E292" s="2" t="n">
        <v>0</v>
      </c>
      <c r="F292" s="2" t="n">
        <v>17.3</v>
      </c>
    </row>
    <row r="293">
      <c r="A293" s="2" t="n">
        <v>16</v>
      </c>
      <c r="B293" s="2" t="inlineStr">
        <is>
          <t>03-31 14:48:55</t>
        </is>
      </c>
      <c r="C293" s="2" t="n">
        <v>8.4</v>
      </c>
      <c r="D293" s="2" t="n">
        <v>3.9</v>
      </c>
      <c r="E293" s="2" t="n">
        <v>0.2</v>
      </c>
      <c r="F293" s="2" t="n">
        <v>8.199999999999999</v>
      </c>
    </row>
    <row r="294">
      <c r="A294" s="2" t="n">
        <v>18</v>
      </c>
      <c r="B294" s="2" t="inlineStr">
        <is>
          <t>03-31 14:49:15</t>
        </is>
      </c>
      <c r="C294" s="2" t="n">
        <v>38.5</v>
      </c>
      <c r="D294" s="2" t="n">
        <v>11.4</v>
      </c>
      <c r="E294" s="2" t="n">
        <v>40.5</v>
      </c>
      <c r="F294" s="2" t="n">
        <v>7.6</v>
      </c>
    </row>
    <row r="295">
      <c r="A295" s="2" t="n">
        <v>21</v>
      </c>
      <c r="B295" s="2" t="inlineStr">
        <is>
          <t>03-31 14:49:45</t>
        </is>
      </c>
      <c r="C295" s="2" t="n">
        <v>31.4</v>
      </c>
      <c r="D295" s="2" t="n">
        <v>28.1</v>
      </c>
      <c r="E295" s="2" t="n">
        <v>16.5</v>
      </c>
      <c r="F295" s="2" t="n">
        <v>26.2</v>
      </c>
    </row>
    <row r="296">
      <c r="A296" s="2" t="n">
        <v>23</v>
      </c>
      <c r="B296" s="2" t="inlineStr">
        <is>
          <t>03-31 14:50:05</t>
        </is>
      </c>
      <c r="C296" s="2" t="n">
        <v>34.1</v>
      </c>
      <c r="D296" s="2" t="n">
        <v>1.1</v>
      </c>
      <c r="E296" s="2" t="n">
        <v>7.4</v>
      </c>
      <c r="F296" s="2" t="n">
        <v>35</v>
      </c>
    </row>
    <row r="297">
      <c r="A297" s="2" t="n">
        <v>25</v>
      </c>
      <c r="B297" s="2" t="inlineStr">
        <is>
          <t>03-31 14:50:25</t>
        </is>
      </c>
      <c r="C297" s="2" t="n">
        <v>11.4</v>
      </c>
      <c r="D297" s="2" t="n">
        <v>31</v>
      </c>
      <c r="E297" s="2" t="n">
        <v>25.5</v>
      </c>
      <c r="F297" s="2" t="n">
        <v>22.9</v>
      </c>
    </row>
    <row r="298">
      <c r="A298" s="2" t="n">
        <v>28</v>
      </c>
      <c r="B298" s="2" t="inlineStr">
        <is>
          <t>03-31 14:50:55</t>
        </is>
      </c>
      <c r="C298" s="2" t="n">
        <v>35.2</v>
      </c>
      <c r="D298" s="2" t="n">
        <v>10</v>
      </c>
      <c r="E298" s="2" t="n">
        <v>22.5</v>
      </c>
      <c r="F298" s="2" t="n">
        <v>34.09999999999999</v>
      </c>
    </row>
    <row r="299">
      <c r="A299" s="2" t="n">
        <v>30</v>
      </c>
      <c r="B299" s="2" t="inlineStr">
        <is>
          <t>03-31 14:51:15</t>
        </is>
      </c>
      <c r="C299" s="2" t="n">
        <v>9.1</v>
      </c>
      <c r="D299" s="2" t="n">
        <v>22.3</v>
      </c>
      <c r="E299" s="2" t="n">
        <v>0.6</v>
      </c>
      <c r="F299" s="2" t="n">
        <v>12.8</v>
      </c>
    </row>
    <row r="300">
      <c r="A300" s="2" t="n">
        <v>32</v>
      </c>
      <c r="B300" s="2" t="inlineStr">
        <is>
          <t>03-31 14:51:35</t>
        </is>
      </c>
      <c r="C300" s="2" t="n">
        <v>59.8</v>
      </c>
      <c r="D300" s="2" t="n">
        <v>55.3</v>
      </c>
      <c r="E300" s="2" t="n">
        <v>13</v>
      </c>
      <c r="F300" s="2" t="n">
        <v>15.3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25</v>
      </c>
      <c r="E301" s="2" t="n">
        <v>28.2</v>
      </c>
      <c r="F301" s="2" t="n">
        <v>34.1</v>
      </c>
    </row>
    <row r="302">
      <c r="A302" s="2" t="n">
        <v>37</v>
      </c>
      <c r="B302" s="2" t="inlineStr">
        <is>
          <t>03-31 14:52:25</t>
        </is>
      </c>
      <c r="C302" s="2" t="n">
        <v>26.7</v>
      </c>
      <c r="D302" s="2" t="n">
        <v>12.7</v>
      </c>
      <c r="E302" s="2" t="n">
        <v>7.7</v>
      </c>
      <c r="F302" s="2" t="n">
        <v>34.2</v>
      </c>
    </row>
    <row r="303">
      <c r="A303" s="2" t="n">
        <v>39</v>
      </c>
      <c r="B303" s="2" t="inlineStr">
        <is>
          <t>03-31 14:52:45</t>
        </is>
      </c>
      <c r="C303" s="2" t="n">
        <v>41.5</v>
      </c>
      <c r="D303" s="2" t="n">
        <v>12.8</v>
      </c>
      <c r="E303" s="2" t="n">
        <v>11.9</v>
      </c>
      <c r="F303" s="2" t="n">
        <v>15.2</v>
      </c>
    </row>
    <row r="304">
      <c r="A304" s="2" t="n">
        <v>41</v>
      </c>
      <c r="B304" s="2" t="inlineStr">
        <is>
          <t>03-31 14:53:05</t>
        </is>
      </c>
      <c r="C304" s="2" t="n">
        <v>26.6</v>
      </c>
      <c r="D304" s="2" t="n">
        <v>37.3</v>
      </c>
      <c r="E304" s="2" t="n">
        <v>0</v>
      </c>
      <c r="F304" s="2" t="n">
        <v>15</v>
      </c>
    </row>
    <row r="305">
      <c r="A305" s="2" t="n">
        <v>44</v>
      </c>
      <c r="B305" s="2" t="inlineStr">
        <is>
          <t>03-31 14:53:35</t>
        </is>
      </c>
      <c r="C305" s="2" t="n">
        <v>39.1</v>
      </c>
      <c r="D305" s="2" t="n">
        <v>30.5</v>
      </c>
      <c r="E305" s="2" t="n">
        <v>1.2</v>
      </c>
      <c r="F305" s="2" t="n">
        <v>12.7</v>
      </c>
    </row>
    <row r="306">
      <c r="A306" s="2" t="n">
        <v>46</v>
      </c>
      <c r="B306" s="2" t="inlineStr">
        <is>
          <t>03-31 14:53:55</t>
        </is>
      </c>
      <c r="C306" s="2" t="n">
        <v>16.9</v>
      </c>
      <c r="D306" s="2" t="n">
        <v>67.09999999999999</v>
      </c>
      <c r="E306" s="2" t="n">
        <v>33.8</v>
      </c>
      <c r="F306" s="2" t="n">
        <v>27.7</v>
      </c>
    </row>
    <row r="307">
      <c r="A307" s="2" t="n">
        <v>48</v>
      </c>
      <c r="B307" s="2" t="inlineStr">
        <is>
          <t>03-31 14:54:25</t>
        </is>
      </c>
      <c r="C307" s="2" t="n">
        <v>34.8</v>
      </c>
      <c r="D307" s="2" t="n">
        <v>2.1</v>
      </c>
      <c r="E307" s="2" t="n">
        <v>18.6</v>
      </c>
      <c r="F307" s="2" t="n">
        <v>25.1</v>
      </c>
    </row>
    <row r="308">
      <c r="A308" s="2" t="n">
        <v>50</v>
      </c>
      <c r="B308" s="2" t="inlineStr">
        <is>
          <t>03-31 14:54:45</t>
        </is>
      </c>
      <c r="C308" s="2" t="n">
        <v>18.9</v>
      </c>
      <c r="D308" s="2" t="n">
        <v>20</v>
      </c>
      <c r="E308" s="2" t="n">
        <v>29.4</v>
      </c>
      <c r="F308" s="2" t="n">
        <v>18.2</v>
      </c>
    </row>
    <row r="309">
      <c r="A309" s="2" t="n">
        <v>53</v>
      </c>
      <c r="B309" s="2" t="inlineStr">
        <is>
          <t>03-31 14:55:15</t>
        </is>
      </c>
      <c r="C309" s="2" t="n">
        <v>10.6</v>
      </c>
      <c r="D309" s="2" t="n">
        <v>3</v>
      </c>
      <c r="E309" s="2" t="n">
        <v>1</v>
      </c>
      <c r="F309" s="2" t="n">
        <v>9.600000000000001</v>
      </c>
    </row>
    <row r="310">
      <c r="A310" s="2" t="n">
        <v>55</v>
      </c>
      <c r="B310" s="2" t="inlineStr">
        <is>
          <t>03-31 14:55:35</t>
        </is>
      </c>
      <c r="C310" s="2" t="n">
        <v>17.7</v>
      </c>
      <c r="D310" s="2" t="n">
        <v>8</v>
      </c>
      <c r="E310" s="2" t="n">
        <v>42.6</v>
      </c>
      <c r="F310" s="2" t="n">
        <v>30.5</v>
      </c>
    </row>
    <row r="311">
      <c r="A311" s="2" t="n">
        <v>57</v>
      </c>
      <c r="B311" s="2" t="inlineStr">
        <is>
          <t>03-31 14:55:55</t>
        </is>
      </c>
      <c r="C311" s="2" t="n">
        <v>36.9</v>
      </c>
      <c r="D311" s="2" t="n">
        <v>23.7</v>
      </c>
      <c r="E311" s="2" t="n">
        <v>15.9</v>
      </c>
      <c r="F311" s="2" t="n">
        <v>8.4</v>
      </c>
    </row>
    <row r="312">
      <c r="A312" s="2" t="n">
        <v>60</v>
      </c>
      <c r="B312" s="2" t="inlineStr">
        <is>
          <t>03-31 14:56:25</t>
        </is>
      </c>
      <c r="C312" s="2" t="n">
        <v>37.7</v>
      </c>
      <c r="D312" s="2" t="n">
        <v>31.8</v>
      </c>
      <c r="E312" s="2" t="n">
        <v>29.6</v>
      </c>
      <c r="F312" s="2" t="n">
        <v>24.2</v>
      </c>
    </row>
    <row r="313">
      <c r="A313" s="2" t="n">
        <v>62</v>
      </c>
      <c r="B313" s="2" t="inlineStr">
        <is>
          <t>03-31 14:56:45</t>
        </is>
      </c>
      <c r="C313" s="2" t="n">
        <v>9.1</v>
      </c>
      <c r="D313" s="2" t="n">
        <v>38.2</v>
      </c>
      <c r="E313" s="2" t="n">
        <v>1.6</v>
      </c>
      <c r="F313" s="2" t="n">
        <v>31.5</v>
      </c>
    </row>
    <row r="314">
      <c r="A314" s="2" t="n">
        <v>64</v>
      </c>
      <c r="B314" s="2" t="inlineStr">
        <is>
          <t>03-31 14:57:05</t>
        </is>
      </c>
      <c r="C314" s="2" t="n">
        <v>39.9</v>
      </c>
      <c r="D314" s="2" t="n">
        <v>29.5</v>
      </c>
      <c r="E314" s="2" t="n">
        <v>12.8</v>
      </c>
      <c r="F314" s="2" t="n">
        <v>16.4</v>
      </c>
    </row>
    <row r="315">
      <c r="A315" s="2" t="n">
        <v>66</v>
      </c>
      <c r="B315" s="2" t="inlineStr">
        <is>
          <t>03-31 14:57:25</t>
        </is>
      </c>
      <c r="C315" s="2" t="n">
        <v>34.5</v>
      </c>
      <c r="D315" s="2" t="n">
        <v>6.6</v>
      </c>
      <c r="E315" s="2" t="n">
        <v>39.5</v>
      </c>
      <c r="F315" s="2" t="n">
        <v>9.199999999999999</v>
      </c>
    </row>
    <row r="316">
      <c r="A316" s="2" t="n">
        <v>69</v>
      </c>
      <c r="B316" s="2" t="inlineStr">
        <is>
          <t>03-31 14:57:55</t>
        </is>
      </c>
      <c r="C316" s="2" t="n">
        <v>5</v>
      </c>
      <c r="D316" s="2" t="n">
        <v>0</v>
      </c>
      <c r="E316" s="2" t="n">
        <v>30.1</v>
      </c>
      <c r="F316" s="2" t="n">
        <v>26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14.8</v>
      </c>
      <c r="E317" s="2" t="n">
        <v>47.3</v>
      </c>
      <c r="F317" s="2" t="n">
        <v>11.7</v>
      </c>
    </row>
    <row r="318">
      <c r="A318" s="2" t="n">
        <v>73</v>
      </c>
      <c r="B318" s="2" t="inlineStr">
        <is>
          <t>03-31 14:58:35</t>
        </is>
      </c>
      <c r="C318" s="2" t="n">
        <v>28.6</v>
      </c>
      <c r="D318" s="2" t="n">
        <v>13.8</v>
      </c>
      <c r="E318" s="2" t="n">
        <v>41</v>
      </c>
      <c r="F318" s="2" t="n">
        <v>26</v>
      </c>
    </row>
    <row r="319">
      <c r="A319" s="2" t="n">
        <v>76</v>
      </c>
      <c r="B319" s="2" t="inlineStr">
        <is>
          <t>03-31 14:59:05</t>
        </is>
      </c>
      <c r="C319" s="2" t="n">
        <v>12</v>
      </c>
      <c r="D319" s="2" t="n">
        <v>19.1</v>
      </c>
      <c r="E319" s="2" t="n">
        <v>20.6</v>
      </c>
      <c r="F319" s="2" t="n">
        <v>18</v>
      </c>
    </row>
    <row r="320">
      <c r="A320" s="2" t="n">
        <v>78</v>
      </c>
      <c r="B320" s="2" t="inlineStr">
        <is>
          <t>03-31 14:59:25</t>
        </is>
      </c>
      <c r="C320" s="2" t="n">
        <v>15.6</v>
      </c>
      <c r="D320" s="2" t="n">
        <v>1</v>
      </c>
      <c r="E320" s="2" t="n">
        <v>16.3</v>
      </c>
      <c r="F320" s="2" t="n">
        <v>39.4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32.1</v>
      </c>
      <c r="E321" s="2" t="n">
        <v>41</v>
      </c>
      <c r="F321" s="2" t="n">
        <v>3.2</v>
      </c>
    </row>
    <row r="322">
      <c r="A322" s="2" t="n">
        <v>83</v>
      </c>
      <c r="B322" s="2" t="inlineStr">
        <is>
          <t>03-31 15:00:15</t>
        </is>
      </c>
      <c r="C322" s="2" t="n">
        <v>17.6</v>
      </c>
      <c r="D322" s="2" t="n">
        <v>55.1</v>
      </c>
      <c r="E322" s="2" t="n">
        <v>4.7</v>
      </c>
      <c r="F322" s="2" t="n">
        <v>12.2</v>
      </c>
    </row>
    <row r="323">
      <c r="A323" s="2" t="n">
        <v>85</v>
      </c>
      <c r="B323" s="2" t="inlineStr">
        <is>
          <t>03-31 15:00:35</t>
        </is>
      </c>
      <c r="C323" s="2" t="n">
        <v>5.9</v>
      </c>
      <c r="D323" s="2" t="n">
        <v>6.9</v>
      </c>
      <c r="E323" s="2" t="n">
        <v>22.9</v>
      </c>
      <c r="F323" s="2" t="n">
        <v>25.6</v>
      </c>
    </row>
    <row r="324">
      <c r="A324" s="2" t="n">
        <v>87</v>
      </c>
      <c r="B324" s="2" t="inlineStr">
        <is>
          <t>03-31 15:00:55</t>
        </is>
      </c>
      <c r="C324" s="2" t="n">
        <v>7.4</v>
      </c>
      <c r="D324" s="2" t="n">
        <v>43.3</v>
      </c>
      <c r="E324" s="2" t="n">
        <v>29.2</v>
      </c>
      <c r="F324" s="2" t="n">
        <v>15.8</v>
      </c>
    </row>
    <row r="325">
      <c r="A325" s="2" t="n">
        <v>89</v>
      </c>
      <c r="B325" s="2" t="inlineStr">
        <is>
          <t>03-31 15:01:15</t>
        </is>
      </c>
      <c r="C325" s="2" t="n">
        <v>19.4</v>
      </c>
      <c r="D325" s="2" t="n">
        <v>36.5</v>
      </c>
      <c r="E325" s="2" t="n">
        <v>3.8</v>
      </c>
      <c r="F325" s="2" t="n">
        <v>24.9</v>
      </c>
    </row>
    <row r="326">
      <c r="A326" s="2" t="n">
        <v>92</v>
      </c>
      <c r="B326" s="2" t="inlineStr">
        <is>
          <t>03-31 15:01:45</t>
        </is>
      </c>
      <c r="C326" s="2" t="n">
        <v>9.199999999999999</v>
      </c>
      <c r="D326" s="2" t="n">
        <v>21</v>
      </c>
      <c r="E326" s="2" t="n">
        <v>21.5</v>
      </c>
      <c r="F326" s="2" t="n">
        <v>24.8</v>
      </c>
    </row>
    <row r="327">
      <c r="A327" s="2" t="n">
        <v>94</v>
      </c>
      <c r="B327" s="2" t="inlineStr">
        <is>
          <t>03-31 15:02:05</t>
        </is>
      </c>
      <c r="C327" s="2" t="n">
        <v>21.5</v>
      </c>
      <c r="D327" s="2" t="n">
        <v>12.7</v>
      </c>
      <c r="E327" s="2" t="n">
        <v>7.8</v>
      </c>
      <c r="F327" s="2" t="n">
        <v>15.8</v>
      </c>
    </row>
    <row r="328">
      <c r="A328" s="2" t="n">
        <v>96</v>
      </c>
      <c r="B328" s="2" t="inlineStr">
        <is>
          <t>03-31 15:02:25</t>
        </is>
      </c>
      <c r="C328" s="2" t="n">
        <v>53.59999999999999</v>
      </c>
      <c r="D328" s="2" t="n">
        <v>9.800000000000001</v>
      </c>
      <c r="E328" s="2" t="n">
        <v>10.8</v>
      </c>
      <c r="F328" s="2" t="n">
        <v>22</v>
      </c>
    </row>
    <row r="329">
      <c r="A329" s="2" t="n">
        <v>99</v>
      </c>
      <c r="B329" s="2" t="inlineStr">
        <is>
          <t>03-31 15:02:55</t>
        </is>
      </c>
      <c r="C329" s="2" t="n">
        <v>32.4</v>
      </c>
      <c r="D329" s="2" t="n">
        <v>9.9</v>
      </c>
      <c r="E329" s="2" t="n">
        <v>0</v>
      </c>
      <c r="F329" s="2" t="n">
        <v>38.1</v>
      </c>
    </row>
    <row r="330">
      <c r="A330" s="2" t="n">
        <v>101</v>
      </c>
      <c r="B330" s="2" t="inlineStr">
        <is>
          <t>03-31 15:03:15</t>
        </is>
      </c>
      <c r="C330" s="2" t="n">
        <v>21.7</v>
      </c>
      <c r="D330" s="2" t="n">
        <v>19.4</v>
      </c>
      <c r="E330" s="2" t="n">
        <v>12.3</v>
      </c>
      <c r="F330" s="2" t="n">
        <v>22.7</v>
      </c>
    </row>
    <row r="331">
      <c r="A331" s="2" t="n">
        <v>103</v>
      </c>
      <c r="B331" s="2" t="inlineStr">
        <is>
          <t>03-31 15:03:45</t>
        </is>
      </c>
      <c r="C331" s="2" t="n">
        <v>36.4</v>
      </c>
      <c r="D331" s="2" t="n">
        <v>31.3</v>
      </c>
      <c r="E331" s="2" t="n">
        <v>35.9</v>
      </c>
      <c r="F331" s="2" t="n">
        <v>8.5</v>
      </c>
    </row>
    <row r="332">
      <c r="A332" s="2" t="n">
        <v>105</v>
      </c>
      <c r="B332" s="2" t="inlineStr">
        <is>
          <t>03-31 15:04:05</t>
        </is>
      </c>
      <c r="C332" s="2" t="n">
        <v>17.9</v>
      </c>
      <c r="D332" s="2" t="n">
        <v>12.3</v>
      </c>
      <c r="E332" s="2" t="n">
        <v>0</v>
      </c>
      <c r="F332" s="2" t="n">
        <v>26.2</v>
      </c>
    </row>
    <row r="333">
      <c r="A333" s="2" t="n">
        <v>108</v>
      </c>
      <c r="B333" s="2" t="inlineStr">
        <is>
          <t>03-31 15:04:35</t>
        </is>
      </c>
      <c r="C333" s="2" t="n">
        <v>40.40000000000001</v>
      </c>
      <c r="D333" s="2" t="n">
        <v>24.1</v>
      </c>
      <c r="E333" s="2" t="n">
        <v>31.9</v>
      </c>
      <c r="F333" s="2" t="n">
        <v>22.2</v>
      </c>
    </row>
    <row r="334">
      <c r="A334" s="2" t="n">
        <v>110</v>
      </c>
      <c r="B334" s="2" t="inlineStr">
        <is>
          <t>03-31 15:04:55</t>
        </is>
      </c>
      <c r="C334" s="2" t="n">
        <v>17.9</v>
      </c>
      <c r="D334" s="2" t="n">
        <v>12.1</v>
      </c>
      <c r="E334" s="2" t="n">
        <v>1.1</v>
      </c>
      <c r="F334" s="2" t="n">
        <v>10.4</v>
      </c>
    </row>
    <row r="335">
      <c r="A335" s="2" t="n">
        <v>112</v>
      </c>
      <c r="B335" s="2" t="inlineStr">
        <is>
          <t>03-31 15:05:15</t>
        </is>
      </c>
      <c r="C335" s="2" t="n">
        <v>14.9</v>
      </c>
      <c r="D335" s="2" t="n">
        <v>21.4</v>
      </c>
      <c r="E335" s="2" t="n">
        <v>8.5</v>
      </c>
      <c r="F335" s="2" t="n">
        <v>16.9</v>
      </c>
    </row>
    <row r="336">
      <c r="A336" s="2" t="n">
        <v>115</v>
      </c>
      <c r="B336" s="2" t="inlineStr">
        <is>
          <t>03-31 15:05:45</t>
        </is>
      </c>
      <c r="C336" s="2" t="n">
        <v>24.6</v>
      </c>
      <c r="D336" s="2" t="n">
        <v>12.8</v>
      </c>
      <c r="E336" s="2" t="n">
        <v>22.4</v>
      </c>
      <c r="F336" s="2" t="n">
        <v>10.6</v>
      </c>
    </row>
    <row r="337">
      <c r="A337" s="2" t="n">
        <v>117</v>
      </c>
      <c r="B337" s="2" t="inlineStr">
        <is>
          <t>03-31 15:06:05</t>
        </is>
      </c>
      <c r="C337" s="2" t="n">
        <v>17.3</v>
      </c>
      <c r="D337" s="2" t="n">
        <v>52.09999999999999</v>
      </c>
      <c r="E337" s="2" t="n">
        <v>0.1</v>
      </c>
      <c r="F337" s="2" t="n">
        <v>16.6</v>
      </c>
    </row>
    <row r="338">
      <c r="A338" s="2" t="n">
        <v>119</v>
      </c>
      <c r="B338" s="2" t="inlineStr">
        <is>
          <t>03-31 15:06:25</t>
        </is>
      </c>
      <c r="C338" s="2" t="n">
        <v>35.9</v>
      </c>
      <c r="D338" s="2" t="n">
        <v>6.7</v>
      </c>
      <c r="E338" s="2" t="n">
        <v>7.7</v>
      </c>
      <c r="F338" s="2" t="n">
        <v>13.5</v>
      </c>
    </row>
    <row r="339">
      <c r="A339" s="2" t="n">
        <v>122</v>
      </c>
      <c r="B339" s="2" t="inlineStr">
        <is>
          <t>03-31 15:06:55</t>
        </is>
      </c>
      <c r="C339" s="2" t="n">
        <v>25.4</v>
      </c>
      <c r="D339" s="2" t="n">
        <v>29</v>
      </c>
      <c r="E339" s="2" t="n">
        <v>12.8</v>
      </c>
      <c r="F339" s="2" t="n">
        <v>5.9</v>
      </c>
    </row>
    <row r="340">
      <c r="A340" s="2" t="n">
        <v>124</v>
      </c>
      <c r="B340" s="2" t="inlineStr">
        <is>
          <t>03-31 15:07:15</t>
        </is>
      </c>
      <c r="C340" s="2" t="n">
        <v>25.9</v>
      </c>
      <c r="D340" s="2" t="n">
        <v>25.6</v>
      </c>
      <c r="E340" s="2" t="n">
        <v>28</v>
      </c>
      <c r="F340" s="2" t="n">
        <v>38.3</v>
      </c>
    </row>
    <row r="341">
      <c r="A341" s="2" t="n">
        <v>126</v>
      </c>
      <c r="B341" s="2" t="inlineStr">
        <is>
          <t>03-31 15:07:35</t>
        </is>
      </c>
      <c r="C341" s="2" t="n">
        <v>26.5</v>
      </c>
      <c r="D341" s="2" t="n">
        <v>35</v>
      </c>
      <c r="E341" s="2" t="n">
        <v>19.7</v>
      </c>
      <c r="F341" s="2" t="n">
        <v>10.2</v>
      </c>
    </row>
    <row r="342">
      <c r="A342" s="2" t="n">
        <v>128</v>
      </c>
      <c r="B342" s="2" t="inlineStr">
        <is>
          <t>03-31 15:07:55</t>
        </is>
      </c>
      <c r="C342" s="2" t="n">
        <v>17</v>
      </c>
      <c r="D342" s="2" t="n">
        <v>70.59999999999999</v>
      </c>
      <c r="E342" s="2" t="n">
        <v>11.2</v>
      </c>
      <c r="F342" s="2" t="n">
        <v>30.6</v>
      </c>
    </row>
    <row r="343">
      <c r="A343" s="2" t="n">
        <v>131</v>
      </c>
      <c r="B343" s="2" t="inlineStr">
        <is>
          <t>03-31 15:08:25</t>
        </is>
      </c>
      <c r="C343" s="2" t="n">
        <v>11.5</v>
      </c>
      <c r="D343" s="2" t="n">
        <v>60</v>
      </c>
      <c r="E343" s="2" t="n">
        <v>47.9</v>
      </c>
      <c r="F343" s="2" t="n">
        <v>5.2</v>
      </c>
    </row>
    <row r="344">
      <c r="A344" s="2" t="n">
        <v>133</v>
      </c>
      <c r="B344" s="2" t="inlineStr">
        <is>
          <t>03-31 15:08:45</t>
        </is>
      </c>
      <c r="C344" s="2" t="n">
        <v>25.5</v>
      </c>
      <c r="D344" s="2" t="n">
        <v>0</v>
      </c>
      <c r="E344" s="2" t="n">
        <v>8.899999999999999</v>
      </c>
      <c r="F344" s="2" t="n">
        <v>17</v>
      </c>
    </row>
    <row r="345">
      <c r="A345" s="2" t="n">
        <v>135</v>
      </c>
      <c r="B345" s="2" t="inlineStr">
        <is>
          <t>03-31 15:09:15</t>
        </is>
      </c>
      <c r="C345" s="2" t="n">
        <v>42.4</v>
      </c>
      <c r="D345" s="2" t="n">
        <v>4.9</v>
      </c>
      <c r="E345" s="2" t="n">
        <v>9.4</v>
      </c>
      <c r="F345" s="2" t="n">
        <v>7.2</v>
      </c>
    </row>
    <row r="346">
      <c r="A346" s="2" t="n">
        <v>138</v>
      </c>
      <c r="B346" s="2" t="inlineStr">
        <is>
          <t>03-31 15:09:45</t>
        </is>
      </c>
      <c r="C346" s="2" t="n">
        <v>4.9</v>
      </c>
      <c r="D346" s="2" t="n">
        <v>12.4</v>
      </c>
      <c r="E346" s="2" t="n">
        <v>5.8</v>
      </c>
      <c r="F346" s="2" t="n">
        <v>33.4</v>
      </c>
    </row>
    <row r="347">
      <c r="A347" s="2" t="n">
        <v>140</v>
      </c>
      <c r="B347" s="2" t="inlineStr">
        <is>
          <t>03-31 15:10:05</t>
        </is>
      </c>
      <c r="C347" s="2" t="n">
        <v>57.4</v>
      </c>
      <c r="D347" s="2" t="n">
        <v>16.9</v>
      </c>
      <c r="E347" s="2" t="n">
        <v>19.5</v>
      </c>
      <c r="F347" s="2" t="n">
        <v>29.2</v>
      </c>
    </row>
    <row r="348">
      <c r="A348" s="2" t="n">
        <v>142</v>
      </c>
      <c r="B348" s="2" t="inlineStr">
        <is>
          <t>03-31 15:10:25</t>
        </is>
      </c>
      <c r="C348" s="2" t="n">
        <v>24.4</v>
      </c>
      <c r="D348" s="2" t="n">
        <v>36.1</v>
      </c>
      <c r="E348" s="2" t="n">
        <v>29</v>
      </c>
      <c r="F348" s="2" t="n">
        <v>8.300000000000001</v>
      </c>
    </row>
    <row r="349">
      <c r="A349" s="2" t="n">
        <v>144</v>
      </c>
      <c r="B349" s="2" t="inlineStr">
        <is>
          <t>03-31 15:10:45</t>
        </is>
      </c>
      <c r="C349" s="2" t="n">
        <v>27.8</v>
      </c>
      <c r="D349" s="2" t="n">
        <v>4.6</v>
      </c>
      <c r="E349" s="2" t="n">
        <v>21.8</v>
      </c>
      <c r="F349" s="2" t="n">
        <v>7.6</v>
      </c>
    </row>
    <row r="350">
      <c r="A350" s="2" t="n">
        <v>147</v>
      </c>
      <c r="B350" s="2" t="inlineStr">
        <is>
          <t>03-31 15:11:15</t>
        </is>
      </c>
      <c r="C350" s="2" t="n">
        <v>40.2</v>
      </c>
      <c r="D350" s="2" t="n">
        <v>22.1</v>
      </c>
      <c r="E350" s="2" t="n">
        <v>9.199999999999999</v>
      </c>
      <c r="F350" s="2" t="n">
        <v>17.6</v>
      </c>
    </row>
    <row r="351">
      <c r="A351" s="2" t="n">
        <v>149</v>
      </c>
      <c r="B351" s="2" t="inlineStr">
        <is>
          <t>03-31 15:11:35</t>
        </is>
      </c>
      <c r="C351" s="2" t="n">
        <v>12.9</v>
      </c>
      <c r="D351" s="2" t="n">
        <v>22.4</v>
      </c>
      <c r="E351" s="2" t="n">
        <v>42.5</v>
      </c>
      <c r="F351" s="2" t="n">
        <v>42.40000000000001</v>
      </c>
    </row>
    <row r="352">
      <c r="A352" s="2" t="n">
        <v>151</v>
      </c>
      <c r="B352" s="2" t="inlineStr">
        <is>
          <t>03-31 15:11:55</t>
        </is>
      </c>
      <c r="C352" s="2" t="n">
        <v>5.7</v>
      </c>
      <c r="D352" s="2" t="n">
        <v>6.4</v>
      </c>
      <c r="E352" s="2" t="n">
        <v>12.8</v>
      </c>
      <c r="F352" s="2" t="n">
        <v>31.5</v>
      </c>
    </row>
    <row r="353">
      <c r="A353" s="2" t="n">
        <v>154</v>
      </c>
      <c r="B353" s="2" t="inlineStr">
        <is>
          <t>03-31 15:12:25</t>
        </is>
      </c>
      <c r="C353" s="2" t="n">
        <v>37.9</v>
      </c>
      <c r="D353" s="2" t="n">
        <v>43.3</v>
      </c>
      <c r="E353" s="2" t="n">
        <v>0</v>
      </c>
      <c r="F353" s="2" t="n">
        <v>31.2</v>
      </c>
    </row>
    <row r="354">
      <c r="A354" s="2" t="n">
        <v>156</v>
      </c>
      <c r="B354" s="2" t="inlineStr">
        <is>
          <t>03-31 15:12:45</t>
        </is>
      </c>
      <c r="C354" s="2" t="n">
        <v>8.300000000000001</v>
      </c>
      <c r="D354" s="2" t="n">
        <v>3.2</v>
      </c>
      <c r="E354" s="2" t="n">
        <v>2.9</v>
      </c>
      <c r="F354" s="2" t="n">
        <v>18.1</v>
      </c>
    </row>
    <row r="355">
      <c r="A355" s="2" t="n">
        <v>158</v>
      </c>
      <c r="B355" s="2" t="inlineStr">
        <is>
          <t>03-31 15:13:15</t>
        </is>
      </c>
      <c r="C355" s="2" t="n">
        <v>2.7</v>
      </c>
      <c r="D355" s="2" t="n">
        <v>2.1</v>
      </c>
      <c r="E355" s="2" t="n">
        <v>0</v>
      </c>
      <c r="F355" s="2" t="n">
        <v>19.3</v>
      </c>
    </row>
    <row r="356">
      <c r="A356" s="2" t="n">
        <v>161</v>
      </c>
      <c r="B356" s="2" t="inlineStr">
        <is>
          <t>03-31 15:13:45</t>
        </is>
      </c>
      <c r="C356" s="2" t="n">
        <v>13</v>
      </c>
      <c r="D356" s="2" t="n">
        <v>0</v>
      </c>
      <c r="E356" s="2" t="n">
        <v>6.1</v>
      </c>
      <c r="F356" s="2" t="n">
        <v>16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7.3</v>
      </c>
      <c r="E357" s="2" t="n">
        <v>2.1</v>
      </c>
      <c r="F357" s="2" t="n">
        <v>27.4</v>
      </c>
    </row>
    <row r="358">
      <c r="A358" s="2" t="n">
        <v>165</v>
      </c>
      <c r="B358" s="2" t="inlineStr">
        <is>
          <t>03-31 15:14:25</t>
        </is>
      </c>
      <c r="C358" s="2" t="n">
        <v>1.9</v>
      </c>
      <c r="D358" s="2" t="n">
        <v>19.1</v>
      </c>
      <c r="E358" s="2" t="n">
        <v>38.7</v>
      </c>
      <c r="F358" s="2" t="n">
        <v>13.5</v>
      </c>
    </row>
    <row r="359">
      <c r="A359" s="2" t="n">
        <v>167</v>
      </c>
      <c r="B359" s="2" t="inlineStr">
        <is>
          <t>03-31 15:14:45</t>
        </is>
      </c>
      <c r="C359" s="2" t="n">
        <v>13.2</v>
      </c>
      <c r="D359" s="2" t="n">
        <v>10.2</v>
      </c>
      <c r="E359" s="2" t="n">
        <v>12.8</v>
      </c>
      <c r="F359" s="2" t="n">
        <v>15</v>
      </c>
    </row>
    <row r="360">
      <c r="A360" s="2" t="n">
        <v>170</v>
      </c>
      <c r="B360" s="2" t="inlineStr">
        <is>
          <t>03-31 15:15:15</t>
        </is>
      </c>
      <c r="C360" s="2" t="n">
        <v>3.3</v>
      </c>
      <c r="D360" s="2" t="n">
        <v>26.1</v>
      </c>
      <c r="E360" s="2" t="n">
        <v>1.4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9.1</v>
      </c>
      <c r="D361" s="2" t="n">
        <v>12.8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29.8</v>
      </c>
      <c r="D362" s="2" t="n">
        <v>23.8</v>
      </c>
      <c r="E362" s="2" t="n">
        <v>7.4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30.5</v>
      </c>
      <c r="E363" s="2" t="n">
        <v>3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4.1</v>
      </c>
      <c r="D364" s="2" t="n">
        <v>0</v>
      </c>
      <c r="E364" s="2" t="n">
        <v>0.3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11.8</v>
      </c>
      <c r="D365" s="2" t="n">
        <v>17.4</v>
      </c>
      <c r="E365" s="2" t="n">
        <v>7.7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14.8</v>
      </c>
      <c r="D366" s="2" t="n">
        <v>0</v>
      </c>
      <c r="E366" s="2" t="n">
        <v>16.1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4.4</v>
      </c>
      <c r="D367" s="2" t="n">
        <v>5.6</v>
      </c>
      <c r="E367" s="2" t="n">
        <v>4.1</v>
      </c>
      <c r="F367" s="2" t="inlineStr"/>
    </row>
    <row r="368">
      <c r="A368" s="2" t="n">
        <v>188</v>
      </c>
      <c r="B368" s="2" t="inlineStr"/>
      <c r="C368" s="2" t="inlineStr"/>
      <c r="D368" s="2" t="n">
        <v>46.4</v>
      </c>
      <c r="E368" s="2" t="n">
        <v>6</v>
      </c>
      <c r="F368" s="2" t="inlineStr"/>
    </row>
    <row r="369">
      <c r="A369" s="2" t="n">
        <v>190</v>
      </c>
      <c r="B369" s="2" t="inlineStr"/>
      <c r="C369" s="2" t="inlineStr"/>
      <c r="D369" s="2" t="n">
        <v>14.5</v>
      </c>
      <c r="E369" s="2" t="n">
        <v>0.8</v>
      </c>
      <c r="F369" s="2" t="inlineStr"/>
    </row>
    <row r="370">
      <c r="A370" s="2" t="n">
        <v>193</v>
      </c>
      <c r="B370" s="2" t="inlineStr"/>
      <c r="C370" s="2" t="inlineStr"/>
      <c r="D370" s="2" t="n">
        <v>1.4</v>
      </c>
      <c r="E370" s="2" t="n">
        <v>14.3</v>
      </c>
      <c r="F370" s="2" t="inlineStr"/>
    </row>
    <row r="371">
      <c r="A371" s="2" t="n">
        <v>195</v>
      </c>
      <c r="B371" s="2" t="inlineStr"/>
      <c r="C371" s="2" t="inlineStr"/>
      <c r="D371" s="2" t="n">
        <v>7.5</v>
      </c>
      <c r="E371" s="2" t="n">
        <v>17.2</v>
      </c>
      <c r="F371" s="2" t="inlineStr"/>
    </row>
    <row r="372">
      <c r="A372" s="2" t="n">
        <v>197</v>
      </c>
      <c r="B372" s="2" t="inlineStr"/>
      <c r="C372" s="2" t="inlineStr"/>
      <c r="D372" s="2" t="n">
        <v>4.8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30.4</v>
      </c>
      <c r="E374" s="2" t="n">
        <v>15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16.3</v>
      </c>
      <c r="F375" s="2" t="inlineStr"/>
    </row>
    <row r="376">
      <c r="A376" s="2" t="n">
        <v>206</v>
      </c>
      <c r="B376" s="2" t="inlineStr"/>
      <c r="C376" s="2" t="inlineStr"/>
      <c r="D376" s="2" t="n">
        <v>1.6</v>
      </c>
      <c r="E376" s="2" t="n">
        <v>3.9</v>
      </c>
      <c r="F376" s="2" t="inlineStr"/>
    </row>
    <row r="377">
      <c r="A377" s="2" t="n">
        <v>209</v>
      </c>
      <c r="B377" s="2" t="inlineStr"/>
      <c r="C377" s="2" t="inlineStr"/>
      <c r="D377" s="2" t="n">
        <v>6</v>
      </c>
      <c r="E377" s="2" t="n">
        <v>9.1</v>
      </c>
      <c r="F377" s="2" t="inlineStr"/>
    </row>
    <row r="378">
      <c r="A378" s="2" t="n">
        <v>211</v>
      </c>
      <c r="B378" s="2" t="inlineStr"/>
      <c r="C378" s="2" t="inlineStr"/>
      <c r="D378" s="2" t="n">
        <v>19</v>
      </c>
      <c r="E378" s="2" t="n">
        <v>2.9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5.5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11.9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4.7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6.1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12.1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30.7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6.9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F3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14:45:57</t>
        </is>
      </c>
      <c r="C56" s="2" t="n">
        <v>9</v>
      </c>
      <c r="D56" s="2" t="n">
        <v>11</v>
      </c>
      <c r="E56" s="2" t="n">
        <v>9</v>
      </c>
      <c r="F56" s="2" t="n">
        <v>7</v>
      </c>
    </row>
    <row r="57">
      <c r="A57" s="2" t="n">
        <v>1</v>
      </c>
      <c r="B57" s="2" t="inlineStr">
        <is>
          <t>03-31 14:46:07</t>
        </is>
      </c>
      <c r="C57" s="2" t="n">
        <v>10</v>
      </c>
      <c r="D57" s="2" t="n">
        <v>16</v>
      </c>
      <c r="E57" s="2" t="n">
        <v>9</v>
      </c>
      <c r="F57" s="2" t="n">
        <v>7</v>
      </c>
    </row>
    <row r="58">
      <c r="A58" s="2" t="n">
        <v>2</v>
      </c>
      <c r="B58" s="2" t="inlineStr">
        <is>
          <t>03-31 14:46:17</t>
        </is>
      </c>
      <c r="C58" s="2" t="n">
        <v>16</v>
      </c>
      <c r="D58" s="2" t="n">
        <v>20</v>
      </c>
      <c r="E58" s="2" t="n">
        <v>27</v>
      </c>
      <c r="F58" s="2" t="n">
        <v>8</v>
      </c>
    </row>
    <row r="59">
      <c r="A59" s="2" t="n">
        <v>3</v>
      </c>
      <c r="B59" s="2" t="inlineStr">
        <is>
          <t>03-31 14:46:37</t>
        </is>
      </c>
      <c r="C59" s="2" t="n">
        <v>11</v>
      </c>
      <c r="D59" s="2" t="n">
        <v>23</v>
      </c>
      <c r="E59" s="2" t="n">
        <v>32</v>
      </c>
      <c r="F59" s="2" t="n">
        <v>7</v>
      </c>
    </row>
    <row r="60">
      <c r="A60" s="2" t="n">
        <v>4</v>
      </c>
      <c r="B60" s="2" t="inlineStr">
        <is>
          <t>03-31 14:46:47</t>
        </is>
      </c>
      <c r="C60" s="2" t="n">
        <v>8</v>
      </c>
      <c r="D60" s="2" t="n">
        <v>24</v>
      </c>
      <c r="E60" s="2" t="n">
        <v>15</v>
      </c>
      <c r="F60" s="2" t="n">
        <v>8</v>
      </c>
    </row>
    <row r="61">
      <c r="A61" s="2" t="n">
        <v>5</v>
      </c>
      <c r="B61" s="2" t="inlineStr">
        <is>
          <t>03-31 14:46:57</t>
        </is>
      </c>
      <c r="C61" s="2" t="n">
        <v>15</v>
      </c>
      <c r="D61" s="2" t="n">
        <v>0</v>
      </c>
      <c r="E61" s="2" t="n">
        <v>11</v>
      </c>
      <c r="F61" s="2" t="n">
        <v>8</v>
      </c>
    </row>
    <row r="62">
      <c r="A62" s="2" t="n">
        <v>6</v>
      </c>
      <c r="B62" s="2" t="inlineStr">
        <is>
          <t>03-31 14:47:07</t>
        </is>
      </c>
      <c r="C62" s="2" t="n">
        <v>16</v>
      </c>
      <c r="D62" s="2" t="n">
        <v>23</v>
      </c>
      <c r="E62" s="2" t="n">
        <v>10</v>
      </c>
      <c r="F62" s="2" t="n">
        <v>7</v>
      </c>
    </row>
    <row r="63">
      <c r="A63" s="2" t="n">
        <v>7</v>
      </c>
      <c r="B63" s="2" t="inlineStr">
        <is>
          <t>03-31 14:47:17</t>
        </is>
      </c>
      <c r="C63" s="2" t="n">
        <v>14</v>
      </c>
      <c r="D63" s="2" t="n">
        <v>20</v>
      </c>
      <c r="E63" s="2" t="n">
        <v>23</v>
      </c>
      <c r="F63" s="2" t="n">
        <v>5</v>
      </c>
    </row>
    <row r="64">
      <c r="A64" s="2" t="n">
        <v>8</v>
      </c>
      <c r="B64" s="2" t="inlineStr">
        <is>
          <t>03-31 14:47:37</t>
        </is>
      </c>
      <c r="C64" s="2" t="n">
        <v>11</v>
      </c>
      <c r="D64" s="2" t="n">
        <v>16</v>
      </c>
      <c r="E64" s="2" t="n">
        <v>32</v>
      </c>
      <c r="F64" s="2" t="n">
        <v>5</v>
      </c>
    </row>
    <row r="65">
      <c r="A65" s="2" t="n">
        <v>9</v>
      </c>
      <c r="B65" s="2" t="inlineStr">
        <is>
          <t>03-31 14:47:47</t>
        </is>
      </c>
      <c r="C65" s="2" t="n">
        <v>16</v>
      </c>
      <c r="D65" s="2" t="n">
        <v>24</v>
      </c>
      <c r="E65" s="2" t="n">
        <v>13</v>
      </c>
      <c r="F65" s="2" t="n">
        <v>7</v>
      </c>
    </row>
    <row r="66">
      <c r="A66" s="2" t="n">
        <v>10</v>
      </c>
      <c r="B66" s="2" t="inlineStr">
        <is>
          <t>03-31 14:47:57</t>
        </is>
      </c>
      <c r="C66" s="2" t="n">
        <v>15</v>
      </c>
      <c r="D66" s="2" t="n">
        <v>11</v>
      </c>
      <c r="E66" s="2" t="n">
        <v>10</v>
      </c>
      <c r="F66" s="2" t="n">
        <v>6</v>
      </c>
    </row>
    <row r="67">
      <c r="A67" s="2" t="n">
        <v>11</v>
      </c>
      <c r="B67" s="2" t="inlineStr">
        <is>
          <t>03-31 14:48:07</t>
        </is>
      </c>
      <c r="C67" s="2" t="n">
        <v>12</v>
      </c>
      <c r="D67" s="2" t="n">
        <v>8</v>
      </c>
      <c r="E67" s="2" t="n">
        <v>9</v>
      </c>
      <c r="F67" s="2" t="n">
        <v>5</v>
      </c>
    </row>
    <row r="68">
      <c r="A68" s="2" t="n">
        <v>12</v>
      </c>
      <c r="B68" s="2" t="inlineStr">
        <is>
          <t>03-31 14:48:17</t>
        </is>
      </c>
      <c r="C68" s="2" t="n">
        <v>11</v>
      </c>
      <c r="D68" s="2" t="n">
        <v>17</v>
      </c>
      <c r="E68" s="2" t="n">
        <v>28</v>
      </c>
      <c r="F68" s="2" t="n">
        <v>6</v>
      </c>
    </row>
    <row r="69">
      <c r="A69" s="2" t="n">
        <v>13</v>
      </c>
      <c r="B69" s="2" t="inlineStr">
        <is>
          <t>03-31 14:48:27</t>
        </is>
      </c>
      <c r="C69" s="2" t="n">
        <v>13</v>
      </c>
      <c r="D69" s="2" t="n">
        <v>24</v>
      </c>
      <c r="E69" s="2" t="n">
        <v>32</v>
      </c>
      <c r="F69" s="2" t="n">
        <v>6</v>
      </c>
    </row>
    <row r="70">
      <c r="A70" s="2" t="n">
        <v>14</v>
      </c>
      <c r="B70" s="2" t="inlineStr">
        <is>
          <t>03-31 14:48:37</t>
        </is>
      </c>
      <c r="C70" s="2" t="n">
        <v>15</v>
      </c>
      <c r="D70" s="2" t="n">
        <v>21</v>
      </c>
      <c r="E70" s="2" t="n">
        <v>16</v>
      </c>
      <c r="F70" s="2" t="n">
        <v>7</v>
      </c>
    </row>
    <row r="71">
      <c r="A71" s="2" t="n">
        <v>15</v>
      </c>
      <c r="B71" s="2" t="inlineStr">
        <is>
          <t>03-31 14:48:47</t>
        </is>
      </c>
      <c r="C71" s="2" t="n">
        <v>15</v>
      </c>
      <c r="D71" s="2" t="n">
        <v>21</v>
      </c>
      <c r="E71" s="2" t="n">
        <v>11</v>
      </c>
      <c r="F71" s="2" t="n">
        <v>7</v>
      </c>
    </row>
    <row r="72">
      <c r="A72" s="2" t="n">
        <v>16</v>
      </c>
      <c r="B72" s="2" t="inlineStr">
        <is>
          <t>03-31 14:48:57</t>
        </is>
      </c>
      <c r="C72" s="2" t="n">
        <v>10</v>
      </c>
      <c r="D72" s="2" t="n">
        <v>14</v>
      </c>
      <c r="E72" s="2" t="n">
        <v>13</v>
      </c>
      <c r="F72" s="2" t="n">
        <v>8</v>
      </c>
    </row>
    <row r="73">
      <c r="A73" s="2" t="n">
        <v>17</v>
      </c>
      <c r="B73" s="2" t="inlineStr">
        <is>
          <t>03-31 14:49:07</t>
        </is>
      </c>
      <c r="C73" s="2" t="n">
        <v>4</v>
      </c>
      <c r="D73" s="2" t="n">
        <v>21</v>
      </c>
      <c r="E73" s="2" t="n">
        <v>7</v>
      </c>
      <c r="F73" s="2" t="n">
        <v>6</v>
      </c>
    </row>
    <row r="74">
      <c r="A74" s="2" t="n">
        <v>18</v>
      </c>
      <c r="B74" s="2" t="inlineStr">
        <is>
          <t>03-31 14:49:17</t>
        </is>
      </c>
      <c r="C74" s="2" t="n">
        <v>16</v>
      </c>
      <c r="D74" s="2" t="n">
        <v>23</v>
      </c>
      <c r="E74" s="2" t="n">
        <v>32</v>
      </c>
      <c r="F74" s="2" t="n">
        <v>7</v>
      </c>
    </row>
    <row r="75">
      <c r="A75" s="2" t="n">
        <v>19</v>
      </c>
      <c r="B75" s="2" t="inlineStr">
        <is>
          <t>03-31 14:49:27</t>
        </is>
      </c>
      <c r="C75" s="2" t="n">
        <v>15</v>
      </c>
      <c r="D75" s="2" t="n">
        <v>18</v>
      </c>
      <c r="E75" s="2" t="n">
        <v>11</v>
      </c>
      <c r="F75" s="2" t="n">
        <v>4</v>
      </c>
    </row>
    <row r="76">
      <c r="A76" s="2" t="n">
        <v>20</v>
      </c>
      <c r="B76" s="2" t="inlineStr">
        <is>
          <t>03-31 14:49:37</t>
        </is>
      </c>
      <c r="C76" s="2" t="n">
        <v>12</v>
      </c>
      <c r="D76" s="2" t="n">
        <v>12</v>
      </c>
      <c r="E76" s="2" t="n">
        <v>16</v>
      </c>
      <c r="F76" s="2" t="n">
        <v>6</v>
      </c>
    </row>
    <row r="77">
      <c r="A77" s="2" t="n">
        <v>21</v>
      </c>
      <c r="B77" s="2" t="inlineStr">
        <is>
          <t>03-31 14:49:47</t>
        </is>
      </c>
      <c r="C77" s="2" t="n">
        <v>16</v>
      </c>
      <c r="D77" s="2" t="n">
        <v>16</v>
      </c>
      <c r="E77" s="2" t="n">
        <v>28</v>
      </c>
      <c r="F77" s="2" t="n">
        <v>6</v>
      </c>
    </row>
    <row r="78">
      <c r="A78" s="2" t="n">
        <v>22</v>
      </c>
      <c r="B78" s="2" t="inlineStr">
        <is>
          <t>03-31 14:49:57</t>
        </is>
      </c>
      <c r="C78" s="2" t="n">
        <v>13</v>
      </c>
      <c r="D78" s="2" t="n">
        <v>22</v>
      </c>
      <c r="E78" s="2" t="n">
        <v>30</v>
      </c>
      <c r="F78" s="2" t="n">
        <v>7</v>
      </c>
    </row>
    <row r="79">
      <c r="A79" s="2" t="n">
        <v>23</v>
      </c>
      <c r="B79" s="2" t="inlineStr">
        <is>
          <t>03-31 14:50:07</t>
        </is>
      </c>
      <c r="C79" s="2" t="n">
        <v>15</v>
      </c>
      <c r="D79" s="2" t="n">
        <v>21</v>
      </c>
      <c r="E79" s="2" t="n">
        <v>32</v>
      </c>
      <c r="F79" s="2" t="n">
        <v>6</v>
      </c>
    </row>
    <row r="80">
      <c r="A80" s="2" t="n">
        <v>24</v>
      </c>
      <c r="B80" s="2" t="inlineStr">
        <is>
          <t>03-31 14:50:17</t>
        </is>
      </c>
      <c r="C80" s="2" t="n">
        <v>16</v>
      </c>
      <c r="D80" s="2" t="n">
        <v>24</v>
      </c>
      <c r="E80" s="2" t="n">
        <v>20</v>
      </c>
      <c r="F80" s="2" t="n">
        <v>7</v>
      </c>
    </row>
    <row r="81">
      <c r="A81" s="2" t="n">
        <v>25</v>
      </c>
      <c r="B81" s="2" t="inlineStr">
        <is>
          <t>03-31 14:50:27</t>
        </is>
      </c>
      <c r="C81" s="2" t="n">
        <v>14</v>
      </c>
      <c r="D81" s="2" t="n">
        <v>15</v>
      </c>
      <c r="E81" s="2" t="n">
        <v>14</v>
      </c>
      <c r="F81" s="2" t="n">
        <v>7</v>
      </c>
    </row>
    <row r="82">
      <c r="A82" s="2" t="n">
        <v>26</v>
      </c>
      <c r="B82" s="2" t="inlineStr">
        <is>
          <t>03-31 14:50:37</t>
        </is>
      </c>
      <c r="C82" s="2" t="n">
        <v>11</v>
      </c>
      <c r="D82" s="2" t="n">
        <v>22</v>
      </c>
      <c r="E82" s="2" t="n">
        <v>28</v>
      </c>
      <c r="F82" s="2" t="n">
        <v>6</v>
      </c>
    </row>
    <row r="83">
      <c r="A83" s="2" t="n">
        <v>27</v>
      </c>
      <c r="B83" s="2" t="inlineStr">
        <is>
          <t>03-31 14:50:47</t>
        </is>
      </c>
      <c r="C83" s="2" t="n">
        <v>10</v>
      </c>
      <c r="D83" s="2" t="n">
        <v>10</v>
      </c>
      <c r="E83" s="2" t="n">
        <v>18</v>
      </c>
      <c r="F83" s="2" t="n">
        <v>6</v>
      </c>
    </row>
    <row r="84">
      <c r="A84" s="2" t="n">
        <v>28</v>
      </c>
      <c r="B84" s="2" t="inlineStr">
        <is>
          <t>03-31 14:50:57</t>
        </is>
      </c>
      <c r="C84" s="2" t="n">
        <v>16</v>
      </c>
      <c r="D84" s="2" t="n">
        <v>17</v>
      </c>
      <c r="E84" s="2" t="n">
        <v>15</v>
      </c>
      <c r="F84" s="2" t="n">
        <v>7</v>
      </c>
    </row>
    <row r="85">
      <c r="A85" s="2" t="n">
        <v>29</v>
      </c>
      <c r="B85" s="2" t="inlineStr">
        <is>
          <t>03-31 14:51:07</t>
        </is>
      </c>
      <c r="C85" s="2" t="n">
        <v>14</v>
      </c>
      <c r="D85" s="2" t="n">
        <v>24</v>
      </c>
      <c r="E85" s="2" t="n">
        <v>32</v>
      </c>
      <c r="F85" s="2" t="n">
        <v>6</v>
      </c>
    </row>
    <row r="86">
      <c r="A86" s="2" t="n">
        <v>30</v>
      </c>
      <c r="B86" s="2" t="inlineStr">
        <is>
          <t>03-31 14:51:17</t>
        </is>
      </c>
      <c r="C86" s="2" t="n">
        <v>15</v>
      </c>
      <c r="D86" s="2" t="n">
        <v>24</v>
      </c>
      <c r="E86" s="2" t="n">
        <v>16</v>
      </c>
      <c r="F86" s="2" t="n">
        <v>7</v>
      </c>
    </row>
    <row r="87">
      <c r="A87" s="2" t="n">
        <v>31</v>
      </c>
      <c r="B87" s="2" t="inlineStr">
        <is>
          <t>03-31 14:51:27</t>
        </is>
      </c>
      <c r="C87" s="2" t="n">
        <v>9</v>
      </c>
      <c r="D87" s="2" t="n">
        <v>12</v>
      </c>
      <c r="E87" s="2" t="n">
        <v>31</v>
      </c>
      <c r="F87" s="2" t="n">
        <v>7</v>
      </c>
    </row>
    <row r="88">
      <c r="A88" s="2" t="n">
        <v>32</v>
      </c>
      <c r="B88" s="2" t="inlineStr">
        <is>
          <t>03-31 14:51:37</t>
        </is>
      </c>
      <c r="C88" s="2" t="n">
        <v>10</v>
      </c>
      <c r="D88" s="2" t="n">
        <v>23</v>
      </c>
      <c r="E88" s="2" t="n">
        <v>8</v>
      </c>
      <c r="F88" s="2" t="n">
        <v>5</v>
      </c>
    </row>
    <row r="89">
      <c r="A89" s="2" t="n">
        <v>33</v>
      </c>
      <c r="B89" s="2" t="inlineStr">
        <is>
          <t>03-31 14:51:47</t>
        </is>
      </c>
      <c r="C89" s="2" t="n">
        <v>16</v>
      </c>
      <c r="D89" s="2" t="n">
        <v>19</v>
      </c>
      <c r="E89" s="2" t="n">
        <v>27</v>
      </c>
      <c r="F89" s="2" t="n">
        <v>6</v>
      </c>
    </row>
    <row r="90">
      <c r="A90" s="2" t="n">
        <v>34</v>
      </c>
      <c r="B90" s="2" t="inlineStr">
        <is>
          <t>03-31 14:51:57</t>
        </is>
      </c>
      <c r="C90" s="2" t="n">
        <v>15</v>
      </c>
      <c r="D90" s="2" t="n">
        <v>24</v>
      </c>
      <c r="E90" s="2" t="n">
        <v>31</v>
      </c>
      <c r="F90" s="2" t="n">
        <v>7</v>
      </c>
    </row>
    <row r="91">
      <c r="A91" s="2" t="n">
        <v>35</v>
      </c>
      <c r="B91" s="2" t="inlineStr">
        <is>
          <t>03-31 14:52:07</t>
        </is>
      </c>
      <c r="C91" s="2" t="n">
        <v>13</v>
      </c>
      <c r="D91" s="2" t="n">
        <v>20</v>
      </c>
      <c r="E91" s="2" t="n">
        <v>22</v>
      </c>
      <c r="F91" s="2" t="n">
        <v>7</v>
      </c>
    </row>
    <row r="92">
      <c r="A92" s="2" t="n">
        <v>36</v>
      </c>
      <c r="B92" s="2" t="inlineStr">
        <is>
          <t>03-31 14:52:17</t>
        </is>
      </c>
      <c r="C92" s="2" t="n">
        <v>13</v>
      </c>
      <c r="D92" s="2" t="n">
        <v>14</v>
      </c>
      <c r="E92" s="2" t="n">
        <v>31</v>
      </c>
      <c r="F92" s="2" t="n">
        <v>6</v>
      </c>
    </row>
    <row r="93">
      <c r="A93" s="2" t="n">
        <v>37</v>
      </c>
      <c r="B93" s="2" t="inlineStr">
        <is>
          <t>03-31 14:52:27</t>
        </is>
      </c>
      <c r="C93" s="2" t="n">
        <v>13</v>
      </c>
      <c r="D93" s="2" t="n">
        <v>12</v>
      </c>
      <c r="E93" s="2" t="n">
        <v>16</v>
      </c>
      <c r="F93" s="2" t="n">
        <v>6</v>
      </c>
    </row>
    <row r="94">
      <c r="A94" s="2" t="n">
        <v>38</v>
      </c>
      <c r="B94" s="2" t="inlineStr">
        <is>
          <t>03-31 14:52:37</t>
        </is>
      </c>
      <c r="C94" s="2" t="n">
        <v>16</v>
      </c>
      <c r="D94" s="2" t="n">
        <v>21</v>
      </c>
      <c r="E94" s="2" t="n">
        <v>10</v>
      </c>
      <c r="F94" s="2" t="n">
        <v>7</v>
      </c>
    </row>
    <row r="95">
      <c r="A95" s="2" t="n">
        <v>39</v>
      </c>
      <c r="B95" s="2" t="inlineStr">
        <is>
          <t>03-31 14:52:57</t>
        </is>
      </c>
      <c r="C95" s="2" t="n">
        <v>9</v>
      </c>
      <c r="D95" s="2" t="n">
        <v>21</v>
      </c>
      <c r="E95" s="2" t="n">
        <v>24</v>
      </c>
      <c r="F95" s="2" t="n">
        <v>6</v>
      </c>
    </row>
    <row r="96">
      <c r="A96" s="2" t="n">
        <v>40</v>
      </c>
      <c r="B96" s="2" t="inlineStr">
        <is>
          <t>03-31 14:53:07</t>
        </is>
      </c>
      <c r="C96" s="2" t="n">
        <v>10</v>
      </c>
      <c r="D96" s="2" t="n">
        <v>24</v>
      </c>
      <c r="E96" s="2" t="n">
        <v>30</v>
      </c>
      <c r="F96" s="2" t="n">
        <v>6</v>
      </c>
    </row>
    <row r="97">
      <c r="A97" s="2" t="n">
        <v>41</v>
      </c>
      <c r="B97" s="2" t="inlineStr">
        <is>
          <t>03-31 14:53:17</t>
        </is>
      </c>
      <c r="C97" s="2" t="n">
        <v>15</v>
      </c>
      <c r="D97" s="2" t="n">
        <v>12</v>
      </c>
      <c r="E97" s="2" t="n">
        <v>15</v>
      </c>
      <c r="F97" s="2" t="n">
        <v>8</v>
      </c>
    </row>
    <row r="98">
      <c r="A98" s="2" t="n">
        <v>42</v>
      </c>
      <c r="B98" s="2" t="inlineStr">
        <is>
          <t>03-31 14:53:27</t>
        </is>
      </c>
      <c r="C98" s="2" t="n">
        <v>14</v>
      </c>
      <c r="D98" s="2" t="n">
        <v>20</v>
      </c>
      <c r="E98" s="2" t="n">
        <v>30</v>
      </c>
      <c r="F98" s="2" t="n">
        <v>6</v>
      </c>
    </row>
    <row r="99">
      <c r="A99" s="2" t="n">
        <v>43</v>
      </c>
      <c r="B99" s="2" t="inlineStr">
        <is>
          <t>03-31 14:53:37</t>
        </is>
      </c>
      <c r="C99" s="2" t="n">
        <v>10</v>
      </c>
      <c r="D99" s="2" t="n">
        <v>17</v>
      </c>
      <c r="E99" s="2" t="n">
        <v>15</v>
      </c>
      <c r="F99" s="2" t="n">
        <v>6</v>
      </c>
    </row>
    <row r="100">
      <c r="A100" s="2" t="n">
        <v>44</v>
      </c>
      <c r="B100" s="2" t="inlineStr">
        <is>
          <t>03-31 14:53:47</t>
        </is>
      </c>
      <c r="C100" s="2" t="n">
        <v>7</v>
      </c>
      <c r="D100" s="2" t="n">
        <v>24</v>
      </c>
      <c r="E100" s="2" t="n">
        <v>31</v>
      </c>
      <c r="F100" s="2" t="n">
        <v>5</v>
      </c>
    </row>
    <row r="101">
      <c r="A101" s="2" t="n">
        <v>45</v>
      </c>
      <c r="B101" s="2" t="inlineStr">
        <is>
          <t>03-31 14:53:57</t>
        </is>
      </c>
      <c r="C101" s="2" t="n">
        <v>14</v>
      </c>
      <c r="D101" s="2" t="n">
        <v>23</v>
      </c>
      <c r="E101" s="2" t="n">
        <v>27</v>
      </c>
      <c r="F101" s="2" t="n">
        <v>6</v>
      </c>
    </row>
    <row r="102">
      <c r="A102" s="2" t="n">
        <v>46</v>
      </c>
      <c r="B102" s="2" t="inlineStr">
        <is>
          <t>03-31 14:54:07</t>
        </is>
      </c>
      <c r="C102" s="2" t="n">
        <v>16</v>
      </c>
      <c r="D102" s="2" t="n">
        <v>9</v>
      </c>
      <c r="E102" s="2" t="n">
        <v>32</v>
      </c>
      <c r="F102" s="2" t="n">
        <v>7</v>
      </c>
    </row>
    <row r="103">
      <c r="A103" s="2" t="n">
        <v>47</v>
      </c>
      <c r="B103" s="2" t="inlineStr">
        <is>
          <t>03-31 14:54:17</t>
        </is>
      </c>
      <c r="C103" s="2" t="n">
        <v>14</v>
      </c>
      <c r="D103" s="2" t="n">
        <v>20</v>
      </c>
      <c r="E103" s="2" t="n">
        <v>18</v>
      </c>
      <c r="F103" s="2" t="n">
        <v>7</v>
      </c>
    </row>
    <row r="104">
      <c r="A104" s="2" t="n">
        <v>48</v>
      </c>
      <c r="B104" s="2" t="inlineStr">
        <is>
          <t>03-31 14:54:27</t>
        </is>
      </c>
      <c r="C104" s="2" t="n">
        <v>14</v>
      </c>
      <c r="D104" s="2" t="n">
        <v>24</v>
      </c>
      <c r="E104" s="2" t="n">
        <v>13</v>
      </c>
      <c r="F104" s="2" t="n">
        <v>6</v>
      </c>
    </row>
    <row r="105">
      <c r="A105" s="2" t="n">
        <v>49</v>
      </c>
      <c r="B105" s="2" t="inlineStr">
        <is>
          <t>03-31 14:54:37</t>
        </is>
      </c>
      <c r="C105" s="2" t="n">
        <v>11</v>
      </c>
      <c r="D105" s="2" t="n">
        <v>20</v>
      </c>
      <c r="E105" s="2" t="n">
        <v>15</v>
      </c>
      <c r="F105" s="2" t="n">
        <v>6</v>
      </c>
    </row>
    <row r="106">
      <c r="A106" s="2" t="n">
        <v>50</v>
      </c>
      <c r="B106" s="2" t="inlineStr">
        <is>
          <t>03-31 14:54:47</t>
        </is>
      </c>
      <c r="C106" s="2" t="n">
        <v>13</v>
      </c>
      <c r="D106" s="2" t="n">
        <v>15</v>
      </c>
      <c r="E106" s="2" t="n">
        <v>32</v>
      </c>
      <c r="F106" s="2" t="n">
        <v>6</v>
      </c>
    </row>
    <row r="107">
      <c r="A107" s="2" t="n">
        <v>51</v>
      </c>
      <c r="B107" s="2" t="inlineStr">
        <is>
          <t>03-31 14:54:57</t>
        </is>
      </c>
      <c r="C107" s="2" t="n">
        <v>16</v>
      </c>
      <c r="D107" s="2" t="n">
        <v>24</v>
      </c>
      <c r="E107" s="2" t="n">
        <v>18</v>
      </c>
      <c r="F107" s="2" t="n">
        <v>6</v>
      </c>
    </row>
    <row r="108">
      <c r="A108" s="2" t="n">
        <v>52</v>
      </c>
      <c r="B108" s="2" t="inlineStr">
        <is>
          <t>03-31 14:55:17</t>
        </is>
      </c>
      <c r="C108" s="2" t="n">
        <v>15</v>
      </c>
      <c r="D108" s="2" t="n">
        <v>21</v>
      </c>
      <c r="E108" s="2" t="n">
        <v>13</v>
      </c>
      <c r="F108" s="2" t="n">
        <v>4</v>
      </c>
    </row>
    <row r="109">
      <c r="A109" s="2" t="n">
        <v>53</v>
      </c>
      <c r="B109" s="2" t="inlineStr">
        <is>
          <t>03-31 14:55:27</t>
        </is>
      </c>
      <c r="C109" s="2" t="n">
        <v>9</v>
      </c>
      <c r="D109" s="2" t="n">
        <v>18</v>
      </c>
      <c r="E109" s="2" t="n">
        <v>31</v>
      </c>
      <c r="F109" s="2" t="n">
        <v>8</v>
      </c>
    </row>
    <row r="110">
      <c r="A110" s="2" t="n">
        <v>54</v>
      </c>
      <c r="B110" s="2" t="inlineStr">
        <is>
          <t>03-31 14:55:37</t>
        </is>
      </c>
      <c r="C110" s="2" t="n">
        <v>16</v>
      </c>
      <c r="D110" s="2" t="n">
        <v>15</v>
      </c>
      <c r="E110" s="2" t="n">
        <v>0</v>
      </c>
      <c r="F110" s="2" t="n">
        <v>7</v>
      </c>
    </row>
    <row r="111">
      <c r="A111" s="2" t="n">
        <v>55</v>
      </c>
      <c r="B111" s="2" t="inlineStr">
        <is>
          <t>03-31 14:55:47</t>
        </is>
      </c>
      <c r="C111" s="2" t="n">
        <v>15</v>
      </c>
      <c r="D111" s="2" t="n">
        <v>24</v>
      </c>
      <c r="E111" s="2" t="n">
        <v>32</v>
      </c>
      <c r="F111" s="2" t="n">
        <v>5</v>
      </c>
    </row>
    <row r="112">
      <c r="A112" s="2" t="n">
        <v>56</v>
      </c>
      <c r="B112" s="2" t="inlineStr">
        <is>
          <t>03-31 14:55:57</t>
        </is>
      </c>
      <c r="C112" s="2" t="n">
        <v>16</v>
      </c>
      <c r="D112" s="2" t="n">
        <v>14</v>
      </c>
      <c r="E112" s="2" t="n">
        <v>14</v>
      </c>
      <c r="F112" s="2" t="n">
        <v>7</v>
      </c>
    </row>
    <row r="113">
      <c r="A113" s="2" t="n">
        <v>57</v>
      </c>
      <c r="B113" s="2" t="inlineStr">
        <is>
          <t>03-31 14:56:07</t>
        </is>
      </c>
      <c r="C113" s="2" t="n">
        <v>13</v>
      </c>
      <c r="D113" s="2" t="n">
        <v>11</v>
      </c>
      <c r="E113" s="2" t="n">
        <v>10</v>
      </c>
      <c r="F113" s="2" t="n">
        <v>8</v>
      </c>
    </row>
    <row r="114">
      <c r="A114" s="2" t="n">
        <v>58</v>
      </c>
      <c r="B114" s="2" t="inlineStr">
        <is>
          <t>03-31 14:56:17</t>
        </is>
      </c>
      <c r="C114" s="2" t="n">
        <v>11</v>
      </c>
      <c r="D114" s="2" t="n">
        <v>9</v>
      </c>
      <c r="E114" s="2" t="n">
        <v>14</v>
      </c>
      <c r="F114" s="2" t="n">
        <v>5</v>
      </c>
    </row>
    <row r="115">
      <c r="A115" s="2" t="n">
        <v>59</v>
      </c>
      <c r="B115" s="2" t="inlineStr">
        <is>
          <t>03-31 14:56:27</t>
        </is>
      </c>
      <c r="C115" s="2" t="n">
        <v>16</v>
      </c>
      <c r="D115" s="2" t="n">
        <v>18</v>
      </c>
      <c r="E115" s="2" t="n">
        <v>23</v>
      </c>
      <c r="F115" s="2" t="n">
        <v>5</v>
      </c>
    </row>
    <row r="116">
      <c r="A116" s="2" t="n">
        <v>60</v>
      </c>
      <c r="B116" s="2" t="inlineStr">
        <is>
          <t>03-31 14:56:37</t>
        </is>
      </c>
      <c r="C116" s="2" t="n">
        <v>15</v>
      </c>
      <c r="D116" s="2" t="n">
        <v>24</v>
      </c>
      <c r="E116" s="2" t="n">
        <v>32</v>
      </c>
      <c r="F116" s="2" t="n">
        <v>7</v>
      </c>
    </row>
    <row r="117">
      <c r="A117" s="2" t="n">
        <v>61</v>
      </c>
      <c r="B117" s="2" t="inlineStr">
        <is>
          <t>03-31 14:56:47</t>
        </is>
      </c>
      <c r="C117" s="2" t="n">
        <v>16</v>
      </c>
      <c r="D117" s="2" t="n">
        <v>23</v>
      </c>
      <c r="E117" s="2" t="n">
        <v>17</v>
      </c>
      <c r="F117" s="2" t="n">
        <v>6</v>
      </c>
    </row>
    <row r="118">
      <c r="A118" s="2" t="n">
        <v>62</v>
      </c>
      <c r="B118" s="2" t="inlineStr">
        <is>
          <t>03-31 14:56:57</t>
        </is>
      </c>
      <c r="C118" s="2" t="n">
        <v>8</v>
      </c>
      <c r="D118" s="2" t="n">
        <v>15</v>
      </c>
      <c r="E118" s="2" t="n">
        <v>12</v>
      </c>
      <c r="F118" s="2" t="n">
        <v>5</v>
      </c>
    </row>
    <row r="119">
      <c r="A119" s="2" t="n">
        <v>63</v>
      </c>
      <c r="B119" s="2" t="inlineStr">
        <is>
          <t>03-31 14:57:07</t>
        </is>
      </c>
      <c r="C119" s="2" t="n">
        <v>15</v>
      </c>
      <c r="D119" s="2" t="n">
        <v>24</v>
      </c>
      <c r="E119" s="2" t="n">
        <v>16</v>
      </c>
      <c r="F119" s="2" t="n">
        <v>7</v>
      </c>
    </row>
    <row r="120">
      <c r="A120" s="2" t="n">
        <v>64</v>
      </c>
      <c r="B120" s="2" t="inlineStr">
        <is>
          <t>03-31 14:57:17</t>
        </is>
      </c>
      <c r="C120" s="2" t="n">
        <v>15</v>
      </c>
      <c r="D120" s="2" t="n">
        <v>15</v>
      </c>
      <c r="E120" s="2" t="n">
        <v>0</v>
      </c>
      <c r="F120" s="2" t="n">
        <v>6</v>
      </c>
    </row>
    <row r="121">
      <c r="A121" s="2" t="n">
        <v>65</v>
      </c>
      <c r="B121" s="2" t="inlineStr">
        <is>
          <t>03-31 14:57:27</t>
        </is>
      </c>
      <c r="C121" s="2" t="n">
        <v>13</v>
      </c>
      <c r="D121" s="2" t="n">
        <v>13</v>
      </c>
      <c r="E121" s="2" t="n">
        <v>31</v>
      </c>
      <c r="F121" s="2" t="n">
        <v>6</v>
      </c>
    </row>
    <row r="122">
      <c r="A122" s="2" t="n">
        <v>66</v>
      </c>
      <c r="B122" s="2" t="inlineStr">
        <is>
          <t>03-31 14:57:37</t>
        </is>
      </c>
      <c r="C122" s="2" t="n">
        <v>9</v>
      </c>
      <c r="D122" s="2" t="n">
        <v>19</v>
      </c>
      <c r="E122" s="2" t="n">
        <v>24</v>
      </c>
      <c r="F122" s="2" t="n">
        <v>6</v>
      </c>
    </row>
    <row r="123">
      <c r="A123" s="2" t="n">
        <v>67</v>
      </c>
      <c r="B123" s="2" t="inlineStr">
        <is>
          <t>03-31 14:57:47</t>
        </is>
      </c>
      <c r="C123" s="2" t="n">
        <v>12</v>
      </c>
      <c r="D123" s="2" t="n">
        <v>24</v>
      </c>
      <c r="E123" s="2" t="n">
        <v>9</v>
      </c>
      <c r="F123" s="2" t="n">
        <v>6</v>
      </c>
    </row>
    <row r="124">
      <c r="A124" s="2" t="n">
        <v>68</v>
      </c>
      <c r="B124" s="2" t="inlineStr">
        <is>
          <t>03-31 14:57:57</t>
        </is>
      </c>
      <c r="C124" s="2" t="n">
        <v>16</v>
      </c>
      <c r="D124" s="2" t="n">
        <v>13</v>
      </c>
      <c r="E124" s="2" t="n">
        <v>29</v>
      </c>
      <c r="F124" s="2" t="n">
        <v>7</v>
      </c>
    </row>
    <row r="125">
      <c r="A125" s="2" t="n">
        <v>69</v>
      </c>
      <c r="B125" s="2" t="inlineStr">
        <is>
          <t>03-31 14:58:07</t>
        </is>
      </c>
      <c r="C125" s="2" t="n">
        <v>16</v>
      </c>
      <c r="D125" s="2" t="n">
        <v>10</v>
      </c>
      <c r="E125" s="2" t="n">
        <v>32</v>
      </c>
      <c r="F125" s="2" t="n">
        <v>5</v>
      </c>
    </row>
    <row r="126">
      <c r="A126" s="2" t="n">
        <v>70</v>
      </c>
      <c r="B126" s="2" t="inlineStr">
        <is>
          <t>03-31 14:58:17</t>
        </is>
      </c>
      <c r="C126" s="2" t="n">
        <v>12</v>
      </c>
      <c r="D126" s="2" t="n">
        <v>8</v>
      </c>
      <c r="E126" s="2" t="n">
        <v>16</v>
      </c>
      <c r="F126" s="2" t="n">
        <v>5</v>
      </c>
    </row>
    <row r="127">
      <c r="A127" s="2" t="n">
        <v>71</v>
      </c>
      <c r="B127" s="2" t="inlineStr">
        <is>
          <t>03-31 14:58:27</t>
        </is>
      </c>
      <c r="C127" s="2" t="n">
        <v>10</v>
      </c>
      <c r="D127" s="2" t="n">
        <v>20</v>
      </c>
      <c r="E127" s="2" t="n">
        <v>11</v>
      </c>
      <c r="F127" s="2" t="n">
        <v>8</v>
      </c>
    </row>
    <row r="128">
      <c r="A128" s="2" t="n">
        <v>72</v>
      </c>
      <c r="B128" s="2" t="inlineStr">
        <is>
          <t>03-31 14:58:37</t>
        </is>
      </c>
      <c r="C128" s="2" t="n">
        <v>14</v>
      </c>
      <c r="D128" s="2" t="n">
        <v>24</v>
      </c>
      <c r="E128" s="2" t="n">
        <v>13</v>
      </c>
      <c r="F128" s="2" t="n">
        <v>4</v>
      </c>
    </row>
    <row r="129">
      <c r="A129" s="2" t="n">
        <v>73</v>
      </c>
      <c r="B129" s="2" t="inlineStr">
        <is>
          <t>03-31 14:58:47</t>
        </is>
      </c>
      <c r="C129" s="2" t="n">
        <v>15</v>
      </c>
      <c r="D129" s="2" t="n">
        <v>12</v>
      </c>
      <c r="E129" s="2" t="n">
        <v>24</v>
      </c>
      <c r="F129" s="2" t="n">
        <v>5</v>
      </c>
    </row>
    <row r="130">
      <c r="A130" s="2" t="n">
        <v>74</v>
      </c>
      <c r="B130" s="2" t="inlineStr">
        <is>
          <t>03-31 14:58:57</t>
        </is>
      </c>
      <c r="C130" s="2" t="n">
        <v>14</v>
      </c>
      <c r="D130" s="2" t="n">
        <v>10</v>
      </c>
      <c r="E130" s="2" t="n">
        <v>32</v>
      </c>
      <c r="F130" s="2" t="n">
        <v>8</v>
      </c>
    </row>
    <row r="131">
      <c r="A131" s="2" t="n">
        <v>75</v>
      </c>
      <c r="B131" s="2" t="inlineStr">
        <is>
          <t>03-31 14:59:07</t>
        </is>
      </c>
      <c r="C131" s="2" t="n">
        <v>10</v>
      </c>
      <c r="D131" s="2" t="n">
        <v>15</v>
      </c>
      <c r="E131" s="2" t="n">
        <v>16</v>
      </c>
      <c r="F131" s="2" t="n">
        <v>7</v>
      </c>
    </row>
    <row r="132">
      <c r="A132" s="2" t="n">
        <v>76</v>
      </c>
      <c r="B132" s="2" t="inlineStr">
        <is>
          <t>03-31 14:59:17</t>
        </is>
      </c>
      <c r="C132" s="2" t="n">
        <v>11</v>
      </c>
      <c r="D132" s="2" t="n">
        <v>23</v>
      </c>
      <c r="E132" s="2" t="n">
        <v>12</v>
      </c>
      <c r="F132" s="2" t="n">
        <v>7</v>
      </c>
    </row>
    <row r="133">
      <c r="A133" s="2" t="n">
        <v>77</v>
      </c>
      <c r="B133" s="2" t="inlineStr">
        <is>
          <t>03-31 14:59:27</t>
        </is>
      </c>
      <c r="C133" s="2" t="n">
        <v>15</v>
      </c>
      <c r="D133" s="2" t="n">
        <v>11</v>
      </c>
      <c r="E133" s="2" t="n">
        <v>10</v>
      </c>
      <c r="F133" s="2" t="n">
        <v>7</v>
      </c>
    </row>
    <row r="134">
      <c r="A134" s="2" t="n">
        <v>78</v>
      </c>
      <c r="B134" s="2" t="inlineStr">
        <is>
          <t>03-31 14:59:37</t>
        </is>
      </c>
      <c r="C134" s="2" t="n">
        <v>16</v>
      </c>
      <c r="D134" s="2" t="n">
        <v>8</v>
      </c>
      <c r="E134" s="2" t="n">
        <v>0</v>
      </c>
      <c r="F134" s="2" t="n">
        <v>5</v>
      </c>
    </row>
    <row r="135">
      <c r="A135" s="2" t="n">
        <v>79</v>
      </c>
      <c r="B135" s="2" t="inlineStr">
        <is>
          <t>03-31 14:59:57</t>
        </is>
      </c>
      <c r="C135" s="2" t="n">
        <v>8</v>
      </c>
      <c r="D135" s="2" t="n">
        <v>21</v>
      </c>
      <c r="E135" s="2" t="n">
        <v>30</v>
      </c>
      <c r="F135" s="2" t="n">
        <v>7</v>
      </c>
    </row>
    <row r="136">
      <c r="A136" s="2" t="n">
        <v>80</v>
      </c>
      <c r="B136" s="2" t="inlineStr">
        <is>
          <t>03-31 15:00:07</t>
        </is>
      </c>
      <c r="C136" s="2" t="n">
        <v>15</v>
      </c>
      <c r="D136" s="2" t="n">
        <v>24</v>
      </c>
      <c r="E136" s="2" t="n">
        <v>14</v>
      </c>
      <c r="F136" s="2" t="n">
        <v>7</v>
      </c>
    </row>
    <row r="137">
      <c r="A137" s="2" t="n">
        <v>81</v>
      </c>
      <c r="B137" s="2" t="inlineStr">
        <is>
          <t>03-31 15:00:27</t>
        </is>
      </c>
      <c r="C137" s="2" t="n">
        <v>12</v>
      </c>
      <c r="D137" s="2" t="n">
        <v>22</v>
      </c>
      <c r="E137" s="2" t="n">
        <v>10</v>
      </c>
      <c r="F137" s="2" t="n">
        <v>8</v>
      </c>
    </row>
    <row r="138">
      <c r="A138" s="2" t="n">
        <v>82</v>
      </c>
      <c r="B138" s="2" t="inlineStr">
        <is>
          <t>03-31 15:00:37</t>
        </is>
      </c>
      <c r="C138" s="2" t="n">
        <v>9</v>
      </c>
      <c r="D138" s="2" t="n">
        <v>11</v>
      </c>
      <c r="E138" s="2" t="n">
        <v>10</v>
      </c>
      <c r="F138" s="2" t="n">
        <v>7</v>
      </c>
    </row>
    <row r="139">
      <c r="A139" s="2" t="n">
        <v>83</v>
      </c>
      <c r="B139" s="2" t="inlineStr">
        <is>
          <t>03-31 15:00:47</t>
        </is>
      </c>
      <c r="C139" s="2" t="n">
        <v>14</v>
      </c>
      <c r="D139" s="2" t="n">
        <v>0</v>
      </c>
      <c r="E139" s="2" t="n">
        <v>24</v>
      </c>
      <c r="F139" s="2" t="n">
        <v>7</v>
      </c>
    </row>
    <row r="140">
      <c r="A140" s="2" t="n">
        <v>84</v>
      </c>
      <c r="B140" s="2" t="inlineStr">
        <is>
          <t>03-31 15:00:57</t>
        </is>
      </c>
      <c r="C140" s="2" t="n">
        <v>15</v>
      </c>
      <c r="D140" s="2" t="n">
        <v>23</v>
      </c>
      <c r="E140" s="2" t="n">
        <v>32</v>
      </c>
      <c r="F140" s="2" t="n">
        <v>6</v>
      </c>
    </row>
    <row r="141">
      <c r="A141" s="2" t="n">
        <v>85</v>
      </c>
      <c r="B141" s="2" t="inlineStr">
        <is>
          <t>03-31 15:01:07</t>
        </is>
      </c>
      <c r="C141" s="2" t="n">
        <v>16</v>
      </c>
      <c r="D141" s="2" t="n">
        <v>23</v>
      </c>
      <c r="E141" s="2" t="n">
        <v>31</v>
      </c>
      <c r="F141" s="2" t="n">
        <v>6</v>
      </c>
    </row>
    <row r="142">
      <c r="A142" s="2" t="n">
        <v>86</v>
      </c>
      <c r="B142" s="2" t="inlineStr">
        <is>
          <t>03-31 15:01:27</t>
        </is>
      </c>
      <c r="C142" s="2" t="n">
        <v>11</v>
      </c>
      <c r="D142" s="2" t="n">
        <v>16</v>
      </c>
      <c r="E142" s="2" t="n">
        <v>10</v>
      </c>
      <c r="F142" s="2" t="n">
        <v>6</v>
      </c>
    </row>
    <row r="143">
      <c r="A143" s="2" t="n">
        <v>87</v>
      </c>
      <c r="B143" s="2" t="inlineStr">
        <is>
          <t>03-31 15:01:37</t>
        </is>
      </c>
      <c r="C143" s="2" t="n">
        <v>15</v>
      </c>
      <c r="D143" s="2" t="n">
        <v>20</v>
      </c>
      <c r="E143" s="2" t="n">
        <v>23</v>
      </c>
      <c r="F143" s="2" t="n">
        <v>6</v>
      </c>
    </row>
    <row r="144">
      <c r="A144" s="2" t="n">
        <v>88</v>
      </c>
      <c r="B144" s="2" t="inlineStr">
        <is>
          <t>03-31 15:01:47</t>
        </is>
      </c>
      <c r="C144" s="2" t="n">
        <v>13</v>
      </c>
      <c r="D144" s="2" t="n">
        <v>17</v>
      </c>
      <c r="E144" s="2" t="n">
        <v>32</v>
      </c>
      <c r="F144" s="2" t="n">
        <v>7</v>
      </c>
    </row>
    <row r="145">
      <c r="A145" s="2" t="n">
        <v>89</v>
      </c>
      <c r="B145" s="2" t="inlineStr">
        <is>
          <t>03-31 15:01:57</t>
        </is>
      </c>
      <c r="C145" s="2" t="n">
        <v>15</v>
      </c>
      <c r="D145" s="2" t="n">
        <v>24</v>
      </c>
      <c r="E145" s="2" t="n">
        <v>12</v>
      </c>
      <c r="F145" s="2" t="n">
        <v>7</v>
      </c>
    </row>
    <row r="146">
      <c r="A146" s="2" t="n">
        <v>90</v>
      </c>
      <c r="B146" s="2" t="inlineStr">
        <is>
          <t>03-31 15:02:07</t>
        </is>
      </c>
      <c r="C146" s="2" t="n">
        <v>12</v>
      </c>
      <c r="D146" s="2" t="n">
        <v>22</v>
      </c>
      <c r="E146" s="2" t="n">
        <v>10</v>
      </c>
      <c r="F146" s="2" t="n">
        <v>6</v>
      </c>
    </row>
    <row r="147">
      <c r="A147" s="2" t="n">
        <v>91</v>
      </c>
      <c r="B147" s="2" t="inlineStr">
        <is>
          <t>03-31 15:02:17</t>
        </is>
      </c>
      <c r="C147" s="2" t="n">
        <v>12</v>
      </c>
      <c r="D147" s="2" t="n">
        <v>14</v>
      </c>
      <c r="E147" s="2" t="n">
        <v>0</v>
      </c>
      <c r="F147" s="2" t="n">
        <v>7</v>
      </c>
    </row>
    <row r="148">
      <c r="A148" s="2" t="n">
        <v>92</v>
      </c>
      <c r="B148" s="2" t="inlineStr">
        <is>
          <t>03-31 15:02:27</t>
        </is>
      </c>
      <c r="C148" s="2" t="n">
        <v>15</v>
      </c>
      <c r="D148" s="2" t="n">
        <v>12</v>
      </c>
      <c r="E148" s="2" t="n">
        <v>31</v>
      </c>
      <c r="F148" s="2" t="n">
        <v>8</v>
      </c>
    </row>
    <row r="149">
      <c r="A149" s="2" t="n">
        <v>93</v>
      </c>
      <c r="B149" s="2" t="inlineStr">
        <is>
          <t>03-31 15:02:37</t>
        </is>
      </c>
      <c r="C149" s="2" t="n">
        <v>16</v>
      </c>
      <c r="D149" s="2" t="n">
        <v>24</v>
      </c>
      <c r="E149" s="2" t="n">
        <v>11</v>
      </c>
      <c r="F149" s="2" t="n">
        <v>5</v>
      </c>
    </row>
    <row r="150">
      <c r="A150" s="2" t="n">
        <v>94</v>
      </c>
      <c r="B150" s="2" t="inlineStr">
        <is>
          <t>03-31 15:02:47</t>
        </is>
      </c>
      <c r="C150" s="2" t="n">
        <v>14</v>
      </c>
      <c r="D150" s="2" t="n">
        <v>16</v>
      </c>
      <c r="E150" s="2" t="n">
        <v>7</v>
      </c>
      <c r="F150" s="2" t="n">
        <v>6</v>
      </c>
    </row>
    <row r="151">
      <c r="A151" s="2" t="n">
        <v>95</v>
      </c>
      <c r="B151" s="2" t="inlineStr">
        <is>
          <t>03-31 15:02:57</t>
        </is>
      </c>
      <c r="C151" s="2" t="n">
        <v>9</v>
      </c>
      <c r="D151" s="2" t="n">
        <v>24</v>
      </c>
      <c r="E151" s="2" t="n">
        <v>28</v>
      </c>
      <c r="F151" s="2" t="n">
        <v>8</v>
      </c>
    </row>
    <row r="152">
      <c r="A152" s="2" t="n">
        <v>96</v>
      </c>
      <c r="B152" s="2" t="inlineStr">
        <is>
          <t>03-31 15:03:07</t>
        </is>
      </c>
      <c r="C152" s="2" t="n">
        <v>14</v>
      </c>
      <c r="D152" s="2" t="n">
        <v>23</v>
      </c>
      <c r="E152" s="2" t="n">
        <v>31</v>
      </c>
      <c r="F152" s="2" t="n">
        <v>5</v>
      </c>
    </row>
    <row r="153">
      <c r="A153" s="2" t="n">
        <v>97</v>
      </c>
      <c r="B153" s="2" t="inlineStr">
        <is>
          <t>03-31 15:03:17</t>
        </is>
      </c>
      <c r="C153" s="2" t="n">
        <v>16</v>
      </c>
      <c r="D153" s="2" t="n">
        <v>16</v>
      </c>
      <c r="E153" s="2" t="n">
        <v>21</v>
      </c>
      <c r="F153" s="2" t="n">
        <v>6</v>
      </c>
    </row>
    <row r="154">
      <c r="A154" s="2" t="n">
        <v>98</v>
      </c>
      <c r="B154" s="2" t="inlineStr">
        <is>
          <t>03-31 15:03:47</t>
        </is>
      </c>
      <c r="C154" s="2" t="n">
        <v>11</v>
      </c>
      <c r="D154" s="2" t="n">
        <v>24</v>
      </c>
      <c r="E154" s="2" t="n">
        <v>14</v>
      </c>
      <c r="F154" s="2" t="n">
        <v>7</v>
      </c>
    </row>
    <row r="155">
      <c r="A155" s="2" t="n">
        <v>99</v>
      </c>
      <c r="B155" s="2" t="inlineStr">
        <is>
          <t>03-31 15:03:57</t>
        </is>
      </c>
      <c r="C155" s="2" t="n">
        <v>16</v>
      </c>
      <c r="D155" s="2" t="n">
        <v>17</v>
      </c>
      <c r="E155" s="2" t="n">
        <v>31</v>
      </c>
      <c r="F155" s="2" t="n">
        <v>5</v>
      </c>
    </row>
    <row r="156">
      <c r="A156" s="2" t="n">
        <v>100</v>
      </c>
      <c r="B156" s="2" t="inlineStr">
        <is>
          <t>03-31 15:04:07</t>
        </is>
      </c>
      <c r="C156" s="2" t="n">
        <v>14</v>
      </c>
      <c r="D156" s="2" t="n">
        <v>23</v>
      </c>
      <c r="E156" s="2" t="n">
        <v>10</v>
      </c>
      <c r="F156" s="2" t="n">
        <v>6</v>
      </c>
    </row>
    <row r="157">
      <c r="A157" s="2" t="n">
        <v>101</v>
      </c>
      <c r="B157" s="2" t="inlineStr">
        <is>
          <t>03-31 15:04:17</t>
        </is>
      </c>
      <c r="C157" s="2" t="n">
        <v>16</v>
      </c>
      <c r="D157" s="2" t="n">
        <v>23</v>
      </c>
      <c r="E157" s="2" t="n">
        <v>24</v>
      </c>
      <c r="F157" s="2" t="n">
        <v>7</v>
      </c>
    </row>
    <row r="158">
      <c r="A158" s="2" t="n">
        <v>102</v>
      </c>
      <c r="B158" s="2" t="inlineStr">
        <is>
          <t>03-31 15:04:27</t>
        </is>
      </c>
      <c r="C158" s="2" t="n">
        <v>10</v>
      </c>
      <c r="D158" s="2" t="n">
        <v>14</v>
      </c>
      <c r="E158" s="2" t="n">
        <v>32</v>
      </c>
      <c r="F158" s="2" t="n">
        <v>7</v>
      </c>
    </row>
    <row r="159">
      <c r="A159" s="2" t="n">
        <v>103</v>
      </c>
      <c r="B159" s="2" t="inlineStr">
        <is>
          <t>03-31 15:04:37</t>
        </is>
      </c>
      <c r="C159" s="2" t="n">
        <v>13</v>
      </c>
      <c r="D159" s="2" t="n">
        <v>20</v>
      </c>
      <c r="E159" s="2" t="n">
        <v>11</v>
      </c>
      <c r="F159" s="2" t="n">
        <v>7</v>
      </c>
    </row>
    <row r="160">
      <c r="A160" s="2" t="n">
        <v>104</v>
      </c>
      <c r="B160" s="2" t="inlineStr">
        <is>
          <t>03-31 15:04:47</t>
        </is>
      </c>
      <c r="C160" s="2" t="n">
        <v>15</v>
      </c>
      <c r="D160" s="2" t="n">
        <v>24</v>
      </c>
      <c r="E160" s="2" t="n">
        <v>10</v>
      </c>
      <c r="F160" s="2" t="n">
        <v>6</v>
      </c>
    </row>
    <row r="161">
      <c r="A161" s="2" t="n">
        <v>105</v>
      </c>
      <c r="B161" s="2" t="inlineStr">
        <is>
          <t>03-31 15:04:57</t>
        </is>
      </c>
      <c r="C161" s="2" t="n">
        <v>15</v>
      </c>
      <c r="D161" s="2" t="n">
        <v>12</v>
      </c>
      <c r="E161" s="2" t="n">
        <v>14</v>
      </c>
      <c r="F161" s="2" t="n">
        <v>7</v>
      </c>
    </row>
    <row r="162">
      <c r="A162" s="2" t="n">
        <v>106</v>
      </c>
      <c r="B162" s="2" t="inlineStr">
        <is>
          <t>03-31 15:05:07</t>
        </is>
      </c>
      <c r="C162" s="2" t="n">
        <v>12</v>
      </c>
      <c r="D162" s="2" t="n">
        <v>22</v>
      </c>
      <c r="E162" s="2" t="n">
        <v>32</v>
      </c>
      <c r="F162" s="2" t="n">
        <v>6</v>
      </c>
    </row>
    <row r="163">
      <c r="A163" s="2" t="n">
        <v>107</v>
      </c>
      <c r="B163" s="2" t="inlineStr">
        <is>
          <t>03-31 15:05:17</t>
        </is>
      </c>
      <c r="C163" s="2" t="n">
        <v>4</v>
      </c>
      <c r="D163" s="2" t="n">
        <v>24</v>
      </c>
      <c r="E163" s="2" t="n">
        <v>12</v>
      </c>
      <c r="F163" s="2" t="n">
        <v>6</v>
      </c>
    </row>
    <row r="164">
      <c r="A164" s="2" t="n">
        <v>108</v>
      </c>
      <c r="B164" s="2" t="inlineStr">
        <is>
          <t>03-31 15:05:27</t>
        </is>
      </c>
      <c r="C164" s="2" t="n">
        <v>14</v>
      </c>
      <c r="D164" s="2" t="n">
        <v>18</v>
      </c>
      <c r="E164" s="2" t="n">
        <v>11</v>
      </c>
      <c r="F164" s="2" t="n">
        <v>7</v>
      </c>
    </row>
    <row r="165">
      <c r="A165" s="2" t="n">
        <v>109</v>
      </c>
      <c r="B165" s="2" t="inlineStr">
        <is>
          <t>03-31 15:05:37</t>
        </is>
      </c>
      <c r="C165" s="2" t="n">
        <v>16</v>
      </c>
      <c r="D165" s="2" t="n">
        <v>22</v>
      </c>
      <c r="E165" s="2" t="n">
        <v>16</v>
      </c>
      <c r="F165" s="2" t="n">
        <v>6</v>
      </c>
    </row>
    <row r="166">
      <c r="A166" s="2" t="n">
        <v>110</v>
      </c>
      <c r="B166" s="2" t="inlineStr">
        <is>
          <t>03-31 15:05:47</t>
        </is>
      </c>
      <c r="C166" s="2" t="n">
        <v>14</v>
      </c>
      <c r="D166" s="2" t="n">
        <v>24</v>
      </c>
      <c r="E166" s="2" t="n">
        <v>26</v>
      </c>
      <c r="F166" s="2" t="n">
        <v>7</v>
      </c>
    </row>
    <row r="167">
      <c r="A167" s="2" t="n">
        <v>111</v>
      </c>
      <c r="B167" s="2" t="inlineStr">
        <is>
          <t>03-31 15:05:57</t>
        </is>
      </c>
      <c r="C167" s="2" t="n">
        <v>15</v>
      </c>
      <c r="D167" s="2" t="n">
        <v>15</v>
      </c>
      <c r="E167" s="2" t="n">
        <v>31</v>
      </c>
      <c r="F167" s="2" t="n">
        <v>7</v>
      </c>
    </row>
    <row r="168">
      <c r="A168" s="2" t="n">
        <v>112</v>
      </c>
      <c r="B168" s="2" t="inlineStr">
        <is>
          <t>03-31 15:06:07</t>
        </is>
      </c>
      <c r="C168" s="2" t="n">
        <v>9</v>
      </c>
      <c r="D168" s="2" t="n">
        <v>9</v>
      </c>
      <c r="E168" s="2" t="n">
        <v>22</v>
      </c>
      <c r="F168" s="2" t="n">
        <v>8</v>
      </c>
    </row>
    <row r="169">
      <c r="A169" s="2" t="n">
        <v>113</v>
      </c>
      <c r="B169" s="2" t="inlineStr">
        <is>
          <t>03-31 15:06:17</t>
        </is>
      </c>
      <c r="C169" s="2" t="n">
        <v>16</v>
      </c>
      <c r="D169" s="2" t="n">
        <v>21</v>
      </c>
      <c r="E169" s="2" t="n">
        <v>7</v>
      </c>
      <c r="F169" s="2" t="n">
        <v>7</v>
      </c>
    </row>
    <row r="170">
      <c r="A170" s="2" t="n">
        <v>114</v>
      </c>
      <c r="B170" s="2" t="inlineStr">
        <is>
          <t>03-31 15:06:27</t>
        </is>
      </c>
      <c r="C170" s="2" t="n">
        <v>16</v>
      </c>
      <c r="D170" s="2" t="n">
        <v>24</v>
      </c>
      <c r="E170" s="2" t="n">
        <v>27</v>
      </c>
      <c r="F170" s="2" t="n">
        <v>7</v>
      </c>
    </row>
    <row r="171">
      <c r="A171" s="2" t="n">
        <v>115</v>
      </c>
      <c r="B171" s="2" t="inlineStr">
        <is>
          <t>03-31 15:06:37</t>
        </is>
      </c>
      <c r="C171" s="2" t="n">
        <v>13</v>
      </c>
      <c r="D171" s="2" t="n">
        <v>23</v>
      </c>
      <c r="E171" s="2" t="n">
        <v>32</v>
      </c>
      <c r="F171" s="2" t="n">
        <v>7</v>
      </c>
    </row>
    <row r="172">
      <c r="A172" s="2" t="n">
        <v>116</v>
      </c>
      <c r="B172" s="2" t="inlineStr">
        <is>
          <t>03-31 15:06:47</t>
        </is>
      </c>
      <c r="C172" s="2" t="n">
        <v>14</v>
      </c>
      <c r="D172" s="2" t="n">
        <v>15</v>
      </c>
      <c r="E172" s="2" t="n">
        <v>13</v>
      </c>
      <c r="F172" s="2" t="n">
        <v>5</v>
      </c>
    </row>
    <row r="173">
      <c r="A173" s="2" t="n">
        <v>117</v>
      </c>
      <c r="B173" s="2" t="inlineStr">
        <is>
          <t>03-31 15:06:57</t>
        </is>
      </c>
      <c r="C173" s="2" t="n">
        <v>12</v>
      </c>
      <c r="D173" s="2" t="n">
        <v>24</v>
      </c>
      <c r="E173" s="2" t="n">
        <v>11</v>
      </c>
      <c r="F173" s="2" t="n">
        <v>6</v>
      </c>
    </row>
    <row r="174">
      <c r="A174" s="2" t="n">
        <v>118</v>
      </c>
      <c r="B174" s="2" t="inlineStr">
        <is>
          <t>03-31 15:07:07</t>
        </is>
      </c>
      <c r="C174" s="2" t="n">
        <v>15</v>
      </c>
      <c r="D174" s="2" t="n">
        <v>14</v>
      </c>
      <c r="E174" s="2" t="n">
        <v>11</v>
      </c>
      <c r="F174" s="2" t="n">
        <v>4</v>
      </c>
    </row>
    <row r="175">
      <c r="A175" s="2" t="n">
        <v>119</v>
      </c>
      <c r="B175" s="2" t="inlineStr">
        <is>
          <t>03-31 15:07:17</t>
        </is>
      </c>
      <c r="C175" s="2" t="n">
        <v>14</v>
      </c>
      <c r="D175" s="2" t="n">
        <v>12</v>
      </c>
      <c r="E175" s="2" t="n">
        <v>26</v>
      </c>
      <c r="F175" s="2" t="n">
        <v>5</v>
      </c>
    </row>
    <row r="176">
      <c r="A176" s="2" t="n">
        <v>120</v>
      </c>
      <c r="B176" s="2" t="inlineStr">
        <is>
          <t>03-31 15:07:27</t>
        </is>
      </c>
      <c r="C176" s="2" t="n">
        <v>11</v>
      </c>
      <c r="D176" s="2" t="n">
        <v>22</v>
      </c>
      <c r="E176" s="2" t="n">
        <v>32</v>
      </c>
      <c r="F176" s="2" t="n">
        <v>7</v>
      </c>
    </row>
    <row r="177">
      <c r="A177" s="2" t="n">
        <v>121</v>
      </c>
      <c r="B177" s="2" t="inlineStr">
        <is>
          <t>03-31 15:07:37</t>
        </is>
      </c>
      <c r="C177" s="2" t="n">
        <v>12</v>
      </c>
      <c r="D177" s="2" t="n">
        <v>17</v>
      </c>
      <c r="E177" s="2" t="n">
        <v>17</v>
      </c>
      <c r="F177" s="2" t="n">
        <v>4</v>
      </c>
    </row>
    <row r="178">
      <c r="A178" s="2" t="n">
        <v>122</v>
      </c>
      <c r="B178" s="2" t="inlineStr">
        <is>
          <t>03-31 15:07:47</t>
        </is>
      </c>
      <c r="C178" s="2" t="n">
        <v>12</v>
      </c>
      <c r="D178" s="2" t="n">
        <v>21</v>
      </c>
      <c r="E178" s="2" t="n">
        <v>26</v>
      </c>
      <c r="F178" s="2" t="n">
        <v>6</v>
      </c>
    </row>
    <row r="179">
      <c r="A179" s="2" t="n">
        <v>123</v>
      </c>
      <c r="B179" s="2" t="inlineStr">
        <is>
          <t>03-31 15:07:57</t>
        </is>
      </c>
      <c r="C179" s="2" t="n">
        <v>13</v>
      </c>
      <c r="D179" s="2" t="n">
        <v>22</v>
      </c>
      <c r="E179" s="2" t="n">
        <v>31</v>
      </c>
      <c r="F179" s="2" t="n">
        <v>7</v>
      </c>
    </row>
    <row r="180">
      <c r="A180" s="2" t="n">
        <v>124</v>
      </c>
      <c r="B180" s="2" t="inlineStr">
        <is>
          <t>03-31 15:08:07</t>
        </is>
      </c>
      <c r="C180" s="2" t="n">
        <v>16</v>
      </c>
      <c r="D180" s="2" t="n">
        <v>23</v>
      </c>
      <c r="E180" s="2" t="n">
        <v>17</v>
      </c>
      <c r="F180" s="2" t="n">
        <v>4</v>
      </c>
    </row>
    <row r="181">
      <c r="A181" s="2" t="n">
        <v>125</v>
      </c>
      <c r="B181" s="2" t="inlineStr">
        <is>
          <t>03-31 15:08:17</t>
        </is>
      </c>
      <c r="C181" s="2" t="n">
        <v>8</v>
      </c>
      <c r="D181" s="2" t="n">
        <v>23</v>
      </c>
      <c r="E181" s="2" t="n">
        <v>31</v>
      </c>
      <c r="F181" s="2" t="n">
        <v>5</v>
      </c>
    </row>
    <row r="182">
      <c r="A182" s="2" t="n">
        <v>126</v>
      </c>
      <c r="B182" s="2" t="inlineStr">
        <is>
          <t>03-31 15:08:27</t>
        </is>
      </c>
      <c r="C182" s="2" t="n">
        <v>13</v>
      </c>
      <c r="D182" s="2" t="n">
        <v>24</v>
      </c>
      <c r="E182" s="2" t="n">
        <v>31</v>
      </c>
      <c r="F182" s="2" t="n">
        <v>7</v>
      </c>
    </row>
    <row r="183">
      <c r="A183" s="2" t="n">
        <v>127</v>
      </c>
      <c r="B183" s="2" t="inlineStr">
        <is>
          <t>03-31 15:08:37</t>
        </is>
      </c>
      <c r="C183" s="2" t="n">
        <v>14</v>
      </c>
      <c r="D183" s="2" t="n">
        <v>20</v>
      </c>
      <c r="E183" s="2" t="n">
        <v>22</v>
      </c>
      <c r="F183" s="2" t="n">
        <v>7</v>
      </c>
    </row>
    <row r="184">
      <c r="A184" s="2" t="n">
        <v>128</v>
      </c>
      <c r="B184" s="2" t="inlineStr">
        <is>
          <t>03-31 15:08:47</t>
        </is>
      </c>
      <c r="C184" s="2" t="n">
        <v>16</v>
      </c>
      <c r="D184" s="2" t="n">
        <v>23</v>
      </c>
      <c r="E184" s="2" t="n">
        <v>16</v>
      </c>
      <c r="F184" s="2" t="n">
        <v>6</v>
      </c>
    </row>
    <row r="185">
      <c r="A185" s="2" t="n">
        <v>129</v>
      </c>
      <c r="B185" s="2" t="inlineStr">
        <is>
          <t>03-31 15:08:57</t>
        </is>
      </c>
      <c r="C185" s="2" t="n">
        <v>14</v>
      </c>
      <c r="D185" s="2" t="n">
        <v>16</v>
      </c>
      <c r="E185" s="2" t="n">
        <v>24</v>
      </c>
      <c r="F185" s="2" t="n">
        <v>7</v>
      </c>
    </row>
    <row r="186">
      <c r="A186" s="2" t="n">
        <v>130</v>
      </c>
      <c r="B186" s="2" t="inlineStr">
        <is>
          <t>03-31 15:09:07</t>
        </is>
      </c>
      <c r="C186" s="2" t="n">
        <v>2</v>
      </c>
      <c r="D186" s="2" t="n">
        <v>12</v>
      </c>
      <c r="E186" s="2" t="n">
        <v>31</v>
      </c>
      <c r="F186" s="2" t="n">
        <v>5</v>
      </c>
    </row>
    <row r="187">
      <c r="A187" s="2" t="n">
        <v>131</v>
      </c>
      <c r="B187" s="2" t="inlineStr">
        <is>
          <t>03-31 15:09:17</t>
        </is>
      </c>
      <c r="C187" s="2" t="n">
        <v>16</v>
      </c>
      <c r="D187" s="2" t="n">
        <v>9</v>
      </c>
      <c r="E187" s="2" t="n">
        <v>21</v>
      </c>
      <c r="F187" s="2" t="n">
        <v>7</v>
      </c>
    </row>
    <row r="188">
      <c r="A188" s="2" t="n">
        <v>132</v>
      </c>
      <c r="B188" s="2" t="inlineStr">
        <is>
          <t>03-31 15:09:27</t>
        </is>
      </c>
      <c r="C188" s="2" t="n">
        <v>16</v>
      </c>
      <c r="D188" s="2" t="n">
        <v>13</v>
      </c>
      <c r="E188" s="2" t="n">
        <v>32</v>
      </c>
      <c r="F188" s="2" t="n">
        <v>6</v>
      </c>
    </row>
    <row r="189">
      <c r="A189" s="2" t="n">
        <v>133</v>
      </c>
      <c r="B189" s="2" t="inlineStr">
        <is>
          <t>03-31 15:09:37</t>
        </is>
      </c>
      <c r="C189" s="2" t="n">
        <v>12</v>
      </c>
      <c r="D189" s="2" t="n">
        <v>23</v>
      </c>
      <c r="E189" s="2" t="n">
        <v>20</v>
      </c>
      <c r="F189" s="2" t="n">
        <v>5</v>
      </c>
    </row>
    <row r="190">
      <c r="A190" s="2" t="n">
        <v>134</v>
      </c>
      <c r="B190" s="2" t="inlineStr">
        <is>
          <t>03-31 15:09:47</t>
        </is>
      </c>
      <c r="C190" s="2" t="n">
        <v>11</v>
      </c>
      <c r="D190" s="2" t="n">
        <v>23</v>
      </c>
      <c r="E190" s="2" t="n">
        <v>15</v>
      </c>
      <c r="F190" s="2" t="n">
        <v>6</v>
      </c>
    </row>
    <row r="191">
      <c r="A191" s="2" t="n">
        <v>135</v>
      </c>
      <c r="B191" s="2" t="inlineStr">
        <is>
          <t>03-31 15:09:57</t>
        </is>
      </c>
      <c r="C191" s="2" t="n">
        <v>8</v>
      </c>
      <c r="D191" s="2" t="n">
        <v>15</v>
      </c>
      <c r="E191" s="2" t="n">
        <v>30</v>
      </c>
      <c r="F191" s="2" t="n">
        <v>5</v>
      </c>
    </row>
    <row r="192">
      <c r="A192" s="2" t="n">
        <v>136</v>
      </c>
      <c r="B192" s="2" t="inlineStr">
        <is>
          <t>03-31 15:10:07</t>
        </is>
      </c>
      <c r="C192" s="2" t="n">
        <v>14</v>
      </c>
      <c r="D192" s="2" t="n">
        <v>10</v>
      </c>
      <c r="E192" s="2" t="n">
        <v>31</v>
      </c>
      <c r="F192" s="2" t="n">
        <v>6</v>
      </c>
    </row>
    <row r="193">
      <c r="A193" s="2" t="n">
        <v>137</v>
      </c>
      <c r="B193" s="2" t="inlineStr">
        <is>
          <t>03-31 15:10:17</t>
        </is>
      </c>
      <c r="C193" s="2" t="n">
        <v>14</v>
      </c>
      <c r="D193" s="2" t="n">
        <v>23</v>
      </c>
      <c r="E193" s="2" t="n">
        <v>0</v>
      </c>
      <c r="F193" s="2" t="n">
        <v>7</v>
      </c>
    </row>
    <row r="194">
      <c r="A194" s="2" t="n">
        <v>138</v>
      </c>
      <c r="B194" s="2" t="inlineStr">
        <is>
          <t>03-31 15:10:27</t>
        </is>
      </c>
      <c r="C194" s="2" t="n">
        <v>14</v>
      </c>
      <c r="D194" s="2" t="n">
        <v>19</v>
      </c>
      <c r="E194" s="2" t="n">
        <v>29</v>
      </c>
      <c r="F194" s="2" t="n">
        <v>6</v>
      </c>
    </row>
    <row r="195">
      <c r="A195" s="2" t="n">
        <v>139</v>
      </c>
      <c r="B195" s="2" t="inlineStr">
        <is>
          <t>03-31 15:10:37</t>
        </is>
      </c>
      <c r="C195" s="2" t="n">
        <v>11</v>
      </c>
      <c r="D195" s="2" t="n">
        <v>24</v>
      </c>
      <c r="E195" s="2" t="n">
        <v>30</v>
      </c>
      <c r="F195" s="2" t="n">
        <v>5</v>
      </c>
    </row>
    <row r="196">
      <c r="A196" s="2" t="n">
        <v>140</v>
      </c>
      <c r="B196" s="2" t="inlineStr">
        <is>
          <t>03-31 15:10:47</t>
        </is>
      </c>
      <c r="C196" s="2" t="n">
        <v>14</v>
      </c>
      <c r="D196" s="2" t="n">
        <v>16</v>
      </c>
      <c r="E196" s="2" t="n">
        <v>17</v>
      </c>
      <c r="F196" s="2" t="n">
        <v>5</v>
      </c>
    </row>
    <row r="197">
      <c r="A197" s="2" t="n">
        <v>141</v>
      </c>
      <c r="B197" s="2" t="inlineStr">
        <is>
          <t>03-31 15:10:57</t>
        </is>
      </c>
      <c r="C197" s="2" t="n">
        <v>13</v>
      </c>
      <c r="D197" s="2" t="n">
        <v>13</v>
      </c>
      <c r="E197" s="2" t="n">
        <v>8</v>
      </c>
      <c r="F197" s="2" t="n">
        <v>7</v>
      </c>
    </row>
    <row r="198">
      <c r="A198" s="2" t="n">
        <v>142</v>
      </c>
      <c r="B198" s="2" t="inlineStr">
        <is>
          <t>03-31 15:11:07</t>
        </is>
      </c>
      <c r="C198" s="2" t="n">
        <v>16</v>
      </c>
      <c r="D198" s="2" t="n">
        <v>5</v>
      </c>
      <c r="E198" s="2" t="n">
        <v>26</v>
      </c>
      <c r="F198" s="2" t="n">
        <v>6</v>
      </c>
    </row>
    <row r="199">
      <c r="A199" s="2" t="n">
        <v>143</v>
      </c>
      <c r="B199" s="2" t="inlineStr">
        <is>
          <t>03-31 15:11:17</t>
        </is>
      </c>
      <c r="C199" s="2" t="n">
        <v>14</v>
      </c>
      <c r="D199" s="2" t="n">
        <v>19</v>
      </c>
      <c r="E199" s="2" t="n">
        <v>32</v>
      </c>
      <c r="F199" s="2" t="n">
        <v>5</v>
      </c>
    </row>
    <row r="200">
      <c r="A200" s="2" t="n">
        <v>144</v>
      </c>
      <c r="B200" s="2" t="inlineStr">
        <is>
          <t>03-31 15:11:27</t>
        </is>
      </c>
      <c r="C200" s="2" t="n">
        <v>12</v>
      </c>
      <c r="D200" s="2" t="n">
        <v>23</v>
      </c>
      <c r="E200" s="2" t="n">
        <v>8</v>
      </c>
      <c r="F200" s="2" t="n">
        <v>8</v>
      </c>
    </row>
    <row r="201">
      <c r="A201" s="2" t="n">
        <v>145</v>
      </c>
      <c r="B201" s="2" t="inlineStr">
        <is>
          <t>03-31 15:11:37</t>
        </is>
      </c>
      <c r="C201" s="2" t="n">
        <v>12</v>
      </c>
      <c r="D201" s="2" t="n">
        <v>22</v>
      </c>
      <c r="E201" s="2" t="n">
        <v>26</v>
      </c>
      <c r="F201" s="2" t="n">
        <v>7</v>
      </c>
    </row>
    <row r="202">
      <c r="A202" s="2" t="n">
        <v>146</v>
      </c>
      <c r="B202" s="2" t="inlineStr">
        <is>
          <t>03-31 15:11:47</t>
        </is>
      </c>
      <c r="C202" s="2" t="n">
        <v>14</v>
      </c>
      <c r="D202" s="2" t="n">
        <v>10</v>
      </c>
      <c r="E202" s="2" t="n">
        <v>31</v>
      </c>
      <c r="F202" s="2" t="n">
        <v>8</v>
      </c>
    </row>
    <row r="203">
      <c r="A203" s="2" t="n">
        <v>147</v>
      </c>
      <c r="B203" s="2" t="inlineStr">
        <is>
          <t>03-31 15:11:57</t>
        </is>
      </c>
      <c r="C203" s="2" t="n">
        <v>16</v>
      </c>
      <c r="D203" s="2" t="n">
        <v>0</v>
      </c>
      <c r="E203" s="2" t="n">
        <v>20</v>
      </c>
      <c r="F203" s="2" t="n">
        <v>7</v>
      </c>
    </row>
    <row r="204">
      <c r="A204" s="2" t="n">
        <v>148</v>
      </c>
      <c r="B204" s="2" t="inlineStr">
        <is>
          <t>03-31 15:12:07</t>
        </is>
      </c>
      <c r="C204" s="2" t="n">
        <v>11</v>
      </c>
      <c r="D204" s="2" t="n">
        <v>22</v>
      </c>
      <c r="E204" s="2" t="n">
        <v>14</v>
      </c>
      <c r="F204" s="2" t="n">
        <v>6</v>
      </c>
    </row>
    <row r="205">
      <c r="A205" s="2" t="n">
        <v>149</v>
      </c>
      <c r="B205" s="2" t="inlineStr">
        <is>
          <t>03-31 15:12:17</t>
        </is>
      </c>
      <c r="C205" s="2" t="n">
        <v>11</v>
      </c>
      <c r="D205" s="2" t="n">
        <v>23</v>
      </c>
      <c r="E205" s="2" t="n">
        <v>8</v>
      </c>
      <c r="F205" s="2" t="n">
        <v>7</v>
      </c>
    </row>
    <row r="206">
      <c r="A206" s="2" t="n">
        <v>150</v>
      </c>
      <c r="B206" s="2" t="inlineStr">
        <is>
          <t>03-31 15:12:27</t>
        </is>
      </c>
      <c r="C206" s="2" t="n">
        <v>12</v>
      </c>
      <c r="D206" s="2" t="n">
        <v>16</v>
      </c>
      <c r="E206" s="2" t="n">
        <v>29</v>
      </c>
      <c r="F206" s="2" t="n">
        <v>6</v>
      </c>
    </row>
    <row r="207">
      <c r="A207" s="2" t="n">
        <v>151</v>
      </c>
      <c r="B207" s="2" t="inlineStr">
        <is>
          <t>03-31 15:12:37</t>
        </is>
      </c>
      <c r="C207" s="2" t="n">
        <v>16</v>
      </c>
      <c r="D207" s="2" t="n">
        <v>11</v>
      </c>
      <c r="E207" s="2" t="n">
        <v>26</v>
      </c>
      <c r="F207" s="2" t="n">
        <v>5</v>
      </c>
    </row>
    <row r="208">
      <c r="A208" s="2" t="n">
        <v>152</v>
      </c>
      <c r="B208" s="2" t="inlineStr">
        <is>
          <t>03-31 15:12:57</t>
        </is>
      </c>
      <c r="C208" s="2" t="n">
        <v>6</v>
      </c>
      <c r="D208" s="2" t="n">
        <v>23</v>
      </c>
      <c r="E208" s="2" t="n">
        <v>32</v>
      </c>
      <c r="F208" s="2" t="n">
        <v>5</v>
      </c>
    </row>
    <row r="209">
      <c r="A209" s="2" t="n">
        <v>153</v>
      </c>
      <c r="B209" s="2" t="inlineStr">
        <is>
          <t>03-31 15:13:07</t>
        </is>
      </c>
      <c r="C209" s="2" t="n">
        <v>12</v>
      </c>
      <c r="D209" s="2" t="n">
        <v>18</v>
      </c>
      <c r="E209" s="2" t="n">
        <v>16</v>
      </c>
      <c r="F209" s="2" t="n">
        <v>7</v>
      </c>
    </row>
    <row r="210">
      <c r="A210" s="2" t="n">
        <v>154</v>
      </c>
      <c r="B210" s="2" t="inlineStr">
        <is>
          <t>03-31 15:13:17</t>
        </is>
      </c>
      <c r="C210" s="2" t="n">
        <v>14</v>
      </c>
      <c r="D210" s="2" t="n">
        <v>24</v>
      </c>
      <c r="E210" s="2" t="n">
        <v>13</v>
      </c>
      <c r="F210" s="2" t="n">
        <v>4</v>
      </c>
    </row>
    <row r="211">
      <c r="A211" s="2" t="n">
        <v>155</v>
      </c>
      <c r="B211" s="2" t="inlineStr">
        <is>
          <t>03-31 15:13:37</t>
        </is>
      </c>
      <c r="C211" s="2" t="n">
        <v>11</v>
      </c>
      <c r="D211" s="2" t="n">
        <v>22</v>
      </c>
      <c r="E211" s="2" t="n">
        <v>29</v>
      </c>
      <c r="F211" s="2" t="n">
        <v>6</v>
      </c>
    </row>
    <row r="212">
      <c r="A212" s="2" t="n">
        <v>156</v>
      </c>
      <c r="B212" s="2" t="inlineStr">
        <is>
          <t>03-31 15:13:47</t>
        </is>
      </c>
      <c r="C212" s="2" t="n">
        <v>10</v>
      </c>
      <c r="D212" s="2" t="n">
        <v>9</v>
      </c>
      <c r="E212" s="2" t="n">
        <v>17</v>
      </c>
      <c r="F212" s="2" t="n">
        <v>5</v>
      </c>
    </row>
    <row r="213">
      <c r="A213" s="2" t="n">
        <v>157</v>
      </c>
      <c r="B213" s="2" t="inlineStr">
        <is>
          <t>03-31 15:13:57</t>
        </is>
      </c>
      <c r="C213" s="2" t="n">
        <v>16</v>
      </c>
      <c r="D213" s="2" t="n">
        <v>21</v>
      </c>
      <c r="E213" s="2" t="n">
        <v>27</v>
      </c>
      <c r="F213" s="2" t="n">
        <v>5</v>
      </c>
    </row>
    <row r="214">
      <c r="A214" s="2" t="n">
        <v>158</v>
      </c>
      <c r="B214" s="2" t="inlineStr">
        <is>
          <t>03-31 15:14:17</t>
        </is>
      </c>
      <c r="C214" s="2" t="n">
        <v>15</v>
      </c>
      <c r="D214" s="2" t="n">
        <v>23</v>
      </c>
      <c r="E214" s="2" t="n">
        <v>31</v>
      </c>
      <c r="F214" s="2" t="n">
        <v>7</v>
      </c>
    </row>
    <row r="215">
      <c r="A215" s="2" t="n">
        <v>159</v>
      </c>
      <c r="B215" s="2" t="inlineStr">
        <is>
          <t>03-31 15:14:27</t>
        </is>
      </c>
      <c r="C215" s="2" t="n">
        <v>4</v>
      </c>
      <c r="D215" s="2" t="n">
        <v>20</v>
      </c>
      <c r="E215" s="2" t="n">
        <v>10</v>
      </c>
      <c r="F215" s="2" t="n">
        <v>8</v>
      </c>
    </row>
    <row r="216">
      <c r="A216" s="2" t="n">
        <v>160</v>
      </c>
      <c r="B216" s="2" t="inlineStr">
        <is>
          <t>03-31 15:14:37</t>
        </is>
      </c>
      <c r="C216" s="2" t="n">
        <v>13</v>
      </c>
      <c r="D216" s="2" t="n">
        <v>15</v>
      </c>
      <c r="E216" s="2" t="n">
        <v>22</v>
      </c>
      <c r="F216" s="2" t="n">
        <v>4</v>
      </c>
    </row>
    <row r="217">
      <c r="A217" s="2" t="n">
        <v>161</v>
      </c>
      <c r="B217" s="2" t="inlineStr">
        <is>
          <t>03-31 15:14:47</t>
        </is>
      </c>
      <c r="C217" s="2" t="n">
        <v>14</v>
      </c>
      <c r="D217" s="2" t="n">
        <v>23</v>
      </c>
      <c r="E217" s="2" t="n">
        <v>27</v>
      </c>
      <c r="F217" s="2" t="n">
        <v>6</v>
      </c>
    </row>
    <row r="218">
      <c r="A218" s="2" t="n">
        <v>162</v>
      </c>
      <c r="B218" s="2" t="inlineStr">
        <is>
          <t>03-31 15:14:57</t>
        </is>
      </c>
      <c r="C218" s="2" t="n">
        <v>14</v>
      </c>
      <c r="D218" s="2" t="n">
        <v>23</v>
      </c>
      <c r="E218" s="2" t="n">
        <v>26</v>
      </c>
      <c r="F218" s="2" t="n">
        <v>7</v>
      </c>
    </row>
    <row r="219">
      <c r="A219" s="2" t="n">
        <v>163</v>
      </c>
      <c r="B219" s="2" t="inlineStr">
        <is>
          <t>03-31 15:15:07</t>
        </is>
      </c>
      <c r="C219" s="2" t="n">
        <v>13</v>
      </c>
      <c r="D219" s="2" t="n">
        <v>13</v>
      </c>
      <c r="E219" s="2" t="n">
        <v>31</v>
      </c>
      <c r="F219" s="2" t="n">
        <v>5</v>
      </c>
    </row>
    <row r="220">
      <c r="A220" s="2" t="n">
        <v>164</v>
      </c>
      <c r="B220" s="2" t="inlineStr">
        <is>
          <t>03-31 15:15:17</t>
        </is>
      </c>
      <c r="C220" s="2" t="n">
        <v>10</v>
      </c>
      <c r="D220" s="2" t="n">
        <v>19</v>
      </c>
      <c r="E220" s="2" t="n">
        <v>31</v>
      </c>
      <c r="F220" s="2" t="n">
        <v>5</v>
      </c>
    </row>
    <row r="221">
      <c r="A221" s="2" t="n">
        <v>165</v>
      </c>
      <c r="B221" s="2" t="inlineStr">
        <is>
          <t>03-31 15:15:27</t>
        </is>
      </c>
      <c r="C221" s="2" t="n">
        <v>13</v>
      </c>
      <c r="D221" s="2" t="n">
        <v>22</v>
      </c>
      <c r="E221" s="2" t="n">
        <v>7</v>
      </c>
      <c r="F221" s="2" t="n">
        <v>5</v>
      </c>
    </row>
    <row r="222">
      <c r="A222" s="2" t="n">
        <v>166</v>
      </c>
      <c r="B222" s="2" t="inlineStr">
        <is>
          <t>03-31 15:15:37</t>
        </is>
      </c>
      <c r="C222" s="2" t="n">
        <v>15</v>
      </c>
      <c r="D222" s="2" t="n">
        <v>19</v>
      </c>
      <c r="E222" s="2" t="n">
        <v>27</v>
      </c>
      <c r="F222" s="2" t="n">
        <v>5</v>
      </c>
    </row>
    <row r="223">
      <c r="A223" s="2" t="n">
        <v>167</v>
      </c>
      <c r="B223" s="2" t="inlineStr">
        <is>
          <t>03-31 15:15:47</t>
        </is>
      </c>
      <c r="C223" s="2" t="n">
        <v>14</v>
      </c>
      <c r="D223" s="2" t="n">
        <v>11</v>
      </c>
      <c r="E223" s="2" t="n">
        <v>31</v>
      </c>
      <c r="F223" s="2" t="n">
        <v>4</v>
      </c>
    </row>
    <row r="224">
      <c r="A224" s="2" t="n">
        <v>168</v>
      </c>
      <c r="B224" s="2" t="inlineStr">
        <is>
          <t>03-31 15:15:57</t>
        </is>
      </c>
      <c r="C224" s="2" t="n">
        <v>9</v>
      </c>
      <c r="D224" s="2" t="n">
        <v>24</v>
      </c>
      <c r="E224" s="2" t="n">
        <v>31</v>
      </c>
      <c r="F224" s="2" t="n">
        <v>2</v>
      </c>
    </row>
    <row r="225">
      <c r="A225" s="2" t="n">
        <v>169</v>
      </c>
      <c r="B225" s="2" t="inlineStr">
        <is>
          <t>03-31 15:16:07</t>
        </is>
      </c>
      <c r="C225" s="2" t="n">
        <v>11</v>
      </c>
      <c r="D225" s="2" t="n">
        <v>0</v>
      </c>
      <c r="E225" s="2" t="n">
        <v>13</v>
      </c>
      <c r="F225" s="2" t="n">
        <v>0</v>
      </c>
    </row>
    <row r="226">
      <c r="A226" s="2" t="n">
        <v>170</v>
      </c>
      <c r="B226" s="2" t="inlineStr">
        <is>
          <t>03-31 15:16:17</t>
        </is>
      </c>
      <c r="C226" s="2" t="n">
        <v>12</v>
      </c>
      <c r="D226" s="2" t="n">
        <v>21</v>
      </c>
      <c r="E226" s="2" t="n">
        <v>24</v>
      </c>
      <c r="F226" s="2" t="inlineStr"/>
    </row>
    <row r="227">
      <c r="A227" s="2" t="n">
        <v>171</v>
      </c>
      <c r="B227" s="2" t="inlineStr">
        <is>
          <t>03-31 15:16:27</t>
        </is>
      </c>
      <c r="C227" s="2" t="n">
        <v>13</v>
      </c>
      <c r="D227" s="2" t="n">
        <v>22</v>
      </c>
      <c r="E227" s="2" t="n">
        <v>31</v>
      </c>
      <c r="F227" s="2" t="inlineStr"/>
    </row>
    <row r="228">
      <c r="A228" s="2" t="n">
        <v>172</v>
      </c>
      <c r="B228" s="2" t="inlineStr">
        <is>
          <t>03-31 15:16:47</t>
        </is>
      </c>
      <c r="C228" s="2" t="n">
        <v>10</v>
      </c>
      <c r="D228" s="2" t="n">
        <v>16</v>
      </c>
      <c r="E228" s="2" t="n">
        <v>15</v>
      </c>
      <c r="F228" s="2" t="inlineStr"/>
    </row>
    <row r="229">
      <c r="A229" s="2" t="n">
        <v>173</v>
      </c>
      <c r="B229" s="2" t="inlineStr">
        <is>
          <t>03-31 15:16:57</t>
        </is>
      </c>
      <c r="C229" s="2" t="n">
        <v>9</v>
      </c>
      <c r="D229" s="2" t="n">
        <v>5</v>
      </c>
      <c r="E229" s="2" t="n">
        <v>11</v>
      </c>
      <c r="F229" s="2" t="inlineStr"/>
    </row>
    <row r="230">
      <c r="A230" s="2" t="n">
        <v>174</v>
      </c>
      <c r="B230" s="2" t="inlineStr">
        <is>
          <t>03-31 15:17:07</t>
        </is>
      </c>
      <c r="C230" s="2" t="n">
        <v>9</v>
      </c>
      <c r="D230" s="2" t="n">
        <v>23</v>
      </c>
      <c r="E230" s="2" t="n">
        <v>29</v>
      </c>
      <c r="F230" s="2" t="inlineStr"/>
    </row>
    <row r="231">
      <c r="A231" s="2" t="n">
        <v>175</v>
      </c>
      <c r="B231" s="2" t="inlineStr">
        <is>
          <t>03-31 15:17:17</t>
        </is>
      </c>
      <c r="C231" s="2" t="n">
        <v>4</v>
      </c>
      <c r="D231" s="2" t="n">
        <v>22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15:17:27</t>
        </is>
      </c>
      <c r="C232" s="2" t="n">
        <v>5</v>
      </c>
      <c r="D232" s="2" t="n">
        <v>17</v>
      </c>
      <c r="E232" s="2" t="n">
        <v>29</v>
      </c>
      <c r="F232" s="2" t="inlineStr"/>
    </row>
    <row r="233">
      <c r="A233" s="2" t="n">
        <v>177</v>
      </c>
      <c r="B233" s="2" t="inlineStr">
        <is>
          <t>03-31 15:17:37</t>
        </is>
      </c>
      <c r="C233" s="2" t="n">
        <v>1</v>
      </c>
      <c r="D233" s="2" t="n">
        <v>12</v>
      </c>
      <c r="E233" s="2" t="n">
        <v>28</v>
      </c>
      <c r="F233" s="2" t="inlineStr"/>
    </row>
    <row r="234">
      <c r="A234" s="2" t="n">
        <v>178</v>
      </c>
      <c r="B234" s="2" t="inlineStr">
        <is>
          <t>03-31 15:17:47</t>
        </is>
      </c>
      <c r="C234" s="2" t="n">
        <v>1</v>
      </c>
      <c r="D234" s="2" t="n">
        <v>6</v>
      </c>
      <c r="E234" s="2" t="n">
        <v>10</v>
      </c>
      <c r="F234" s="2" t="inlineStr"/>
    </row>
    <row r="235">
      <c r="A235" s="2" t="n">
        <v>179</v>
      </c>
      <c r="B235" s="2" t="inlineStr">
        <is>
          <t>03-31 15:17:57</t>
        </is>
      </c>
      <c r="C235" s="2" t="n">
        <v>0</v>
      </c>
      <c r="D235" s="2" t="n">
        <v>18</v>
      </c>
      <c r="E235" s="2" t="n">
        <v>10</v>
      </c>
      <c r="F235" s="2" t="inlineStr"/>
    </row>
    <row r="236">
      <c r="A236" s="2" t="n">
        <v>180</v>
      </c>
      <c r="B236" s="2" t="inlineStr">
        <is>
          <t>03-31 15:18:07</t>
        </is>
      </c>
      <c r="C236" s="2" t="n">
        <v>0</v>
      </c>
      <c r="D236" s="2" t="n">
        <v>20</v>
      </c>
      <c r="E236" s="2" t="n">
        <v>22</v>
      </c>
      <c r="F236" s="2" t="inlineStr"/>
    </row>
    <row r="237">
      <c r="A237" s="2" t="n">
        <v>181</v>
      </c>
      <c r="B237" s="2" t="inlineStr"/>
      <c r="C237" s="2" t="inlineStr"/>
      <c r="D237" s="2" t="n">
        <v>19</v>
      </c>
      <c r="E237" s="2" t="n">
        <v>28</v>
      </c>
      <c r="F237" s="2" t="inlineStr"/>
    </row>
    <row r="238">
      <c r="A238" s="2" t="n">
        <v>182</v>
      </c>
      <c r="B238" s="2" t="inlineStr"/>
      <c r="C238" s="2" t="inlineStr"/>
      <c r="D238" s="2" t="n">
        <v>10</v>
      </c>
      <c r="E238" s="2" t="n">
        <v>15</v>
      </c>
      <c r="F238" s="2" t="inlineStr"/>
    </row>
    <row r="239">
      <c r="A239" s="2" t="n">
        <v>183</v>
      </c>
      <c r="B239" s="2" t="inlineStr"/>
      <c r="C239" s="2" t="inlineStr"/>
      <c r="D239" s="2" t="n">
        <v>14</v>
      </c>
      <c r="E239" s="2" t="n">
        <v>10</v>
      </c>
      <c r="F239" s="2" t="inlineStr"/>
    </row>
    <row r="240">
      <c r="A240" s="2" t="n">
        <v>184</v>
      </c>
      <c r="B240" s="2" t="inlineStr"/>
      <c r="C240" s="2" t="inlineStr"/>
      <c r="D240" s="2" t="n">
        <v>19</v>
      </c>
      <c r="E240" s="2" t="n">
        <v>13</v>
      </c>
      <c r="F240" s="2" t="inlineStr"/>
    </row>
    <row r="241">
      <c r="A241" s="2" t="n">
        <v>185</v>
      </c>
      <c r="B241" s="2" t="inlineStr"/>
      <c r="C241" s="2" t="inlineStr"/>
      <c r="D241" s="2" t="n">
        <v>17</v>
      </c>
      <c r="E241" s="2" t="n">
        <v>19</v>
      </c>
      <c r="F241" s="2" t="inlineStr"/>
    </row>
    <row r="242">
      <c r="A242" s="2" t="n">
        <v>186</v>
      </c>
      <c r="B242" s="2" t="inlineStr"/>
      <c r="C242" s="2" t="inlineStr"/>
      <c r="D242" s="2" t="n">
        <v>10</v>
      </c>
      <c r="E242" s="2" t="n">
        <v>25</v>
      </c>
      <c r="F242" s="2" t="inlineStr"/>
    </row>
    <row r="243">
      <c r="A243" s="2" t="n">
        <v>187</v>
      </c>
      <c r="B243" s="2" t="inlineStr"/>
      <c r="C243" s="2" t="inlineStr"/>
      <c r="D243" s="2" t="n">
        <v>9</v>
      </c>
      <c r="E243" s="2" t="n">
        <v>25</v>
      </c>
      <c r="F243" s="2" t="inlineStr"/>
    </row>
    <row r="244">
      <c r="A244" s="2" t="n">
        <v>188</v>
      </c>
      <c r="B244" s="2" t="inlineStr"/>
      <c r="C244" s="2" t="inlineStr"/>
      <c r="D244" s="2" t="n">
        <v>10</v>
      </c>
      <c r="E244" s="2" t="n">
        <v>15</v>
      </c>
      <c r="F244" s="2" t="inlineStr"/>
    </row>
    <row r="245">
      <c r="A245" s="2" t="n">
        <v>189</v>
      </c>
      <c r="B245" s="2" t="inlineStr"/>
      <c r="C245" s="2" t="inlineStr"/>
      <c r="D245" s="2" t="n">
        <v>9</v>
      </c>
      <c r="E245" s="2" t="n">
        <v>14</v>
      </c>
      <c r="F245" s="2" t="inlineStr"/>
    </row>
    <row r="246">
      <c r="A246" s="2" t="n">
        <v>190</v>
      </c>
      <c r="B246" s="2" t="inlineStr"/>
      <c r="C246" s="2" t="inlineStr"/>
      <c r="D246" s="2" t="n">
        <v>1</v>
      </c>
      <c r="E246" s="2" t="n">
        <v>19</v>
      </c>
      <c r="F246" s="2" t="inlineStr"/>
    </row>
    <row r="247">
      <c r="A247" s="2" t="n">
        <v>191</v>
      </c>
      <c r="B247" s="2" t="inlineStr"/>
      <c r="C247" s="2" t="inlineStr"/>
      <c r="D247" s="2" t="n">
        <v>2</v>
      </c>
      <c r="E247" s="2" t="n">
        <v>20</v>
      </c>
      <c r="F247" s="2" t="inlineStr"/>
    </row>
    <row r="248">
      <c r="A248" s="2" t="n">
        <v>192</v>
      </c>
      <c r="B248" s="2" t="inlineStr"/>
      <c r="C248" s="2" t="inlineStr"/>
      <c r="D248" s="2" t="n">
        <v>0</v>
      </c>
      <c r="E248" s="2" t="n">
        <v>20</v>
      </c>
      <c r="F248" s="2" t="inlineStr"/>
    </row>
    <row r="249">
      <c r="A249" s="2" t="n">
        <v>193</v>
      </c>
      <c r="B249" s="2" t="inlineStr"/>
      <c r="C249" s="2" t="inlineStr"/>
      <c r="D249" s="2" t="inlineStr"/>
      <c r="E249" s="2" t="n">
        <v>10</v>
      </c>
      <c r="F249" s="2" t="inlineStr"/>
    </row>
    <row r="250">
      <c r="A250" s="2" t="n">
        <v>194</v>
      </c>
      <c r="B250" s="2" t="inlineStr"/>
      <c r="C250" s="2" t="inlineStr"/>
      <c r="D250" s="2" t="inlineStr"/>
      <c r="E250" s="2" t="n">
        <v>11</v>
      </c>
      <c r="F250" s="2" t="inlineStr"/>
    </row>
    <row r="251">
      <c r="A251" s="2" t="n">
        <v>195</v>
      </c>
      <c r="B251" s="2" t="inlineStr"/>
      <c r="C251" s="2" t="inlineStr"/>
      <c r="D251" s="2" t="inlineStr"/>
      <c r="E251" s="2" t="n">
        <v>13</v>
      </c>
      <c r="F251" s="2" t="inlineStr"/>
    </row>
    <row r="252">
      <c r="A252" s="2" t="n">
        <v>196</v>
      </c>
      <c r="B252" s="2" t="inlineStr"/>
      <c r="C252" s="2" t="inlineStr"/>
      <c r="D252" s="2" t="inlineStr"/>
      <c r="E252" s="2" t="n">
        <v>13</v>
      </c>
      <c r="F252" s="2" t="inlineStr"/>
    </row>
    <row r="253">
      <c r="A253" s="2" t="n">
        <v>197</v>
      </c>
      <c r="B253" s="2" t="inlineStr"/>
      <c r="C253" s="2" t="inlineStr"/>
      <c r="D253" s="2" t="inlineStr"/>
      <c r="E253" s="2" t="n">
        <v>5</v>
      </c>
      <c r="F253" s="2" t="inlineStr"/>
    </row>
    <row r="254">
      <c r="A254" s="2" t="n">
        <v>198</v>
      </c>
      <c r="B254" s="2" t="inlineStr"/>
      <c r="C254" s="2" t="inlineStr"/>
      <c r="D254" s="2" t="inlineStr"/>
      <c r="E254" s="2" t="n">
        <v>3</v>
      </c>
      <c r="F254" s="2" t="inlineStr"/>
    </row>
    <row r="255">
      <c r="A255" s="2" t="n">
        <v>199</v>
      </c>
      <c r="B255" s="2" t="inlineStr"/>
      <c r="C255" s="2" t="inlineStr"/>
      <c r="D255" s="2" t="inlineStr"/>
      <c r="E255" s="2" t="n">
        <v>0</v>
      </c>
      <c r="F255" s="2" t="inlineStr"/>
    </row>
    <row r="257">
      <c r="A257" s="1" t="inlineStr">
        <is>
          <t>index</t>
        </is>
      </c>
      <c r="B257" s="1" t="inlineStr">
        <is>
          <t>时间戳</t>
        </is>
      </c>
      <c r="C257" s="1" t="inlineStr">
        <is>
          <t>batch_16</t>
        </is>
      </c>
      <c r="D257" s="1" t="inlineStr">
        <is>
          <t>batch_24</t>
        </is>
      </c>
      <c r="E257" s="1" t="inlineStr">
        <is>
          <t>batch_32</t>
        </is>
      </c>
      <c r="F257" s="1" t="inlineStr">
        <is>
          <t>batch_8</t>
        </is>
      </c>
    </row>
    <row r="258">
      <c r="A258" s="2" t="n">
        <v>0</v>
      </c>
      <c r="B258" s="2" t="inlineStr">
        <is>
          <t>03-31 14:45:57</t>
        </is>
      </c>
      <c r="C258" s="2" t="n">
        <v>9</v>
      </c>
      <c r="D258" s="2" t="n">
        <v>11</v>
      </c>
      <c r="E258" s="2" t="n">
        <v>9</v>
      </c>
      <c r="F258" s="2" t="n">
        <v>7</v>
      </c>
    </row>
    <row r="259">
      <c r="A259" s="2" t="n">
        <v>2</v>
      </c>
      <c r="B259" s="2" t="inlineStr">
        <is>
          <t>03-31 14:46:17</t>
        </is>
      </c>
      <c r="C259" s="2" t="n">
        <v>16</v>
      </c>
      <c r="D259" s="2" t="n">
        <v>20</v>
      </c>
      <c r="E259" s="2" t="n">
        <v>27</v>
      </c>
      <c r="F259" s="2" t="n">
        <v>8</v>
      </c>
    </row>
    <row r="260">
      <c r="A260" s="2" t="n">
        <v>4</v>
      </c>
      <c r="B260" s="2" t="inlineStr">
        <is>
          <t>03-31 14:46:47</t>
        </is>
      </c>
      <c r="C260" s="2" t="n">
        <v>8</v>
      </c>
      <c r="D260" s="2" t="n">
        <v>24</v>
      </c>
      <c r="E260" s="2" t="n">
        <v>15</v>
      </c>
      <c r="F260" s="2" t="n">
        <v>8</v>
      </c>
    </row>
    <row r="261">
      <c r="A261" s="2" t="n">
        <v>6</v>
      </c>
      <c r="B261" s="2" t="inlineStr">
        <is>
          <t>03-31 14:47:07</t>
        </is>
      </c>
      <c r="C261" s="2" t="n">
        <v>16</v>
      </c>
      <c r="D261" s="2" t="n">
        <v>23</v>
      </c>
      <c r="E261" s="2" t="n">
        <v>10</v>
      </c>
      <c r="F261" s="2" t="n">
        <v>7</v>
      </c>
    </row>
    <row r="262">
      <c r="A262" s="2" t="n">
        <v>8</v>
      </c>
      <c r="B262" s="2" t="inlineStr">
        <is>
          <t>03-31 14:47:37</t>
        </is>
      </c>
      <c r="C262" s="2" t="n">
        <v>11</v>
      </c>
      <c r="D262" s="2" t="n">
        <v>16</v>
      </c>
      <c r="E262" s="2" t="n">
        <v>32</v>
      </c>
      <c r="F262" s="2" t="n">
        <v>5</v>
      </c>
    </row>
    <row r="263">
      <c r="A263" s="2" t="n">
        <v>10</v>
      </c>
      <c r="B263" s="2" t="inlineStr">
        <is>
          <t>03-31 14:47:57</t>
        </is>
      </c>
      <c r="C263" s="2" t="n">
        <v>15</v>
      </c>
      <c r="D263" s="2" t="n">
        <v>11</v>
      </c>
      <c r="E263" s="2" t="n">
        <v>10</v>
      </c>
      <c r="F263" s="2" t="n">
        <v>6</v>
      </c>
    </row>
    <row r="264">
      <c r="A264" s="2" t="n">
        <v>12</v>
      </c>
      <c r="B264" s="2" t="inlineStr">
        <is>
          <t>03-31 14:48:17</t>
        </is>
      </c>
      <c r="C264" s="2" t="n">
        <v>11</v>
      </c>
      <c r="D264" s="2" t="n">
        <v>17</v>
      </c>
      <c r="E264" s="2" t="n">
        <v>28</v>
      </c>
      <c r="F264" s="2" t="n">
        <v>6</v>
      </c>
    </row>
    <row r="265">
      <c r="A265" s="2" t="n">
        <v>14</v>
      </c>
      <c r="B265" s="2" t="inlineStr">
        <is>
          <t>03-31 14:48:37</t>
        </is>
      </c>
      <c r="C265" s="2" t="n">
        <v>15</v>
      </c>
      <c r="D265" s="2" t="n">
        <v>21</v>
      </c>
      <c r="E265" s="2" t="n">
        <v>16</v>
      </c>
      <c r="F265" s="2" t="n">
        <v>7</v>
      </c>
    </row>
    <row r="266">
      <c r="A266" s="2" t="n">
        <v>16</v>
      </c>
      <c r="B266" s="2" t="inlineStr">
        <is>
          <t>03-31 14:48:57</t>
        </is>
      </c>
      <c r="C266" s="2" t="n">
        <v>10</v>
      </c>
      <c r="D266" s="2" t="n">
        <v>14</v>
      </c>
      <c r="E266" s="2" t="n">
        <v>13</v>
      </c>
      <c r="F266" s="2" t="n">
        <v>8</v>
      </c>
    </row>
    <row r="267">
      <c r="A267" s="2" t="n">
        <v>18</v>
      </c>
      <c r="B267" s="2" t="inlineStr">
        <is>
          <t>03-31 14:49:17</t>
        </is>
      </c>
      <c r="C267" s="2" t="n">
        <v>16</v>
      </c>
      <c r="D267" s="2" t="n">
        <v>23</v>
      </c>
      <c r="E267" s="2" t="n">
        <v>32</v>
      </c>
      <c r="F267" s="2" t="n">
        <v>7</v>
      </c>
    </row>
    <row r="268">
      <c r="A268" s="2" t="n">
        <v>20</v>
      </c>
      <c r="B268" s="2" t="inlineStr">
        <is>
          <t>03-31 14:49:37</t>
        </is>
      </c>
      <c r="C268" s="2" t="n">
        <v>12</v>
      </c>
      <c r="D268" s="2" t="n">
        <v>12</v>
      </c>
      <c r="E268" s="2" t="n">
        <v>16</v>
      </c>
      <c r="F268" s="2" t="n">
        <v>6</v>
      </c>
    </row>
    <row r="269">
      <c r="A269" s="2" t="n">
        <v>22</v>
      </c>
      <c r="B269" s="2" t="inlineStr">
        <is>
          <t>03-31 14:49:57</t>
        </is>
      </c>
      <c r="C269" s="2" t="n">
        <v>13</v>
      </c>
      <c r="D269" s="2" t="n">
        <v>22</v>
      </c>
      <c r="E269" s="2" t="n">
        <v>30</v>
      </c>
      <c r="F269" s="2" t="n">
        <v>7</v>
      </c>
    </row>
    <row r="270">
      <c r="A270" s="2" t="n">
        <v>24</v>
      </c>
      <c r="B270" s="2" t="inlineStr">
        <is>
          <t>03-31 14:50:17</t>
        </is>
      </c>
      <c r="C270" s="2" t="n">
        <v>16</v>
      </c>
      <c r="D270" s="2" t="n">
        <v>24</v>
      </c>
      <c r="E270" s="2" t="n">
        <v>20</v>
      </c>
      <c r="F270" s="2" t="n">
        <v>7</v>
      </c>
    </row>
    <row r="271">
      <c r="A271" s="2" t="n">
        <v>26</v>
      </c>
      <c r="B271" s="2" t="inlineStr">
        <is>
          <t>03-31 14:50:37</t>
        </is>
      </c>
      <c r="C271" s="2" t="n">
        <v>11</v>
      </c>
      <c r="D271" s="2" t="n">
        <v>22</v>
      </c>
      <c r="E271" s="2" t="n">
        <v>28</v>
      </c>
      <c r="F271" s="2" t="n">
        <v>6</v>
      </c>
    </row>
    <row r="272">
      <c r="A272" s="2" t="n">
        <v>28</v>
      </c>
      <c r="B272" s="2" t="inlineStr">
        <is>
          <t>03-31 14:50:57</t>
        </is>
      </c>
      <c r="C272" s="2" t="n">
        <v>16</v>
      </c>
      <c r="D272" s="2" t="n">
        <v>17</v>
      </c>
      <c r="E272" s="2" t="n">
        <v>15</v>
      </c>
      <c r="F272" s="2" t="n">
        <v>7</v>
      </c>
    </row>
    <row r="273">
      <c r="A273" s="2" t="n">
        <v>30</v>
      </c>
      <c r="B273" s="2" t="inlineStr">
        <is>
          <t>03-31 14:51:17</t>
        </is>
      </c>
      <c r="C273" s="2" t="n">
        <v>15</v>
      </c>
      <c r="D273" s="2" t="n">
        <v>24</v>
      </c>
      <c r="E273" s="2" t="n">
        <v>16</v>
      </c>
      <c r="F273" s="2" t="n">
        <v>7</v>
      </c>
    </row>
    <row r="274">
      <c r="A274" s="2" t="n">
        <v>32</v>
      </c>
      <c r="B274" s="2" t="inlineStr">
        <is>
          <t>03-31 14:51:37</t>
        </is>
      </c>
      <c r="C274" s="2" t="n">
        <v>10</v>
      </c>
      <c r="D274" s="2" t="n">
        <v>23</v>
      </c>
      <c r="E274" s="2" t="n">
        <v>8</v>
      </c>
      <c r="F274" s="2" t="n">
        <v>5</v>
      </c>
    </row>
    <row r="275">
      <c r="A275" s="2" t="n">
        <v>34</v>
      </c>
      <c r="B275" s="2" t="inlineStr">
        <is>
          <t>03-31 14:51:57</t>
        </is>
      </c>
      <c r="C275" s="2" t="n">
        <v>15</v>
      </c>
      <c r="D275" s="2" t="n">
        <v>24</v>
      </c>
      <c r="E275" s="2" t="n">
        <v>31</v>
      </c>
      <c r="F275" s="2" t="n">
        <v>7</v>
      </c>
    </row>
    <row r="276">
      <c r="A276" s="2" t="n">
        <v>36</v>
      </c>
      <c r="B276" s="2" t="inlineStr">
        <is>
          <t>03-31 14:52:17</t>
        </is>
      </c>
      <c r="C276" s="2" t="n">
        <v>13</v>
      </c>
      <c r="D276" s="2" t="n">
        <v>14</v>
      </c>
      <c r="E276" s="2" t="n">
        <v>31</v>
      </c>
      <c r="F276" s="2" t="n">
        <v>6</v>
      </c>
    </row>
    <row r="277">
      <c r="A277" s="2" t="n">
        <v>38</v>
      </c>
      <c r="B277" s="2" t="inlineStr">
        <is>
          <t>03-31 14:52:37</t>
        </is>
      </c>
      <c r="C277" s="2" t="n">
        <v>16</v>
      </c>
      <c r="D277" s="2" t="n">
        <v>21</v>
      </c>
      <c r="E277" s="2" t="n">
        <v>10</v>
      </c>
      <c r="F277" s="2" t="n">
        <v>7</v>
      </c>
    </row>
    <row r="278">
      <c r="A278" s="2" t="n">
        <v>40</v>
      </c>
      <c r="B278" s="2" t="inlineStr">
        <is>
          <t>03-31 14:53:07</t>
        </is>
      </c>
      <c r="C278" s="2" t="n">
        <v>10</v>
      </c>
      <c r="D278" s="2" t="n">
        <v>24</v>
      </c>
      <c r="E278" s="2" t="n">
        <v>30</v>
      </c>
      <c r="F278" s="2" t="n">
        <v>6</v>
      </c>
    </row>
    <row r="279">
      <c r="A279" s="2" t="n">
        <v>42</v>
      </c>
      <c r="B279" s="2" t="inlineStr">
        <is>
          <t>03-31 14:53:27</t>
        </is>
      </c>
      <c r="C279" s="2" t="n">
        <v>14</v>
      </c>
      <c r="D279" s="2" t="n">
        <v>20</v>
      </c>
      <c r="E279" s="2" t="n">
        <v>30</v>
      </c>
      <c r="F279" s="2" t="n">
        <v>6</v>
      </c>
    </row>
    <row r="280">
      <c r="A280" s="2" t="n">
        <v>44</v>
      </c>
      <c r="B280" s="2" t="inlineStr">
        <is>
          <t>03-31 14:53:47</t>
        </is>
      </c>
      <c r="C280" s="2" t="n">
        <v>7</v>
      </c>
      <c r="D280" s="2" t="n">
        <v>24</v>
      </c>
      <c r="E280" s="2" t="n">
        <v>31</v>
      </c>
      <c r="F280" s="2" t="n">
        <v>5</v>
      </c>
    </row>
    <row r="281">
      <c r="A281" s="2" t="n">
        <v>46</v>
      </c>
      <c r="B281" s="2" t="inlineStr">
        <is>
          <t>03-31 14:54:07</t>
        </is>
      </c>
      <c r="C281" s="2" t="n">
        <v>16</v>
      </c>
      <c r="D281" s="2" t="n">
        <v>9</v>
      </c>
      <c r="E281" s="2" t="n">
        <v>32</v>
      </c>
      <c r="F281" s="2" t="n">
        <v>7</v>
      </c>
    </row>
    <row r="282">
      <c r="A282" s="2" t="n">
        <v>48</v>
      </c>
      <c r="B282" s="2" t="inlineStr">
        <is>
          <t>03-31 14:54:27</t>
        </is>
      </c>
      <c r="C282" s="2" t="n">
        <v>14</v>
      </c>
      <c r="D282" s="2" t="n">
        <v>24</v>
      </c>
      <c r="E282" s="2" t="n">
        <v>13</v>
      </c>
      <c r="F282" s="2" t="n">
        <v>6</v>
      </c>
    </row>
    <row r="283">
      <c r="A283" s="2" t="n">
        <v>50</v>
      </c>
      <c r="B283" s="2" t="inlineStr">
        <is>
          <t>03-31 14:54:47</t>
        </is>
      </c>
      <c r="C283" s="2" t="n">
        <v>13</v>
      </c>
      <c r="D283" s="2" t="n">
        <v>15</v>
      </c>
      <c r="E283" s="2" t="n">
        <v>32</v>
      </c>
      <c r="F283" s="2" t="n">
        <v>6</v>
      </c>
    </row>
    <row r="284">
      <c r="A284" s="2" t="n">
        <v>52</v>
      </c>
      <c r="B284" s="2" t="inlineStr">
        <is>
          <t>03-31 14:55:17</t>
        </is>
      </c>
      <c r="C284" s="2" t="n">
        <v>15</v>
      </c>
      <c r="D284" s="2" t="n">
        <v>21</v>
      </c>
      <c r="E284" s="2" t="n">
        <v>13</v>
      </c>
      <c r="F284" s="2" t="n">
        <v>4</v>
      </c>
    </row>
    <row r="285">
      <c r="A285" s="2" t="n">
        <v>54</v>
      </c>
      <c r="B285" s="2" t="inlineStr">
        <is>
          <t>03-31 14:55:37</t>
        </is>
      </c>
      <c r="C285" s="2" t="n">
        <v>16</v>
      </c>
      <c r="D285" s="2" t="n">
        <v>15</v>
      </c>
      <c r="E285" s="2" t="n">
        <v>0</v>
      </c>
      <c r="F285" s="2" t="n">
        <v>7</v>
      </c>
    </row>
    <row r="286">
      <c r="A286" s="2" t="n">
        <v>56</v>
      </c>
      <c r="B286" s="2" t="inlineStr">
        <is>
          <t>03-31 14:55:57</t>
        </is>
      </c>
      <c r="C286" s="2" t="n">
        <v>16</v>
      </c>
      <c r="D286" s="2" t="n">
        <v>14</v>
      </c>
      <c r="E286" s="2" t="n">
        <v>14</v>
      </c>
      <c r="F286" s="2" t="n">
        <v>7</v>
      </c>
    </row>
    <row r="287">
      <c r="A287" s="2" t="n">
        <v>58</v>
      </c>
      <c r="B287" s="2" t="inlineStr">
        <is>
          <t>03-31 14:56:17</t>
        </is>
      </c>
      <c r="C287" s="2" t="n">
        <v>11</v>
      </c>
      <c r="D287" s="2" t="n">
        <v>9</v>
      </c>
      <c r="E287" s="2" t="n">
        <v>14</v>
      </c>
      <c r="F287" s="2" t="n">
        <v>5</v>
      </c>
    </row>
    <row r="288">
      <c r="A288" s="2" t="n">
        <v>60</v>
      </c>
      <c r="B288" s="2" t="inlineStr">
        <is>
          <t>03-31 14:56:37</t>
        </is>
      </c>
      <c r="C288" s="2" t="n">
        <v>15</v>
      </c>
      <c r="D288" s="2" t="n">
        <v>24</v>
      </c>
      <c r="E288" s="2" t="n">
        <v>32</v>
      </c>
      <c r="F288" s="2" t="n">
        <v>7</v>
      </c>
    </row>
    <row r="289">
      <c r="A289" s="2" t="n">
        <v>62</v>
      </c>
      <c r="B289" s="2" t="inlineStr">
        <is>
          <t>03-31 14:56:57</t>
        </is>
      </c>
      <c r="C289" s="2" t="n">
        <v>8</v>
      </c>
      <c r="D289" s="2" t="n">
        <v>15</v>
      </c>
      <c r="E289" s="2" t="n">
        <v>12</v>
      </c>
      <c r="F289" s="2" t="n">
        <v>5</v>
      </c>
    </row>
    <row r="290">
      <c r="A290" s="2" t="n">
        <v>64</v>
      </c>
      <c r="B290" s="2" t="inlineStr">
        <is>
          <t>03-31 14:57:17</t>
        </is>
      </c>
      <c r="C290" s="2" t="n">
        <v>15</v>
      </c>
      <c r="D290" s="2" t="n">
        <v>15</v>
      </c>
      <c r="E290" s="2" t="n">
        <v>0</v>
      </c>
      <c r="F290" s="2" t="n">
        <v>6</v>
      </c>
    </row>
    <row r="291">
      <c r="A291" s="2" t="n">
        <v>66</v>
      </c>
      <c r="B291" s="2" t="inlineStr">
        <is>
          <t>03-31 14:57:37</t>
        </is>
      </c>
      <c r="C291" s="2" t="n">
        <v>9</v>
      </c>
      <c r="D291" s="2" t="n">
        <v>19</v>
      </c>
      <c r="E291" s="2" t="n">
        <v>24</v>
      </c>
      <c r="F291" s="2" t="n">
        <v>6</v>
      </c>
    </row>
    <row r="292">
      <c r="A292" s="2" t="n">
        <v>68</v>
      </c>
      <c r="B292" s="2" t="inlineStr">
        <is>
          <t>03-31 14:57:57</t>
        </is>
      </c>
      <c r="C292" s="2" t="n">
        <v>16</v>
      </c>
      <c r="D292" s="2" t="n">
        <v>13</v>
      </c>
      <c r="E292" s="2" t="n">
        <v>29</v>
      </c>
      <c r="F292" s="2" t="n">
        <v>7</v>
      </c>
    </row>
    <row r="293">
      <c r="A293" s="2" t="n">
        <v>70</v>
      </c>
      <c r="B293" s="2" t="inlineStr">
        <is>
          <t>03-31 14:58:17</t>
        </is>
      </c>
      <c r="C293" s="2" t="n">
        <v>12</v>
      </c>
      <c r="D293" s="2" t="n">
        <v>8</v>
      </c>
      <c r="E293" s="2" t="n">
        <v>16</v>
      </c>
      <c r="F293" s="2" t="n">
        <v>5</v>
      </c>
    </row>
    <row r="294">
      <c r="A294" s="2" t="n">
        <v>72</v>
      </c>
      <c r="B294" s="2" t="inlineStr">
        <is>
          <t>03-31 14:58:37</t>
        </is>
      </c>
      <c r="C294" s="2" t="n">
        <v>14</v>
      </c>
      <c r="D294" s="2" t="n">
        <v>24</v>
      </c>
      <c r="E294" s="2" t="n">
        <v>13</v>
      </c>
      <c r="F294" s="2" t="n">
        <v>4</v>
      </c>
    </row>
    <row r="295">
      <c r="A295" s="2" t="n">
        <v>74</v>
      </c>
      <c r="B295" s="2" t="inlineStr">
        <is>
          <t>03-31 14:58:57</t>
        </is>
      </c>
      <c r="C295" s="2" t="n">
        <v>14</v>
      </c>
      <c r="D295" s="2" t="n">
        <v>10</v>
      </c>
      <c r="E295" s="2" t="n">
        <v>32</v>
      </c>
      <c r="F295" s="2" t="n">
        <v>8</v>
      </c>
    </row>
    <row r="296">
      <c r="A296" s="2" t="n">
        <v>76</v>
      </c>
      <c r="B296" s="2" t="inlineStr">
        <is>
          <t>03-31 14:59:17</t>
        </is>
      </c>
      <c r="C296" s="2" t="n">
        <v>11</v>
      </c>
      <c r="D296" s="2" t="n">
        <v>23</v>
      </c>
      <c r="E296" s="2" t="n">
        <v>12</v>
      </c>
      <c r="F296" s="2" t="n">
        <v>7</v>
      </c>
    </row>
    <row r="297">
      <c r="A297" s="2" t="n">
        <v>78</v>
      </c>
      <c r="B297" s="2" t="inlineStr">
        <is>
          <t>03-31 14:59:37</t>
        </is>
      </c>
      <c r="C297" s="2" t="n">
        <v>16</v>
      </c>
      <c r="D297" s="2" t="n">
        <v>8</v>
      </c>
      <c r="E297" s="2" t="n">
        <v>0</v>
      </c>
      <c r="F297" s="2" t="n">
        <v>5</v>
      </c>
    </row>
    <row r="298">
      <c r="A298" s="2" t="n">
        <v>80</v>
      </c>
      <c r="B298" s="2" t="inlineStr">
        <is>
          <t>03-31 15:00:07</t>
        </is>
      </c>
      <c r="C298" s="2" t="n">
        <v>15</v>
      </c>
      <c r="D298" s="2" t="n">
        <v>24</v>
      </c>
      <c r="E298" s="2" t="n">
        <v>14</v>
      </c>
      <c r="F298" s="2" t="n">
        <v>7</v>
      </c>
    </row>
    <row r="299">
      <c r="A299" s="2" t="n">
        <v>82</v>
      </c>
      <c r="B299" s="2" t="inlineStr">
        <is>
          <t>03-31 15:00:37</t>
        </is>
      </c>
      <c r="C299" s="2" t="n">
        <v>9</v>
      </c>
      <c r="D299" s="2" t="n">
        <v>11</v>
      </c>
      <c r="E299" s="2" t="n">
        <v>10</v>
      </c>
      <c r="F299" s="2" t="n">
        <v>7</v>
      </c>
    </row>
    <row r="300">
      <c r="A300" s="2" t="n">
        <v>84</v>
      </c>
      <c r="B300" s="2" t="inlineStr">
        <is>
          <t>03-31 15:00:57</t>
        </is>
      </c>
      <c r="C300" s="2" t="n">
        <v>15</v>
      </c>
      <c r="D300" s="2" t="n">
        <v>23</v>
      </c>
      <c r="E300" s="2" t="n">
        <v>32</v>
      </c>
      <c r="F300" s="2" t="n">
        <v>6</v>
      </c>
    </row>
    <row r="301">
      <c r="A301" s="2" t="n">
        <v>86</v>
      </c>
      <c r="B301" s="2" t="inlineStr">
        <is>
          <t>03-31 15:01:27</t>
        </is>
      </c>
      <c r="C301" s="2" t="n">
        <v>11</v>
      </c>
      <c r="D301" s="2" t="n">
        <v>16</v>
      </c>
      <c r="E301" s="2" t="n">
        <v>10</v>
      </c>
      <c r="F301" s="2" t="n">
        <v>6</v>
      </c>
    </row>
    <row r="302">
      <c r="A302" s="2" t="n">
        <v>88</v>
      </c>
      <c r="B302" s="2" t="inlineStr">
        <is>
          <t>03-31 15:01:47</t>
        </is>
      </c>
      <c r="C302" s="2" t="n">
        <v>13</v>
      </c>
      <c r="D302" s="2" t="n">
        <v>17</v>
      </c>
      <c r="E302" s="2" t="n">
        <v>32</v>
      </c>
      <c r="F302" s="2" t="n">
        <v>7</v>
      </c>
    </row>
    <row r="303">
      <c r="A303" s="2" t="n">
        <v>90</v>
      </c>
      <c r="B303" s="2" t="inlineStr">
        <is>
          <t>03-31 15:02:07</t>
        </is>
      </c>
      <c r="C303" s="2" t="n">
        <v>12</v>
      </c>
      <c r="D303" s="2" t="n">
        <v>22</v>
      </c>
      <c r="E303" s="2" t="n">
        <v>10</v>
      </c>
      <c r="F303" s="2" t="n">
        <v>6</v>
      </c>
    </row>
    <row r="304">
      <c r="A304" s="2" t="n">
        <v>92</v>
      </c>
      <c r="B304" s="2" t="inlineStr">
        <is>
          <t>03-31 15:02:27</t>
        </is>
      </c>
      <c r="C304" s="2" t="n">
        <v>15</v>
      </c>
      <c r="D304" s="2" t="n">
        <v>12</v>
      </c>
      <c r="E304" s="2" t="n">
        <v>31</v>
      </c>
      <c r="F304" s="2" t="n">
        <v>8</v>
      </c>
    </row>
    <row r="305">
      <c r="A305" s="2" t="n">
        <v>94</v>
      </c>
      <c r="B305" s="2" t="inlineStr">
        <is>
          <t>03-31 15:02:47</t>
        </is>
      </c>
      <c r="C305" s="2" t="n">
        <v>14</v>
      </c>
      <c r="D305" s="2" t="n">
        <v>16</v>
      </c>
      <c r="E305" s="2" t="n">
        <v>7</v>
      </c>
      <c r="F305" s="2" t="n">
        <v>6</v>
      </c>
    </row>
    <row r="306">
      <c r="A306" s="2" t="n">
        <v>96</v>
      </c>
      <c r="B306" s="2" t="inlineStr">
        <is>
          <t>03-31 15:03:07</t>
        </is>
      </c>
      <c r="C306" s="2" t="n">
        <v>14</v>
      </c>
      <c r="D306" s="2" t="n">
        <v>23</v>
      </c>
      <c r="E306" s="2" t="n">
        <v>31</v>
      </c>
      <c r="F306" s="2" t="n">
        <v>5</v>
      </c>
    </row>
    <row r="307">
      <c r="A307" s="2" t="n">
        <v>98</v>
      </c>
      <c r="B307" s="2" t="inlineStr">
        <is>
          <t>03-31 15:03:47</t>
        </is>
      </c>
      <c r="C307" s="2" t="n">
        <v>11</v>
      </c>
      <c r="D307" s="2" t="n">
        <v>24</v>
      </c>
      <c r="E307" s="2" t="n">
        <v>14</v>
      </c>
      <c r="F307" s="2" t="n">
        <v>7</v>
      </c>
    </row>
    <row r="308">
      <c r="A308" s="2" t="n">
        <v>101</v>
      </c>
      <c r="B308" s="2" t="inlineStr">
        <is>
          <t>03-31 15:04:17</t>
        </is>
      </c>
      <c r="C308" s="2" t="n">
        <v>16</v>
      </c>
      <c r="D308" s="2" t="n">
        <v>23</v>
      </c>
      <c r="E308" s="2" t="n">
        <v>24</v>
      </c>
      <c r="F308" s="2" t="n">
        <v>7</v>
      </c>
    </row>
    <row r="309">
      <c r="A309" s="2" t="n">
        <v>103</v>
      </c>
      <c r="B309" s="2" t="inlineStr">
        <is>
          <t>03-31 15:04:37</t>
        </is>
      </c>
      <c r="C309" s="2" t="n">
        <v>13</v>
      </c>
      <c r="D309" s="2" t="n">
        <v>20</v>
      </c>
      <c r="E309" s="2" t="n">
        <v>11</v>
      </c>
      <c r="F309" s="2" t="n">
        <v>7</v>
      </c>
    </row>
    <row r="310">
      <c r="A310" s="2" t="n">
        <v>105</v>
      </c>
      <c r="B310" s="2" t="inlineStr">
        <is>
          <t>03-31 15:04:57</t>
        </is>
      </c>
      <c r="C310" s="2" t="n">
        <v>15</v>
      </c>
      <c r="D310" s="2" t="n">
        <v>12</v>
      </c>
      <c r="E310" s="2" t="n">
        <v>14</v>
      </c>
      <c r="F310" s="2" t="n">
        <v>7</v>
      </c>
    </row>
    <row r="311">
      <c r="A311" s="2" t="n">
        <v>107</v>
      </c>
      <c r="B311" s="2" t="inlineStr">
        <is>
          <t>03-31 15:05:17</t>
        </is>
      </c>
      <c r="C311" s="2" t="n">
        <v>4</v>
      </c>
      <c r="D311" s="2" t="n">
        <v>24</v>
      </c>
      <c r="E311" s="2" t="n">
        <v>12</v>
      </c>
      <c r="F311" s="2" t="n">
        <v>6</v>
      </c>
    </row>
    <row r="312">
      <c r="A312" s="2" t="n">
        <v>109</v>
      </c>
      <c r="B312" s="2" t="inlineStr">
        <is>
          <t>03-31 15:05:37</t>
        </is>
      </c>
      <c r="C312" s="2" t="n">
        <v>16</v>
      </c>
      <c r="D312" s="2" t="n">
        <v>22</v>
      </c>
      <c r="E312" s="2" t="n">
        <v>16</v>
      </c>
      <c r="F312" s="2" t="n">
        <v>6</v>
      </c>
    </row>
    <row r="313">
      <c r="A313" s="2" t="n">
        <v>111</v>
      </c>
      <c r="B313" s="2" t="inlineStr">
        <is>
          <t>03-31 15:05:57</t>
        </is>
      </c>
      <c r="C313" s="2" t="n">
        <v>15</v>
      </c>
      <c r="D313" s="2" t="n">
        <v>15</v>
      </c>
      <c r="E313" s="2" t="n">
        <v>31</v>
      </c>
      <c r="F313" s="2" t="n">
        <v>7</v>
      </c>
    </row>
    <row r="314">
      <c r="A314" s="2" t="n">
        <v>113</v>
      </c>
      <c r="B314" s="2" t="inlineStr">
        <is>
          <t>03-31 15:06:17</t>
        </is>
      </c>
      <c r="C314" s="2" t="n">
        <v>16</v>
      </c>
      <c r="D314" s="2" t="n">
        <v>21</v>
      </c>
      <c r="E314" s="2" t="n">
        <v>7</v>
      </c>
      <c r="F314" s="2" t="n">
        <v>7</v>
      </c>
    </row>
    <row r="315">
      <c r="A315" s="2" t="n">
        <v>115</v>
      </c>
      <c r="B315" s="2" t="inlineStr">
        <is>
          <t>03-31 15:06:37</t>
        </is>
      </c>
      <c r="C315" s="2" t="n">
        <v>13</v>
      </c>
      <c r="D315" s="2" t="n">
        <v>23</v>
      </c>
      <c r="E315" s="2" t="n">
        <v>32</v>
      </c>
      <c r="F315" s="2" t="n">
        <v>7</v>
      </c>
    </row>
    <row r="316">
      <c r="A316" s="2" t="n">
        <v>117</v>
      </c>
      <c r="B316" s="2" t="inlineStr">
        <is>
          <t>03-31 15:06:57</t>
        </is>
      </c>
      <c r="C316" s="2" t="n">
        <v>12</v>
      </c>
      <c r="D316" s="2" t="n">
        <v>24</v>
      </c>
      <c r="E316" s="2" t="n">
        <v>11</v>
      </c>
      <c r="F316" s="2" t="n">
        <v>6</v>
      </c>
    </row>
    <row r="317">
      <c r="A317" s="2" t="n">
        <v>119</v>
      </c>
      <c r="B317" s="2" t="inlineStr">
        <is>
          <t>03-31 15:07:17</t>
        </is>
      </c>
      <c r="C317" s="2" t="n">
        <v>14</v>
      </c>
      <c r="D317" s="2" t="n">
        <v>12</v>
      </c>
      <c r="E317" s="2" t="n">
        <v>26</v>
      </c>
      <c r="F317" s="2" t="n">
        <v>5</v>
      </c>
    </row>
    <row r="318">
      <c r="A318" s="2" t="n">
        <v>121</v>
      </c>
      <c r="B318" s="2" t="inlineStr">
        <is>
          <t>03-31 15:07:37</t>
        </is>
      </c>
      <c r="C318" s="2" t="n">
        <v>12</v>
      </c>
      <c r="D318" s="2" t="n">
        <v>17</v>
      </c>
      <c r="E318" s="2" t="n">
        <v>17</v>
      </c>
      <c r="F318" s="2" t="n">
        <v>4</v>
      </c>
    </row>
    <row r="319">
      <c r="A319" s="2" t="n">
        <v>123</v>
      </c>
      <c r="B319" s="2" t="inlineStr">
        <is>
          <t>03-31 15:07:57</t>
        </is>
      </c>
      <c r="C319" s="2" t="n">
        <v>13</v>
      </c>
      <c r="D319" s="2" t="n">
        <v>22</v>
      </c>
      <c r="E319" s="2" t="n">
        <v>31</v>
      </c>
      <c r="F319" s="2" t="n">
        <v>7</v>
      </c>
    </row>
    <row r="320">
      <c r="A320" s="2" t="n">
        <v>125</v>
      </c>
      <c r="B320" s="2" t="inlineStr">
        <is>
          <t>03-31 15:08:17</t>
        </is>
      </c>
      <c r="C320" s="2" t="n">
        <v>8</v>
      </c>
      <c r="D320" s="2" t="n">
        <v>23</v>
      </c>
      <c r="E320" s="2" t="n">
        <v>31</v>
      </c>
      <c r="F320" s="2" t="n">
        <v>5</v>
      </c>
    </row>
    <row r="321">
      <c r="A321" s="2" t="n">
        <v>127</v>
      </c>
      <c r="B321" s="2" t="inlineStr">
        <is>
          <t>03-31 15:08:37</t>
        </is>
      </c>
      <c r="C321" s="2" t="n">
        <v>14</v>
      </c>
      <c r="D321" s="2" t="n">
        <v>20</v>
      </c>
      <c r="E321" s="2" t="n">
        <v>22</v>
      </c>
      <c r="F321" s="2" t="n">
        <v>7</v>
      </c>
    </row>
    <row r="322">
      <c r="A322" s="2" t="n">
        <v>129</v>
      </c>
      <c r="B322" s="2" t="inlineStr">
        <is>
          <t>03-31 15:08:57</t>
        </is>
      </c>
      <c r="C322" s="2" t="n">
        <v>14</v>
      </c>
      <c r="D322" s="2" t="n">
        <v>16</v>
      </c>
      <c r="E322" s="2" t="n">
        <v>24</v>
      </c>
      <c r="F322" s="2" t="n">
        <v>7</v>
      </c>
    </row>
    <row r="323">
      <c r="A323" s="2" t="n">
        <v>131</v>
      </c>
      <c r="B323" s="2" t="inlineStr">
        <is>
          <t>03-31 15:09:17</t>
        </is>
      </c>
      <c r="C323" s="2" t="n">
        <v>16</v>
      </c>
      <c r="D323" s="2" t="n">
        <v>9</v>
      </c>
      <c r="E323" s="2" t="n">
        <v>21</v>
      </c>
      <c r="F323" s="2" t="n">
        <v>7</v>
      </c>
    </row>
    <row r="324">
      <c r="A324" s="2" t="n">
        <v>133</v>
      </c>
      <c r="B324" s="2" t="inlineStr">
        <is>
          <t>03-31 15:09:37</t>
        </is>
      </c>
      <c r="C324" s="2" t="n">
        <v>12</v>
      </c>
      <c r="D324" s="2" t="n">
        <v>23</v>
      </c>
      <c r="E324" s="2" t="n">
        <v>20</v>
      </c>
      <c r="F324" s="2" t="n">
        <v>5</v>
      </c>
    </row>
    <row r="325">
      <c r="A325" s="2" t="n">
        <v>135</v>
      </c>
      <c r="B325" s="2" t="inlineStr">
        <is>
          <t>03-31 15:09:57</t>
        </is>
      </c>
      <c r="C325" s="2" t="n">
        <v>8</v>
      </c>
      <c r="D325" s="2" t="n">
        <v>15</v>
      </c>
      <c r="E325" s="2" t="n">
        <v>30</v>
      </c>
      <c r="F325" s="2" t="n">
        <v>5</v>
      </c>
    </row>
    <row r="326">
      <c r="A326" s="2" t="n">
        <v>137</v>
      </c>
      <c r="B326" s="2" t="inlineStr">
        <is>
          <t>03-31 15:10:17</t>
        </is>
      </c>
      <c r="C326" s="2" t="n">
        <v>14</v>
      </c>
      <c r="D326" s="2" t="n">
        <v>23</v>
      </c>
      <c r="E326" s="2" t="n">
        <v>0</v>
      </c>
      <c r="F326" s="2" t="n">
        <v>7</v>
      </c>
    </row>
    <row r="327">
      <c r="A327" s="2" t="n">
        <v>139</v>
      </c>
      <c r="B327" s="2" t="inlineStr">
        <is>
          <t>03-31 15:10:37</t>
        </is>
      </c>
      <c r="C327" s="2" t="n">
        <v>11</v>
      </c>
      <c r="D327" s="2" t="n">
        <v>24</v>
      </c>
      <c r="E327" s="2" t="n">
        <v>30</v>
      </c>
      <c r="F327" s="2" t="n">
        <v>5</v>
      </c>
    </row>
    <row r="328">
      <c r="A328" s="2" t="n">
        <v>141</v>
      </c>
      <c r="B328" s="2" t="inlineStr">
        <is>
          <t>03-31 15:10:57</t>
        </is>
      </c>
      <c r="C328" s="2" t="n">
        <v>13</v>
      </c>
      <c r="D328" s="2" t="n">
        <v>13</v>
      </c>
      <c r="E328" s="2" t="n">
        <v>8</v>
      </c>
      <c r="F328" s="2" t="n">
        <v>7</v>
      </c>
    </row>
    <row r="329">
      <c r="A329" s="2" t="n">
        <v>143</v>
      </c>
      <c r="B329" s="2" t="inlineStr">
        <is>
          <t>03-31 15:11:17</t>
        </is>
      </c>
      <c r="C329" s="2" t="n">
        <v>14</v>
      </c>
      <c r="D329" s="2" t="n">
        <v>19</v>
      </c>
      <c r="E329" s="2" t="n">
        <v>32</v>
      </c>
      <c r="F329" s="2" t="n">
        <v>5</v>
      </c>
    </row>
    <row r="330">
      <c r="A330" s="2" t="n">
        <v>145</v>
      </c>
      <c r="B330" s="2" t="inlineStr">
        <is>
          <t>03-31 15:11:37</t>
        </is>
      </c>
      <c r="C330" s="2" t="n">
        <v>12</v>
      </c>
      <c r="D330" s="2" t="n">
        <v>22</v>
      </c>
      <c r="E330" s="2" t="n">
        <v>26</v>
      </c>
      <c r="F330" s="2" t="n">
        <v>7</v>
      </c>
    </row>
    <row r="331">
      <c r="A331" s="2" t="n">
        <v>147</v>
      </c>
      <c r="B331" s="2" t="inlineStr">
        <is>
          <t>03-31 15:11:57</t>
        </is>
      </c>
      <c r="C331" s="2" t="n">
        <v>16</v>
      </c>
      <c r="D331" s="2" t="n">
        <v>0</v>
      </c>
      <c r="E331" s="2" t="n">
        <v>20</v>
      </c>
      <c r="F331" s="2" t="n">
        <v>7</v>
      </c>
    </row>
    <row r="332">
      <c r="A332" s="2" t="n">
        <v>149</v>
      </c>
      <c r="B332" s="2" t="inlineStr">
        <is>
          <t>03-31 15:12:17</t>
        </is>
      </c>
      <c r="C332" s="2" t="n">
        <v>11</v>
      </c>
      <c r="D332" s="2" t="n">
        <v>23</v>
      </c>
      <c r="E332" s="2" t="n">
        <v>8</v>
      </c>
      <c r="F332" s="2" t="n">
        <v>7</v>
      </c>
    </row>
    <row r="333">
      <c r="A333" s="2" t="n">
        <v>151</v>
      </c>
      <c r="B333" s="2" t="inlineStr">
        <is>
          <t>03-31 15:12:37</t>
        </is>
      </c>
      <c r="C333" s="2" t="n">
        <v>16</v>
      </c>
      <c r="D333" s="2" t="n">
        <v>11</v>
      </c>
      <c r="E333" s="2" t="n">
        <v>26</v>
      </c>
      <c r="F333" s="2" t="n">
        <v>5</v>
      </c>
    </row>
    <row r="334">
      <c r="A334" s="2" t="n">
        <v>153</v>
      </c>
      <c r="B334" s="2" t="inlineStr">
        <is>
          <t>03-31 15:13:07</t>
        </is>
      </c>
      <c r="C334" s="2" t="n">
        <v>12</v>
      </c>
      <c r="D334" s="2" t="n">
        <v>18</v>
      </c>
      <c r="E334" s="2" t="n">
        <v>16</v>
      </c>
      <c r="F334" s="2" t="n">
        <v>7</v>
      </c>
    </row>
    <row r="335">
      <c r="A335" s="2" t="n">
        <v>155</v>
      </c>
      <c r="B335" s="2" t="inlineStr">
        <is>
          <t>03-31 15:13:37</t>
        </is>
      </c>
      <c r="C335" s="2" t="n">
        <v>11</v>
      </c>
      <c r="D335" s="2" t="n">
        <v>22</v>
      </c>
      <c r="E335" s="2" t="n">
        <v>29</v>
      </c>
      <c r="F335" s="2" t="n">
        <v>6</v>
      </c>
    </row>
    <row r="336">
      <c r="A336" s="2" t="n">
        <v>157</v>
      </c>
      <c r="B336" s="2" t="inlineStr">
        <is>
          <t>03-31 15:13:57</t>
        </is>
      </c>
      <c r="C336" s="2" t="n">
        <v>16</v>
      </c>
      <c r="D336" s="2" t="n">
        <v>21</v>
      </c>
      <c r="E336" s="2" t="n">
        <v>27</v>
      </c>
      <c r="F336" s="2" t="n">
        <v>5</v>
      </c>
    </row>
    <row r="337">
      <c r="A337" s="2" t="n">
        <v>159</v>
      </c>
      <c r="B337" s="2" t="inlineStr">
        <is>
          <t>03-31 15:14:27</t>
        </is>
      </c>
      <c r="C337" s="2" t="n">
        <v>4</v>
      </c>
      <c r="D337" s="2" t="n">
        <v>20</v>
      </c>
      <c r="E337" s="2" t="n">
        <v>10</v>
      </c>
      <c r="F337" s="2" t="n">
        <v>8</v>
      </c>
    </row>
    <row r="338">
      <c r="A338" s="2" t="n">
        <v>161</v>
      </c>
      <c r="B338" s="2" t="inlineStr">
        <is>
          <t>03-31 15:14:47</t>
        </is>
      </c>
      <c r="C338" s="2" t="n">
        <v>14</v>
      </c>
      <c r="D338" s="2" t="n">
        <v>23</v>
      </c>
      <c r="E338" s="2" t="n">
        <v>27</v>
      </c>
      <c r="F338" s="2" t="n">
        <v>6</v>
      </c>
    </row>
    <row r="339">
      <c r="A339" s="2" t="n">
        <v>163</v>
      </c>
      <c r="B339" s="2" t="inlineStr">
        <is>
          <t>03-31 15:15:07</t>
        </is>
      </c>
      <c r="C339" s="2" t="n">
        <v>13</v>
      </c>
      <c r="D339" s="2" t="n">
        <v>13</v>
      </c>
      <c r="E339" s="2" t="n">
        <v>31</v>
      </c>
      <c r="F339" s="2" t="n">
        <v>5</v>
      </c>
    </row>
    <row r="340">
      <c r="A340" s="2" t="n">
        <v>165</v>
      </c>
      <c r="B340" s="2" t="inlineStr">
        <is>
          <t>03-31 15:15:27</t>
        </is>
      </c>
      <c r="C340" s="2" t="n">
        <v>13</v>
      </c>
      <c r="D340" s="2" t="n">
        <v>22</v>
      </c>
      <c r="E340" s="2" t="n">
        <v>7</v>
      </c>
      <c r="F340" s="2" t="n">
        <v>5</v>
      </c>
    </row>
    <row r="341">
      <c r="A341" s="2" t="n">
        <v>167</v>
      </c>
      <c r="B341" s="2" t="inlineStr">
        <is>
          <t>03-31 15:15:47</t>
        </is>
      </c>
      <c r="C341" s="2" t="n">
        <v>14</v>
      </c>
      <c r="D341" s="2" t="n">
        <v>11</v>
      </c>
      <c r="E341" s="2" t="n">
        <v>31</v>
      </c>
      <c r="F341" s="2" t="n">
        <v>4</v>
      </c>
    </row>
    <row r="342">
      <c r="A342" s="2" t="n">
        <v>169</v>
      </c>
      <c r="B342" s="2" t="inlineStr">
        <is>
          <t>03-31 15:16:07</t>
        </is>
      </c>
      <c r="C342" s="2" t="n">
        <v>11</v>
      </c>
      <c r="D342" s="2" t="n">
        <v>0</v>
      </c>
      <c r="E342" s="2" t="n">
        <v>13</v>
      </c>
      <c r="F342" s="2" t="n">
        <v>0</v>
      </c>
    </row>
    <row r="343">
      <c r="A343" s="2" t="n">
        <v>171</v>
      </c>
      <c r="B343" s="2" t="inlineStr">
        <is>
          <t>03-31 15:16:27</t>
        </is>
      </c>
      <c r="C343" s="2" t="n">
        <v>13</v>
      </c>
      <c r="D343" s="2" t="n">
        <v>22</v>
      </c>
      <c r="E343" s="2" t="n">
        <v>31</v>
      </c>
      <c r="F343" s="2" t="inlineStr"/>
    </row>
    <row r="344">
      <c r="A344" s="2" t="n">
        <v>173</v>
      </c>
      <c r="B344" s="2" t="inlineStr">
        <is>
          <t>03-31 15:16:57</t>
        </is>
      </c>
      <c r="C344" s="2" t="n">
        <v>9</v>
      </c>
      <c r="D344" s="2" t="n">
        <v>5</v>
      </c>
      <c r="E344" s="2" t="n">
        <v>11</v>
      </c>
      <c r="F344" s="2" t="inlineStr"/>
    </row>
    <row r="345">
      <c r="A345" s="2" t="n">
        <v>175</v>
      </c>
      <c r="B345" s="2" t="inlineStr">
        <is>
          <t>03-31 15:17:17</t>
        </is>
      </c>
      <c r="C345" s="2" t="n">
        <v>4</v>
      </c>
      <c r="D345" s="2" t="n">
        <v>22</v>
      </c>
      <c r="E345" s="2" t="n">
        <v>0</v>
      </c>
      <c r="F345" s="2" t="inlineStr"/>
    </row>
    <row r="346">
      <c r="A346" s="2" t="n">
        <v>177</v>
      </c>
      <c r="B346" s="2" t="inlineStr">
        <is>
          <t>03-31 15:17:37</t>
        </is>
      </c>
      <c r="C346" s="2" t="n">
        <v>1</v>
      </c>
      <c r="D346" s="2" t="n">
        <v>12</v>
      </c>
      <c r="E346" s="2" t="n">
        <v>28</v>
      </c>
      <c r="F346" s="2" t="inlineStr"/>
    </row>
    <row r="347">
      <c r="A347" s="2" t="n">
        <v>179</v>
      </c>
      <c r="B347" s="2" t="inlineStr">
        <is>
          <t>03-31 15:17:57</t>
        </is>
      </c>
      <c r="C347" s="2" t="n">
        <v>0</v>
      </c>
      <c r="D347" s="2" t="n">
        <v>18</v>
      </c>
      <c r="E347" s="2" t="n">
        <v>10</v>
      </c>
      <c r="F347" s="2" t="inlineStr"/>
    </row>
    <row r="348">
      <c r="A348" s="2" t="n">
        <v>181</v>
      </c>
      <c r="B348" s="2" t="inlineStr"/>
      <c r="C348" s="2" t="inlineStr"/>
      <c r="D348" s="2" t="n">
        <v>19</v>
      </c>
      <c r="E348" s="2" t="n">
        <v>28</v>
      </c>
      <c r="F348" s="2" t="inlineStr"/>
    </row>
    <row r="349">
      <c r="A349" s="2" t="n">
        <v>183</v>
      </c>
      <c r="B349" s="2" t="inlineStr"/>
      <c r="C349" s="2" t="inlineStr"/>
      <c r="D349" s="2" t="n">
        <v>14</v>
      </c>
      <c r="E349" s="2" t="n">
        <v>10</v>
      </c>
      <c r="F349" s="2" t="inlineStr"/>
    </row>
    <row r="350">
      <c r="A350" s="2" t="n">
        <v>185</v>
      </c>
      <c r="B350" s="2" t="inlineStr"/>
      <c r="C350" s="2" t="inlineStr"/>
      <c r="D350" s="2" t="n">
        <v>17</v>
      </c>
      <c r="E350" s="2" t="n">
        <v>19</v>
      </c>
      <c r="F350" s="2" t="inlineStr"/>
    </row>
    <row r="351">
      <c r="A351" s="2" t="n">
        <v>187</v>
      </c>
      <c r="B351" s="2" t="inlineStr"/>
      <c r="C351" s="2" t="inlineStr"/>
      <c r="D351" s="2" t="n">
        <v>9</v>
      </c>
      <c r="E351" s="2" t="n">
        <v>25</v>
      </c>
      <c r="F351" s="2" t="inlineStr"/>
    </row>
    <row r="352">
      <c r="A352" s="2" t="n">
        <v>189</v>
      </c>
      <c r="B352" s="2" t="inlineStr"/>
      <c r="C352" s="2" t="inlineStr"/>
      <c r="D352" s="2" t="n">
        <v>9</v>
      </c>
      <c r="E352" s="2" t="n">
        <v>14</v>
      </c>
      <c r="F352" s="2" t="inlineStr"/>
    </row>
    <row r="353">
      <c r="A353" s="2" t="n">
        <v>191</v>
      </c>
      <c r="B353" s="2" t="inlineStr"/>
      <c r="C353" s="2" t="inlineStr"/>
      <c r="D353" s="2" t="n">
        <v>2</v>
      </c>
      <c r="E353" s="2" t="n">
        <v>20</v>
      </c>
      <c r="F353" s="2" t="inlineStr"/>
    </row>
    <row r="354">
      <c r="A354" s="2" t="n">
        <v>193</v>
      </c>
      <c r="B354" s="2" t="inlineStr"/>
      <c r="C354" s="2" t="inlineStr"/>
      <c r="D354" s="2" t="inlineStr"/>
      <c r="E354" s="2" t="n">
        <v>10</v>
      </c>
      <c r="F354" s="2" t="inlineStr"/>
    </row>
    <row r="355">
      <c r="A355" s="2" t="n">
        <v>195</v>
      </c>
      <c r="B355" s="2" t="inlineStr"/>
      <c r="C355" s="2" t="inlineStr"/>
      <c r="D355" s="2" t="inlineStr"/>
      <c r="E355" s="2" t="n">
        <v>13</v>
      </c>
      <c r="F355" s="2" t="inlineStr"/>
    </row>
    <row r="356">
      <c r="A356" s="2" t="n">
        <v>197</v>
      </c>
      <c r="B356" s="2" t="inlineStr"/>
      <c r="C356" s="2" t="inlineStr"/>
      <c r="D356" s="2" t="inlineStr"/>
      <c r="E356" s="2" t="n">
        <v>5</v>
      </c>
      <c r="F356" s="2" t="inlineStr"/>
    </row>
    <row r="357">
      <c r="A357" s="2" t="n">
        <v>199</v>
      </c>
      <c r="B357" s="2" t="inlineStr"/>
      <c r="C357" s="2" t="inlineStr"/>
      <c r="D357" s="2" t="inlineStr"/>
      <c r="E357" s="2" t="n">
        <v>0</v>
      </c>
      <c r="F35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2</v>
      </c>
      <c r="D56" s="2" t="n">
        <v>0</v>
      </c>
      <c r="E56" s="2" t="n">
        <v>0</v>
      </c>
      <c r="F56" s="2" t="n">
        <v>2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1</v>
      </c>
      <c r="E57" s="2" t="n">
        <v>1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1</v>
      </c>
      <c r="D59" s="2" t="n">
        <v>0</v>
      </c>
      <c r="E59" s="2" t="n">
        <v>0</v>
      </c>
      <c r="F59" s="2" t="n">
        <v>2</v>
      </c>
    </row>
    <row r="60">
      <c r="A60" s="2" t="n">
        <v>4</v>
      </c>
      <c r="B60" s="2" t="inlineStr">
        <is>
          <t>03-31 14:46:45</t>
        </is>
      </c>
      <c r="C60" s="2" t="n">
        <v>1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0</v>
      </c>
      <c r="D61" s="2" t="n">
        <v>3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2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2</v>
      </c>
      <c r="D64" s="2" t="n">
        <v>1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0</v>
      </c>
      <c r="D65" s="2" t="n">
        <v>2</v>
      </c>
      <c r="E65" s="2" t="n">
        <v>1</v>
      </c>
      <c r="F65" s="2" t="n">
        <v>0</v>
      </c>
    </row>
    <row r="66">
      <c r="A66" s="2" t="n">
        <v>10</v>
      </c>
      <c r="B66" s="2" t="inlineStr">
        <is>
          <t>03-31 14:47:55</t>
        </is>
      </c>
      <c r="C66" s="2" t="n">
        <v>1</v>
      </c>
      <c r="D66" s="2" t="n">
        <v>0</v>
      </c>
      <c r="E66" s="2" t="n">
        <v>0</v>
      </c>
      <c r="F66" s="2" t="n">
        <v>1</v>
      </c>
    </row>
    <row r="67">
      <c r="A67" s="2" t="n">
        <v>11</v>
      </c>
      <c r="B67" s="2" t="inlineStr">
        <is>
          <t>03-31 14:48:05</t>
        </is>
      </c>
      <c r="C67" s="2" t="n">
        <v>1</v>
      </c>
      <c r="D67" s="2" t="n">
        <v>0</v>
      </c>
      <c r="E67" s="2" t="n">
        <v>0</v>
      </c>
      <c r="F67" s="2" t="n">
        <v>1</v>
      </c>
    </row>
    <row r="68">
      <c r="A68" s="2" t="n">
        <v>12</v>
      </c>
      <c r="B68" s="2" t="inlineStr">
        <is>
          <t>03-31 14:48:15</t>
        </is>
      </c>
      <c r="C68" s="2" t="n">
        <v>2</v>
      </c>
      <c r="D68" s="2" t="n">
        <v>1</v>
      </c>
      <c r="E68" s="2" t="n">
        <v>1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1</v>
      </c>
      <c r="D69" s="2" t="n">
        <v>1</v>
      </c>
      <c r="E69" s="2" t="n">
        <v>0</v>
      </c>
      <c r="F69" s="2" t="n">
        <v>1</v>
      </c>
    </row>
    <row r="70">
      <c r="A70" s="2" t="n">
        <v>14</v>
      </c>
      <c r="B70" s="2" t="inlineStr">
        <is>
          <t>03-31 14:48:35</t>
        </is>
      </c>
      <c r="C70" s="2" t="n">
        <v>1</v>
      </c>
      <c r="D70" s="2" t="n">
        <v>1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1</v>
      </c>
      <c r="D71" s="2" t="n">
        <v>1</v>
      </c>
      <c r="E71" s="2" t="n">
        <v>0</v>
      </c>
      <c r="F71" s="2" t="n">
        <v>1</v>
      </c>
    </row>
    <row r="72">
      <c r="A72" s="2" t="n">
        <v>16</v>
      </c>
      <c r="B72" s="2" t="inlineStr">
        <is>
          <t>03-31 14:48:55</t>
        </is>
      </c>
      <c r="C72" s="2" t="n">
        <v>1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03-31 14:49:05</t>
        </is>
      </c>
      <c r="C73" s="2" t="n">
        <v>2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03-31 14:49:15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1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1</v>
      </c>
      <c r="D76" s="2" t="n">
        <v>0</v>
      </c>
      <c r="E76" s="2" t="n">
        <v>0</v>
      </c>
      <c r="F76" s="2" t="n">
        <v>1</v>
      </c>
    </row>
    <row r="77">
      <c r="A77" s="2" t="n">
        <v>21</v>
      </c>
      <c r="B77" s="2" t="inlineStr">
        <is>
          <t>03-31 14:49:45</t>
        </is>
      </c>
      <c r="C77" s="2" t="n">
        <v>0</v>
      </c>
      <c r="D77" s="2" t="n">
        <v>0</v>
      </c>
      <c r="E77" s="2" t="n">
        <v>0</v>
      </c>
      <c r="F77" s="2" t="n">
        <v>1</v>
      </c>
    </row>
    <row r="78">
      <c r="A78" s="2" t="n">
        <v>22</v>
      </c>
      <c r="B78" s="2" t="inlineStr">
        <is>
          <t>03-31 14:49:55</t>
        </is>
      </c>
      <c r="C78" s="2" t="n">
        <v>0</v>
      </c>
      <c r="D78" s="2" t="n">
        <v>0</v>
      </c>
      <c r="E78" s="2" t="n">
        <v>0</v>
      </c>
      <c r="F78" s="2" t="n">
        <v>1</v>
      </c>
    </row>
    <row r="79">
      <c r="A79" s="2" t="n">
        <v>23</v>
      </c>
      <c r="B79" s="2" t="inlineStr">
        <is>
          <t>03-31 14:50:05</t>
        </is>
      </c>
      <c r="C79" s="2" t="n">
        <v>1</v>
      </c>
      <c r="D79" s="2" t="n">
        <v>0</v>
      </c>
      <c r="E79" s="2" t="n">
        <v>1</v>
      </c>
      <c r="F79" s="2" t="n">
        <v>1</v>
      </c>
    </row>
    <row r="80">
      <c r="A80" s="2" t="n">
        <v>24</v>
      </c>
      <c r="B80" s="2" t="inlineStr">
        <is>
          <t>03-31 14:50:15</t>
        </is>
      </c>
      <c r="C80" s="2" t="n">
        <v>0</v>
      </c>
      <c r="D80" s="2" t="n">
        <v>0</v>
      </c>
      <c r="E80" s="2" t="n">
        <v>1</v>
      </c>
      <c r="F80" s="2" t="n">
        <v>1</v>
      </c>
    </row>
    <row r="81">
      <c r="A81" s="2" t="n">
        <v>25</v>
      </c>
      <c r="B81" s="2" t="inlineStr">
        <is>
          <t>03-31 14:50:25</t>
        </is>
      </c>
      <c r="C81" s="2" t="n">
        <v>0</v>
      </c>
      <c r="D81" s="2" t="n">
        <v>0</v>
      </c>
      <c r="E81" s="2" t="n">
        <v>0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1</v>
      </c>
      <c r="E82" s="2" t="n">
        <v>1</v>
      </c>
      <c r="F82" s="2" t="n">
        <v>1</v>
      </c>
    </row>
    <row r="83">
      <c r="A83" s="2" t="n">
        <v>27</v>
      </c>
      <c r="B83" s="2" t="inlineStr">
        <is>
          <t>03-31 14:50:45</t>
        </is>
      </c>
      <c r="C83" s="2" t="n">
        <v>2</v>
      </c>
      <c r="D83" s="2" t="n">
        <v>0</v>
      </c>
      <c r="E83" s="2" t="n">
        <v>1</v>
      </c>
      <c r="F83" s="2" t="n">
        <v>1</v>
      </c>
    </row>
    <row r="84">
      <c r="A84" s="2" t="n">
        <v>28</v>
      </c>
      <c r="B84" s="2" t="inlineStr">
        <is>
          <t>03-31 14:50:55</t>
        </is>
      </c>
      <c r="C84" s="2" t="n">
        <v>0</v>
      </c>
      <c r="D84" s="2" t="n">
        <v>0</v>
      </c>
      <c r="E84" s="2" t="n">
        <v>1</v>
      </c>
      <c r="F84" s="2" t="n">
        <v>1</v>
      </c>
    </row>
    <row r="85">
      <c r="A85" s="2" t="n">
        <v>29</v>
      </c>
      <c r="B85" s="2" t="inlineStr">
        <is>
          <t>03-31 14:51:05</t>
        </is>
      </c>
      <c r="C85" s="2" t="n">
        <v>1</v>
      </c>
      <c r="D85" s="2" t="n">
        <v>1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0</v>
      </c>
      <c r="E86" s="2" t="n">
        <v>1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1</v>
      </c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14:51:35</t>
        </is>
      </c>
      <c r="C88" s="2" t="n">
        <v>2</v>
      </c>
      <c r="D88" s="2" t="n">
        <v>3</v>
      </c>
      <c r="E88" s="2" t="n">
        <v>0</v>
      </c>
      <c r="F88" s="2" t="n">
        <v>1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1</v>
      </c>
      <c r="F90" s="2" t="n">
        <v>1</v>
      </c>
    </row>
    <row r="91">
      <c r="A91" s="2" t="n">
        <v>35</v>
      </c>
      <c r="B91" s="2" t="inlineStr">
        <is>
          <t>03-31 14:52:05</t>
        </is>
      </c>
      <c r="C91" s="2" t="n">
        <v>0</v>
      </c>
      <c r="D91" s="2" t="n">
        <v>0</v>
      </c>
      <c r="E91" s="2" t="n">
        <v>1</v>
      </c>
      <c r="F91" s="2" t="n">
        <v>1</v>
      </c>
    </row>
    <row r="92">
      <c r="A92" s="2" t="n">
        <v>36</v>
      </c>
      <c r="B92" s="2" t="inlineStr">
        <is>
          <t>03-31 14:52:15</t>
        </is>
      </c>
      <c r="C92" s="2" t="n">
        <v>1</v>
      </c>
      <c r="D92" s="2" t="n">
        <v>0</v>
      </c>
      <c r="E92" s="2" t="n">
        <v>2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1</v>
      </c>
      <c r="D93" s="2" t="n">
        <v>0</v>
      </c>
      <c r="E93" s="2" t="n">
        <v>0</v>
      </c>
      <c r="F93" s="2" t="n">
        <v>1</v>
      </c>
    </row>
    <row r="94">
      <c r="A94" s="2" t="n">
        <v>38</v>
      </c>
      <c r="B94" s="2" t="inlineStr">
        <is>
          <t>03-31 14:52:35</t>
        </is>
      </c>
      <c r="C94" s="2" t="n">
        <v>0</v>
      </c>
      <c r="D94" s="2" t="n">
        <v>0</v>
      </c>
      <c r="E94" s="2" t="n">
        <v>0</v>
      </c>
      <c r="F94" s="2" t="n">
        <v>1</v>
      </c>
    </row>
    <row r="95">
      <c r="A95" s="2" t="n">
        <v>39</v>
      </c>
      <c r="B95" s="2" t="inlineStr">
        <is>
          <t>03-31 14:52:45</t>
        </is>
      </c>
      <c r="C95" s="2" t="n">
        <v>0</v>
      </c>
      <c r="D95" s="2" t="n">
        <v>0</v>
      </c>
      <c r="E95" s="2" t="n">
        <v>1</v>
      </c>
      <c r="F95" s="2" t="n">
        <v>1</v>
      </c>
    </row>
    <row r="96">
      <c r="A96" s="2" t="n">
        <v>40</v>
      </c>
      <c r="B96" s="2" t="inlineStr">
        <is>
          <t>03-31 14:52:55</t>
        </is>
      </c>
      <c r="C96" s="2" t="n">
        <v>1</v>
      </c>
      <c r="D96" s="2" t="n">
        <v>0</v>
      </c>
      <c r="E96" s="2" t="n">
        <v>0</v>
      </c>
      <c r="F96" s="2" t="n">
        <v>0</v>
      </c>
    </row>
    <row r="97">
      <c r="A97" s="2" t="n">
        <v>41</v>
      </c>
      <c r="B97" s="2" t="inlineStr">
        <is>
          <t>03-31 14:53:05</t>
        </is>
      </c>
      <c r="C97" s="2" t="n">
        <v>2</v>
      </c>
      <c r="D97" s="2" t="n">
        <v>0</v>
      </c>
      <c r="E97" s="2" t="n">
        <v>0</v>
      </c>
      <c r="F97" s="2" t="n">
        <v>1</v>
      </c>
    </row>
    <row r="98">
      <c r="A98" s="2" t="n">
        <v>42</v>
      </c>
      <c r="B98" s="2" t="inlineStr">
        <is>
          <t>03-31 14:53:15</t>
        </is>
      </c>
      <c r="C98" s="2" t="n">
        <v>0</v>
      </c>
      <c r="D98" s="2" t="n">
        <v>0</v>
      </c>
      <c r="E98" s="2" t="n">
        <v>1</v>
      </c>
      <c r="F98" s="2" t="n">
        <v>1</v>
      </c>
    </row>
    <row r="99">
      <c r="A99" s="2" t="n">
        <v>43</v>
      </c>
      <c r="B99" s="2" t="inlineStr">
        <is>
          <t>03-31 14:53:25</t>
        </is>
      </c>
      <c r="C99" s="2" t="n">
        <v>1</v>
      </c>
      <c r="D99" s="2" t="n">
        <v>2</v>
      </c>
      <c r="E99" s="2" t="n">
        <v>0</v>
      </c>
      <c r="F99" s="2" t="n">
        <v>0</v>
      </c>
    </row>
    <row r="100">
      <c r="A100" s="2" t="n">
        <v>44</v>
      </c>
      <c r="B100" s="2" t="inlineStr">
        <is>
          <t>03-31 14:53:35</t>
        </is>
      </c>
      <c r="C100" s="2" t="n">
        <v>1</v>
      </c>
      <c r="D100" s="2" t="n">
        <v>0</v>
      </c>
      <c r="E100" s="2" t="n">
        <v>0</v>
      </c>
      <c r="F100" s="2" t="n">
        <v>1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1</v>
      </c>
      <c r="F101" s="2" t="n">
        <v>1</v>
      </c>
    </row>
    <row r="102">
      <c r="A102" s="2" t="n">
        <v>46</v>
      </c>
      <c r="B102" s="2" t="inlineStr">
        <is>
          <t>03-31 14:53:55</t>
        </is>
      </c>
      <c r="C102" s="2" t="n">
        <v>0</v>
      </c>
      <c r="D102" s="2" t="n">
        <v>1</v>
      </c>
      <c r="E102" s="2" t="n">
        <v>1</v>
      </c>
      <c r="F102" s="2" t="n">
        <v>1</v>
      </c>
    </row>
    <row r="103">
      <c r="A103" s="2" t="n">
        <v>47</v>
      </c>
      <c r="B103" s="2" t="inlineStr">
        <is>
          <t>03-31 14:54:05</t>
        </is>
      </c>
      <c r="C103" s="2" t="n">
        <v>0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0</v>
      </c>
      <c r="D104" s="2" t="n">
        <v>0</v>
      </c>
      <c r="E104" s="2" t="n">
        <v>3</v>
      </c>
      <c r="F104" s="2" t="n">
        <v>1</v>
      </c>
    </row>
    <row r="105">
      <c r="A105" s="2" t="n">
        <v>49</v>
      </c>
      <c r="B105" s="2" t="inlineStr">
        <is>
          <t>03-31 14:54:35</t>
        </is>
      </c>
      <c r="C105" s="2" t="n">
        <v>2</v>
      </c>
      <c r="D105" s="2" t="n">
        <v>1</v>
      </c>
      <c r="E105" s="2" t="n">
        <v>0</v>
      </c>
      <c r="F105" s="2" t="n">
        <v>1</v>
      </c>
    </row>
    <row r="106">
      <c r="A106" s="2" t="n">
        <v>50</v>
      </c>
      <c r="B106" s="2" t="inlineStr">
        <is>
          <t>03-31 14:54:45</t>
        </is>
      </c>
      <c r="C106" s="2" t="n">
        <v>0</v>
      </c>
      <c r="D106" s="2" t="n">
        <v>0</v>
      </c>
      <c r="E106" s="2" t="n">
        <v>0</v>
      </c>
      <c r="F106" s="2" t="n">
        <v>1</v>
      </c>
    </row>
    <row r="107">
      <c r="A107" s="2" t="n">
        <v>51</v>
      </c>
      <c r="B107" s="2" t="inlineStr">
        <is>
          <t>03-31 14:54:55</t>
        </is>
      </c>
      <c r="C107" s="2" t="n">
        <v>0</v>
      </c>
      <c r="D107" s="2" t="n">
        <v>0</v>
      </c>
      <c r="E107" s="2" t="n">
        <v>0</v>
      </c>
      <c r="F107" s="2" t="n">
        <v>1</v>
      </c>
    </row>
    <row r="108">
      <c r="A108" s="2" t="n">
        <v>52</v>
      </c>
      <c r="B108" s="2" t="inlineStr">
        <is>
          <t>03-31 14:55:05</t>
        </is>
      </c>
      <c r="C108" s="2" t="n">
        <v>0</v>
      </c>
      <c r="D108" s="2" t="n">
        <v>0</v>
      </c>
      <c r="E108" s="2" t="n">
        <v>0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0</v>
      </c>
      <c r="D109" s="2" t="n">
        <v>0</v>
      </c>
      <c r="E109" s="2" t="n">
        <v>0</v>
      </c>
      <c r="F109" s="2" t="n">
        <v>1</v>
      </c>
    </row>
    <row r="110">
      <c r="A110" s="2" t="n">
        <v>54</v>
      </c>
      <c r="B110" s="2" t="inlineStr">
        <is>
          <t>03-31 14:55:25</t>
        </is>
      </c>
      <c r="C110" s="2" t="n">
        <v>0</v>
      </c>
      <c r="D110" s="2" t="n">
        <v>0</v>
      </c>
      <c r="E110" s="2" t="n">
        <v>1</v>
      </c>
      <c r="F110" s="2" t="n">
        <v>1</v>
      </c>
    </row>
    <row r="111">
      <c r="A111" s="2" t="n">
        <v>55</v>
      </c>
      <c r="B111" s="2" t="inlineStr">
        <is>
          <t>03-31 14:55:35</t>
        </is>
      </c>
      <c r="C111" s="2" t="n">
        <v>0</v>
      </c>
      <c r="D111" s="2" t="n">
        <v>0</v>
      </c>
      <c r="E111" s="2" t="n">
        <v>0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1</v>
      </c>
      <c r="D112" s="2" t="n">
        <v>0</v>
      </c>
      <c r="E112" s="2" t="n">
        <v>0</v>
      </c>
      <c r="F112" s="2" t="n">
        <v>1</v>
      </c>
    </row>
    <row r="113">
      <c r="A113" s="2" t="n">
        <v>57</v>
      </c>
      <c r="B113" s="2" t="inlineStr">
        <is>
          <t>03-31 14:55:55</t>
        </is>
      </c>
      <c r="C113" s="2" t="n">
        <v>0</v>
      </c>
      <c r="D113" s="2" t="n">
        <v>3</v>
      </c>
      <c r="E113" s="2" t="n">
        <v>0</v>
      </c>
      <c r="F113" s="2" t="n">
        <v>1</v>
      </c>
    </row>
    <row r="114">
      <c r="A114" s="2" t="n">
        <v>58</v>
      </c>
      <c r="B114" s="2" t="inlineStr">
        <is>
          <t>03-31 14:56:05</t>
        </is>
      </c>
      <c r="C114" s="2" t="n">
        <v>2</v>
      </c>
      <c r="D114" s="2" t="n">
        <v>0</v>
      </c>
      <c r="E114" s="2" t="n">
        <v>1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2</v>
      </c>
      <c r="D115" s="2" t="n">
        <v>0</v>
      </c>
      <c r="E115" s="2" t="n">
        <v>0</v>
      </c>
      <c r="F115" s="2" t="n">
        <v>1</v>
      </c>
    </row>
    <row r="116">
      <c r="A116" s="2" t="n">
        <v>60</v>
      </c>
      <c r="B116" s="2" t="inlineStr">
        <is>
          <t>03-31 14:56:25</t>
        </is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0</v>
      </c>
      <c r="D118" s="2" t="n">
        <v>3</v>
      </c>
      <c r="E118" s="2" t="n">
        <v>1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3</v>
      </c>
      <c r="D119" s="2" t="n">
        <v>0</v>
      </c>
      <c r="E119" s="2" t="n">
        <v>0</v>
      </c>
      <c r="F119" s="2" t="n">
        <v>1</v>
      </c>
    </row>
    <row r="120">
      <c r="A120" s="2" t="n">
        <v>64</v>
      </c>
      <c r="B120" s="2" t="inlineStr">
        <is>
          <t>03-31 14:57:05</t>
        </is>
      </c>
      <c r="C120" s="2" t="n">
        <v>1</v>
      </c>
      <c r="D120" s="2" t="n">
        <v>0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1</v>
      </c>
      <c r="D121" s="2" t="n">
        <v>0</v>
      </c>
      <c r="E121" s="2" t="n">
        <v>3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0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0</v>
      </c>
      <c r="D123" s="2" t="n">
        <v>0</v>
      </c>
      <c r="E123" s="2" t="n">
        <v>0</v>
      </c>
      <c r="F123" s="2" t="n">
        <v>1</v>
      </c>
    </row>
    <row r="124">
      <c r="A124" s="2" t="n">
        <v>68</v>
      </c>
      <c r="B124" s="2" t="inlineStr">
        <is>
          <t>03-31 14:57:45</t>
        </is>
      </c>
      <c r="C124" s="2" t="n">
        <v>0</v>
      </c>
      <c r="D124" s="2" t="n">
        <v>0</v>
      </c>
      <c r="E124" s="2" t="n">
        <v>0</v>
      </c>
      <c r="F124" s="2" t="n">
        <v>1</v>
      </c>
    </row>
    <row r="125">
      <c r="A125" s="2" t="n">
        <v>69</v>
      </c>
      <c r="B125" s="2" t="inlineStr">
        <is>
          <t>03-31 14:57:55</t>
        </is>
      </c>
      <c r="C125" s="2" t="n">
        <v>0</v>
      </c>
      <c r="D125" s="2" t="n">
        <v>0</v>
      </c>
      <c r="E125" s="2" t="n">
        <v>0</v>
      </c>
      <c r="F125" s="2" t="n">
        <v>1</v>
      </c>
    </row>
    <row r="126">
      <c r="A126" s="2" t="n">
        <v>70</v>
      </c>
      <c r="B126" s="2" t="inlineStr">
        <is>
          <t>03-31 14:58:05</t>
        </is>
      </c>
      <c r="C126" s="2" t="n">
        <v>0</v>
      </c>
      <c r="D126" s="2" t="n">
        <v>0</v>
      </c>
      <c r="E126" s="2" t="n">
        <v>0</v>
      </c>
      <c r="F126" s="2" t="n">
        <v>1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3</v>
      </c>
      <c r="E127" s="2" t="n">
        <v>0</v>
      </c>
      <c r="F127" s="2" t="n">
        <v>0</v>
      </c>
    </row>
    <row r="128">
      <c r="A128" s="2" t="n">
        <v>72</v>
      </c>
      <c r="B128" s="2" t="inlineStr">
        <is>
          <t>03-31 14:58:25</t>
        </is>
      </c>
      <c r="C128" s="2" t="n">
        <v>2</v>
      </c>
      <c r="D128" s="2" t="n">
        <v>0</v>
      </c>
      <c r="E128" s="2" t="n">
        <v>0</v>
      </c>
      <c r="F128" s="2" t="n">
        <v>1</v>
      </c>
    </row>
    <row r="129">
      <c r="A129" s="2" t="n">
        <v>73</v>
      </c>
      <c r="B129" s="2" t="inlineStr">
        <is>
          <t>03-31 14:58:35</t>
        </is>
      </c>
      <c r="C129" s="2" t="n">
        <v>1</v>
      </c>
      <c r="D129" s="2" t="n">
        <v>0</v>
      </c>
      <c r="E129" s="2" t="n">
        <v>1</v>
      </c>
      <c r="F129" s="2" t="n">
        <v>0</v>
      </c>
    </row>
    <row r="130">
      <c r="A130" s="2" t="n">
        <v>74</v>
      </c>
      <c r="B130" s="2" t="inlineStr">
        <is>
          <t>03-31 14:58:45</t>
        </is>
      </c>
      <c r="C130" s="2" t="n">
        <v>0</v>
      </c>
      <c r="D130" s="2" t="n">
        <v>1</v>
      </c>
      <c r="E130" s="2" t="n">
        <v>0</v>
      </c>
      <c r="F130" s="2" t="n">
        <v>1</v>
      </c>
    </row>
    <row r="131">
      <c r="A131" s="2" t="n">
        <v>75</v>
      </c>
      <c r="B131" s="2" t="inlineStr">
        <is>
          <t>03-31 14:58:55</t>
        </is>
      </c>
      <c r="C131" s="2" t="n">
        <v>1</v>
      </c>
      <c r="D131" s="2" t="n">
        <v>0</v>
      </c>
      <c r="E131" s="2" t="n">
        <v>2</v>
      </c>
      <c r="F131" s="2" t="n">
        <v>1</v>
      </c>
    </row>
    <row r="132">
      <c r="A132" s="2" t="n">
        <v>76</v>
      </c>
      <c r="B132" s="2" t="inlineStr">
        <is>
          <t>03-31 14:59:05</t>
        </is>
      </c>
      <c r="C132" s="2" t="n">
        <v>0</v>
      </c>
      <c r="D132" s="2" t="n">
        <v>0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14:59:15</t>
        </is>
      </c>
      <c r="C133" s="2" t="n">
        <v>1</v>
      </c>
      <c r="D133" s="2" t="n">
        <v>1</v>
      </c>
      <c r="E133" s="2" t="n">
        <v>0</v>
      </c>
      <c r="F133" s="2" t="n">
        <v>1</v>
      </c>
    </row>
    <row r="134">
      <c r="A134" s="2" t="n">
        <v>78</v>
      </c>
      <c r="B134" s="2" t="inlineStr">
        <is>
          <t>03-31 14:59:25</t>
        </is>
      </c>
      <c r="C134" s="2" t="n">
        <v>0</v>
      </c>
      <c r="D134" s="2" t="n">
        <v>0</v>
      </c>
      <c r="E134" s="2" t="n">
        <v>0</v>
      </c>
      <c r="F134" s="2" t="n">
        <v>1</v>
      </c>
    </row>
    <row r="135">
      <c r="A135" s="2" t="n">
        <v>79</v>
      </c>
      <c r="B135" s="2" t="inlineStr">
        <is>
          <t>03-31 14:59:35</t>
        </is>
      </c>
      <c r="C135" s="2" t="n">
        <v>0</v>
      </c>
      <c r="D135" s="2" t="n">
        <v>0</v>
      </c>
      <c r="E135" s="2" t="n">
        <v>0</v>
      </c>
      <c r="F135" s="2" t="n">
        <v>0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1</v>
      </c>
      <c r="E136" s="2" t="n">
        <v>0</v>
      </c>
      <c r="F136" s="2" t="n">
        <v>0</v>
      </c>
    </row>
    <row r="137">
      <c r="A137" s="2" t="n">
        <v>81</v>
      </c>
      <c r="B137" s="2" t="inlineStr">
        <is>
          <t>03-31 14:59:55</t>
        </is>
      </c>
      <c r="C137" s="2" t="n">
        <v>2</v>
      </c>
      <c r="D137" s="2" t="n">
        <v>0</v>
      </c>
      <c r="E137" s="2" t="n">
        <v>3</v>
      </c>
      <c r="F137" s="2" t="n">
        <v>1</v>
      </c>
    </row>
    <row r="138">
      <c r="A138" s="2" t="n">
        <v>82</v>
      </c>
      <c r="B138" s="2" t="inlineStr">
        <is>
          <t>03-31 15:00:05</t>
        </is>
      </c>
      <c r="C138" s="2" t="n">
        <v>0</v>
      </c>
      <c r="D138" s="2" t="n">
        <v>1</v>
      </c>
      <c r="E138" s="2" t="n">
        <v>0</v>
      </c>
      <c r="F138" s="2" t="n">
        <v>1</v>
      </c>
    </row>
    <row r="139">
      <c r="A139" s="2" t="n">
        <v>83</v>
      </c>
      <c r="B139" s="2" t="inlineStr">
        <is>
          <t>03-31 15:00:15</t>
        </is>
      </c>
      <c r="C139" s="2" t="n">
        <v>0</v>
      </c>
      <c r="D139" s="2" t="n">
        <v>0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15:00:35</t>
        </is>
      </c>
      <c r="C141" s="2" t="n">
        <v>0</v>
      </c>
      <c r="D141" s="2" t="n">
        <v>1</v>
      </c>
      <c r="E141" s="2" t="n">
        <v>1</v>
      </c>
      <c r="F141" s="2" t="n">
        <v>1</v>
      </c>
    </row>
    <row r="142">
      <c r="A142" s="2" t="n">
        <v>86</v>
      </c>
      <c r="B142" s="2" t="inlineStr">
        <is>
          <t>03-31 15:00:45</t>
        </is>
      </c>
      <c r="C142" s="2" t="n">
        <v>2</v>
      </c>
      <c r="D142" s="2" t="n">
        <v>0</v>
      </c>
      <c r="E142" s="2" t="n">
        <v>0</v>
      </c>
      <c r="F142" s="2" t="n">
        <v>2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5</v>
      </c>
      <c r="E143" s="2" t="n">
        <v>0</v>
      </c>
      <c r="F143" s="2" t="n">
        <v>1</v>
      </c>
    </row>
    <row r="144">
      <c r="A144" s="2" t="n">
        <v>88</v>
      </c>
      <c r="B144" s="2" t="inlineStr">
        <is>
          <t>03-31 15:01:05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1</v>
      </c>
      <c r="F145" s="2" t="n">
        <v>1</v>
      </c>
    </row>
    <row r="146">
      <c r="A146" s="2" t="n">
        <v>90</v>
      </c>
      <c r="B146" s="2" t="inlineStr">
        <is>
          <t>03-31 15:01:25</t>
        </is>
      </c>
      <c r="C146" s="2" t="n">
        <v>0</v>
      </c>
      <c r="D146" s="2" t="n">
        <v>1</v>
      </c>
      <c r="E146" s="2" t="n">
        <v>1</v>
      </c>
      <c r="F146" s="2" t="n">
        <v>1</v>
      </c>
    </row>
    <row r="147">
      <c r="A147" s="2" t="n">
        <v>91</v>
      </c>
      <c r="B147" s="2" t="inlineStr">
        <is>
          <t>03-31 15:01:35</t>
        </is>
      </c>
      <c r="C147" s="2" t="n">
        <v>0</v>
      </c>
      <c r="D147" s="2" t="n">
        <v>2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15:01:45</t>
        </is>
      </c>
      <c r="C148" s="2" t="n">
        <v>1</v>
      </c>
      <c r="D148" s="2" t="n">
        <v>0</v>
      </c>
      <c r="E148" s="2" t="n">
        <v>4</v>
      </c>
      <c r="F148" s="2" t="n">
        <v>2</v>
      </c>
    </row>
    <row r="149">
      <c r="A149" s="2" t="n">
        <v>93</v>
      </c>
      <c r="B149" s="2" t="inlineStr">
        <is>
          <t>03-31 15:01:55</t>
        </is>
      </c>
      <c r="C149" s="2" t="n">
        <v>0</v>
      </c>
      <c r="D149" s="2" t="n">
        <v>0</v>
      </c>
      <c r="E149" s="2" t="n">
        <v>0</v>
      </c>
      <c r="F149" s="2" t="n">
        <v>0</v>
      </c>
    </row>
    <row r="150">
      <c r="A150" s="2" t="n">
        <v>94</v>
      </c>
      <c r="B150" s="2" t="inlineStr">
        <is>
          <t>03-31 15:02:05</t>
        </is>
      </c>
      <c r="C150" s="2" t="n">
        <v>0</v>
      </c>
      <c r="D150" s="2" t="n">
        <v>1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15:02:15</t>
        </is>
      </c>
      <c r="C151" s="2" t="n">
        <v>0</v>
      </c>
      <c r="D151" s="2" t="n">
        <v>0</v>
      </c>
      <c r="E151" s="2" t="n">
        <v>1</v>
      </c>
      <c r="F151" s="2" t="n">
        <v>1</v>
      </c>
    </row>
    <row r="152">
      <c r="A152" s="2" t="n">
        <v>96</v>
      </c>
      <c r="B152" s="2" t="inlineStr">
        <is>
          <t>03-31 15:02:25</t>
        </is>
      </c>
      <c r="C152" s="2" t="n">
        <v>0</v>
      </c>
      <c r="D152" s="2" t="n">
        <v>3</v>
      </c>
      <c r="E152" s="2" t="n">
        <v>0</v>
      </c>
      <c r="F152" s="2" t="n">
        <v>1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0</v>
      </c>
      <c r="E153" s="2" t="n">
        <v>4</v>
      </c>
      <c r="F153" s="2" t="n">
        <v>1</v>
      </c>
    </row>
    <row r="154">
      <c r="A154" s="2" t="n">
        <v>98</v>
      </c>
      <c r="B154" s="2" t="inlineStr">
        <is>
          <t>03-31 15:02:45</t>
        </is>
      </c>
      <c r="C154" s="2" t="n">
        <v>1</v>
      </c>
      <c r="D154" s="2" t="n">
        <v>1</v>
      </c>
      <c r="E154" s="2" t="n">
        <v>0</v>
      </c>
      <c r="F154" s="2" t="n">
        <v>2</v>
      </c>
    </row>
    <row r="155">
      <c r="A155" s="2" t="n">
        <v>99</v>
      </c>
      <c r="B155" s="2" t="inlineStr">
        <is>
          <t>03-31 15:02:55</t>
        </is>
      </c>
      <c r="C155" s="2" t="n">
        <v>1</v>
      </c>
      <c r="D155" s="2" t="n">
        <v>0</v>
      </c>
      <c r="E155" s="2" t="n">
        <v>0</v>
      </c>
      <c r="F155" s="2" t="n">
        <v>1</v>
      </c>
    </row>
    <row r="156">
      <c r="A156" s="2" t="n">
        <v>100</v>
      </c>
      <c r="B156" s="2" t="inlineStr">
        <is>
          <t>03-31 15:03:05</t>
        </is>
      </c>
      <c r="C156" s="2" t="n">
        <v>1</v>
      </c>
      <c r="D156" s="2" t="n">
        <v>1</v>
      </c>
      <c r="E156" s="2" t="n">
        <v>1</v>
      </c>
      <c r="F156" s="2" t="n">
        <v>0</v>
      </c>
    </row>
    <row r="157">
      <c r="A157" s="2" t="n">
        <v>101</v>
      </c>
      <c r="B157" s="2" t="inlineStr">
        <is>
          <t>03-31 15:03:15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3</v>
      </c>
      <c r="E158" s="2" t="n">
        <v>0</v>
      </c>
      <c r="F158" s="2" t="n">
        <v>1</v>
      </c>
    </row>
    <row r="159">
      <c r="A159" s="2" t="n">
        <v>103</v>
      </c>
      <c r="B159" s="2" t="inlineStr">
        <is>
          <t>03-31 15:03:45</t>
        </is>
      </c>
      <c r="C159" s="2" t="n">
        <v>1</v>
      </c>
      <c r="D159" s="2" t="n">
        <v>0</v>
      </c>
      <c r="E159" s="2" t="n">
        <v>1</v>
      </c>
      <c r="F159" s="2" t="n">
        <v>0</v>
      </c>
    </row>
    <row r="160">
      <c r="A160" s="2" t="n">
        <v>104</v>
      </c>
      <c r="B160" s="2" t="inlineStr">
        <is>
          <t>03-31 15:03:55</t>
        </is>
      </c>
      <c r="C160" s="2" t="n">
        <v>0</v>
      </c>
      <c r="D160" s="2" t="n">
        <v>1</v>
      </c>
      <c r="E160" s="2" t="n">
        <v>0</v>
      </c>
      <c r="F160" s="2" t="n">
        <v>1</v>
      </c>
    </row>
    <row r="161">
      <c r="A161" s="2" t="n">
        <v>105</v>
      </c>
      <c r="B161" s="2" t="inlineStr">
        <is>
          <t>03-31 15:04:05</t>
        </is>
      </c>
      <c r="C161" s="2" t="n">
        <v>1</v>
      </c>
      <c r="D161" s="2" t="n">
        <v>0</v>
      </c>
      <c r="E161" s="2" t="n">
        <v>0</v>
      </c>
      <c r="F161" s="2" t="n">
        <v>0</v>
      </c>
    </row>
    <row r="162">
      <c r="A162" s="2" t="n">
        <v>106</v>
      </c>
      <c r="B162" s="2" t="inlineStr">
        <is>
          <t>03-31 15:04:15</t>
        </is>
      </c>
      <c r="C162" s="2" t="n">
        <v>0</v>
      </c>
      <c r="D162" s="2" t="n">
        <v>0</v>
      </c>
      <c r="E162" s="2" t="n">
        <v>1</v>
      </c>
      <c r="F162" s="2" t="n">
        <v>0</v>
      </c>
    </row>
    <row r="163">
      <c r="A163" s="2" t="n">
        <v>107</v>
      </c>
      <c r="B163" s="2" t="inlineStr">
        <is>
          <t>03-31 15:04:25</t>
        </is>
      </c>
      <c r="C163" s="2" t="n">
        <v>1</v>
      </c>
      <c r="D163" s="2" t="n">
        <v>0</v>
      </c>
      <c r="E163" s="2" t="n">
        <v>0</v>
      </c>
      <c r="F163" s="2" t="n">
        <v>1</v>
      </c>
    </row>
    <row r="164">
      <c r="A164" s="2" t="n">
        <v>108</v>
      </c>
      <c r="B164" s="2" t="inlineStr">
        <is>
          <t>03-31 15:04:35</t>
        </is>
      </c>
      <c r="C164" s="2" t="n">
        <v>1</v>
      </c>
      <c r="D164" s="2" t="n">
        <v>0</v>
      </c>
      <c r="E164" s="2" t="n">
        <v>2</v>
      </c>
      <c r="F164" s="2" t="n">
        <v>0</v>
      </c>
    </row>
    <row r="165">
      <c r="A165" s="2" t="n">
        <v>109</v>
      </c>
      <c r="B165" s="2" t="inlineStr">
        <is>
          <t>03-31 15:04:45</t>
        </is>
      </c>
      <c r="C165" s="2" t="n">
        <v>0</v>
      </c>
      <c r="D165" s="2" t="n">
        <v>1</v>
      </c>
      <c r="E165" s="2" t="n">
        <v>0</v>
      </c>
      <c r="F165" s="2" t="n">
        <v>1</v>
      </c>
    </row>
    <row r="166">
      <c r="A166" s="2" t="n">
        <v>110</v>
      </c>
      <c r="B166" s="2" t="inlineStr">
        <is>
          <t>03-31 15:04:55</t>
        </is>
      </c>
      <c r="C166" s="2" t="n">
        <v>0</v>
      </c>
      <c r="D166" s="2" t="n">
        <v>0</v>
      </c>
      <c r="E166" s="2" t="n">
        <v>0</v>
      </c>
      <c r="F166" s="2" t="n">
        <v>1</v>
      </c>
    </row>
    <row r="167">
      <c r="A167" s="2" t="n">
        <v>111</v>
      </c>
      <c r="B167" s="2" t="inlineStr">
        <is>
          <t>03-31 15:05:05</t>
        </is>
      </c>
      <c r="C167" s="2" t="n">
        <v>0</v>
      </c>
      <c r="D167" s="2" t="n">
        <v>0</v>
      </c>
      <c r="E167" s="2" t="n">
        <v>1</v>
      </c>
      <c r="F167" s="2" t="n">
        <v>0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1</v>
      </c>
      <c r="E168" s="2" t="n">
        <v>0</v>
      </c>
      <c r="F168" s="2" t="n">
        <v>2</v>
      </c>
    </row>
    <row r="169">
      <c r="A169" s="2" t="n">
        <v>113</v>
      </c>
      <c r="B169" s="2" t="inlineStr">
        <is>
          <t>03-31 15:05:25</t>
        </is>
      </c>
      <c r="C169" s="2" t="n">
        <v>0</v>
      </c>
      <c r="D169" s="2" t="n">
        <v>1</v>
      </c>
      <c r="E169" s="2" t="n">
        <v>0</v>
      </c>
      <c r="F169" s="2" t="n">
        <v>0</v>
      </c>
    </row>
    <row r="170">
      <c r="A170" s="2" t="n">
        <v>114</v>
      </c>
      <c r="B170" s="2" t="inlineStr">
        <is>
          <t>03-31 15:05:35</t>
        </is>
      </c>
      <c r="C170" s="2" t="n">
        <v>0</v>
      </c>
      <c r="D170" s="2" t="n">
        <v>0</v>
      </c>
      <c r="E170" s="2" t="n">
        <v>2</v>
      </c>
      <c r="F170" s="2" t="n">
        <v>0</v>
      </c>
    </row>
    <row r="171">
      <c r="A171" s="2" t="n">
        <v>115</v>
      </c>
      <c r="B171" s="2" t="inlineStr">
        <is>
          <t>03-31 15:05:45</t>
        </is>
      </c>
      <c r="C171" s="2" t="n">
        <v>1</v>
      </c>
      <c r="D171" s="2" t="n">
        <v>0</v>
      </c>
      <c r="E171" s="2" t="n">
        <v>0</v>
      </c>
      <c r="F171" s="2" t="n">
        <v>1</v>
      </c>
    </row>
    <row r="172">
      <c r="A172" s="2" t="n">
        <v>116</v>
      </c>
      <c r="B172" s="2" t="inlineStr">
        <is>
          <t>03-31 15:05:55</t>
        </is>
      </c>
      <c r="C172" s="2" t="n">
        <v>1</v>
      </c>
      <c r="D172" s="2" t="n">
        <v>0</v>
      </c>
      <c r="E172" s="2" t="n">
        <v>0</v>
      </c>
      <c r="F172" s="2" t="n">
        <v>1</v>
      </c>
    </row>
    <row r="173">
      <c r="A173" s="2" t="n">
        <v>117</v>
      </c>
      <c r="B173" s="2" t="inlineStr">
        <is>
          <t>03-31 15:06:05</t>
        </is>
      </c>
      <c r="C173" s="2" t="n">
        <v>0</v>
      </c>
      <c r="D173" s="2" t="n">
        <v>2</v>
      </c>
      <c r="E173" s="2" t="n">
        <v>1</v>
      </c>
      <c r="F173" s="2" t="n">
        <v>1</v>
      </c>
    </row>
    <row r="174">
      <c r="A174" s="2" t="n">
        <v>118</v>
      </c>
      <c r="B174" s="2" t="inlineStr">
        <is>
          <t>03-31 15:06:15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119</v>
      </c>
      <c r="B175" s="2" t="inlineStr">
        <is>
          <t>03-31 15:06:25</t>
        </is>
      </c>
      <c r="C175" s="2" t="n">
        <v>0</v>
      </c>
      <c r="D175" s="2" t="n">
        <v>0</v>
      </c>
      <c r="E175" s="2" t="n">
        <v>0</v>
      </c>
      <c r="F175" s="2" t="n">
        <v>0</v>
      </c>
    </row>
    <row r="176">
      <c r="A176" s="2" t="n">
        <v>120</v>
      </c>
      <c r="B176" s="2" t="inlineStr">
        <is>
          <t>03-31 15:06:35</t>
        </is>
      </c>
      <c r="C176" s="2" t="n">
        <v>0</v>
      </c>
      <c r="D176" s="2" t="n">
        <v>1</v>
      </c>
      <c r="E176" s="2" t="n">
        <v>0</v>
      </c>
      <c r="F176" s="2" t="n">
        <v>1</v>
      </c>
    </row>
    <row r="177">
      <c r="A177" s="2" t="n">
        <v>121</v>
      </c>
      <c r="B177" s="2" t="inlineStr">
        <is>
          <t>03-31 15:06:45</t>
        </is>
      </c>
      <c r="C177" s="2" t="n">
        <v>0</v>
      </c>
      <c r="D177" s="2" t="n">
        <v>0</v>
      </c>
      <c r="E177" s="2" t="n">
        <v>0</v>
      </c>
      <c r="F177" s="2" t="n">
        <v>1</v>
      </c>
    </row>
    <row r="178">
      <c r="A178" s="2" t="n">
        <v>122</v>
      </c>
      <c r="B178" s="2" t="inlineStr">
        <is>
          <t>03-31 15:06:55</t>
        </is>
      </c>
      <c r="C178" s="2" t="n">
        <v>1</v>
      </c>
      <c r="D178" s="2" t="n">
        <v>0</v>
      </c>
      <c r="E178" s="2" t="n">
        <v>1</v>
      </c>
      <c r="F178" s="2" t="n">
        <v>0</v>
      </c>
    </row>
    <row r="179">
      <c r="A179" s="2" t="n">
        <v>123</v>
      </c>
      <c r="B179" s="2" t="inlineStr">
        <is>
          <t>03-31 15:07:05</t>
        </is>
      </c>
      <c r="C179" s="2" t="n">
        <v>0</v>
      </c>
      <c r="D179" s="2" t="n">
        <v>0</v>
      </c>
      <c r="E179" s="2" t="n">
        <v>0</v>
      </c>
      <c r="F179" s="2" t="n">
        <v>0</v>
      </c>
    </row>
    <row r="180">
      <c r="A180" s="2" t="n">
        <v>124</v>
      </c>
      <c r="B180" s="2" t="inlineStr">
        <is>
          <t>03-31 15:07:15</t>
        </is>
      </c>
      <c r="C180" s="2" t="n">
        <v>1</v>
      </c>
      <c r="D180" s="2" t="n">
        <v>0</v>
      </c>
      <c r="E180" s="2" t="n">
        <v>0</v>
      </c>
      <c r="F180" s="2" t="n">
        <v>0</v>
      </c>
    </row>
    <row r="181">
      <c r="A181" s="2" t="n">
        <v>125</v>
      </c>
      <c r="B181" s="2" t="inlineStr">
        <is>
          <t>03-31 15:07:25</t>
        </is>
      </c>
      <c r="C181" s="2" t="n">
        <v>1</v>
      </c>
      <c r="D181" s="2" t="n">
        <v>0</v>
      </c>
      <c r="E181" s="2" t="n">
        <v>1</v>
      </c>
      <c r="F181" s="2" t="n">
        <v>1</v>
      </c>
    </row>
    <row r="182">
      <c r="A182" s="2" t="n">
        <v>126</v>
      </c>
      <c r="B182" s="2" t="inlineStr">
        <is>
          <t>03-31 15:07:35</t>
        </is>
      </c>
      <c r="C182" s="2" t="n">
        <v>2</v>
      </c>
      <c r="D182" s="2" t="n">
        <v>0</v>
      </c>
      <c r="E182" s="2" t="n">
        <v>0</v>
      </c>
      <c r="F182" s="2" t="n">
        <v>1</v>
      </c>
    </row>
    <row r="183">
      <c r="A183" s="2" t="n">
        <v>127</v>
      </c>
      <c r="B183" s="2" t="inlineStr">
        <is>
          <t>03-31 15:07:45</t>
        </is>
      </c>
      <c r="C183" s="2" t="n">
        <v>1</v>
      </c>
      <c r="D183" s="2" t="n">
        <v>0</v>
      </c>
      <c r="E183" s="2" t="n">
        <v>0</v>
      </c>
      <c r="F183" s="2" t="n">
        <v>1</v>
      </c>
    </row>
    <row r="184">
      <c r="A184" s="2" t="n">
        <v>128</v>
      </c>
      <c r="B184" s="2" t="inlineStr">
        <is>
          <t>03-31 15:07:55</t>
        </is>
      </c>
      <c r="C184" s="2" t="n">
        <v>1</v>
      </c>
      <c r="D184" s="2" t="n">
        <v>0</v>
      </c>
      <c r="E184" s="2" t="n">
        <v>0</v>
      </c>
      <c r="F184" s="2" t="n">
        <v>0</v>
      </c>
    </row>
    <row r="185">
      <c r="A185" s="2" t="n">
        <v>129</v>
      </c>
      <c r="B185" s="2" t="inlineStr">
        <is>
          <t>03-31 15:08:05</t>
        </is>
      </c>
      <c r="C185" s="2" t="n">
        <v>0</v>
      </c>
      <c r="D185" s="2" t="n">
        <v>0</v>
      </c>
      <c r="E185" s="2" t="n">
        <v>1</v>
      </c>
      <c r="F185" s="2" t="n">
        <v>0</v>
      </c>
    </row>
    <row r="186">
      <c r="A186" s="2" t="n">
        <v>130</v>
      </c>
      <c r="B186" s="2" t="inlineStr">
        <is>
          <t>03-31 15:08:15</t>
        </is>
      </c>
      <c r="C186" s="2" t="n">
        <v>0</v>
      </c>
      <c r="D186" s="2" t="n">
        <v>0</v>
      </c>
      <c r="E186" s="2" t="n">
        <v>3</v>
      </c>
      <c r="F186" s="2" t="n">
        <v>0</v>
      </c>
    </row>
    <row r="187">
      <c r="A187" s="2" t="n">
        <v>131</v>
      </c>
      <c r="B187" s="2" t="inlineStr">
        <is>
          <t>03-31 15:08:25</t>
        </is>
      </c>
      <c r="C187" s="2" t="n">
        <v>1</v>
      </c>
      <c r="D187" s="2" t="n">
        <v>4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15:08:35</t>
        </is>
      </c>
      <c r="C188" s="2" t="n">
        <v>1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15:08:45</t>
        </is>
      </c>
      <c r="C189" s="2" t="n">
        <v>0</v>
      </c>
      <c r="D189" s="2" t="n">
        <v>0</v>
      </c>
      <c r="E189" s="2" t="n">
        <v>1</v>
      </c>
      <c r="F189" s="2" t="n">
        <v>0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0</v>
      </c>
      <c r="E190" s="2" t="n">
        <v>0</v>
      </c>
      <c r="F190" s="2" t="n">
        <v>0</v>
      </c>
    </row>
    <row r="191">
      <c r="A191" s="2" t="n">
        <v>135</v>
      </c>
      <c r="B191" s="2" t="inlineStr">
        <is>
          <t>03-31 15:09:15</t>
        </is>
      </c>
      <c r="C191" s="2" t="n">
        <v>0</v>
      </c>
      <c r="D191" s="2" t="n">
        <v>1</v>
      </c>
      <c r="E191" s="2" t="n">
        <v>5</v>
      </c>
      <c r="F191" s="2" t="n">
        <v>1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0</v>
      </c>
      <c r="E192" s="2" t="n">
        <v>0</v>
      </c>
      <c r="F192" s="2" t="n">
        <v>1</v>
      </c>
    </row>
    <row r="193">
      <c r="A193" s="2" t="n">
        <v>137</v>
      </c>
      <c r="B193" s="2" t="inlineStr">
        <is>
          <t>03-31 15:09:35</t>
        </is>
      </c>
      <c r="C193" s="2" t="n">
        <v>1</v>
      </c>
      <c r="D193" s="2" t="n">
        <v>1</v>
      </c>
      <c r="E193" s="2" t="n">
        <v>0</v>
      </c>
      <c r="F193" s="2" t="n">
        <v>1</v>
      </c>
    </row>
    <row r="194">
      <c r="A194" s="2" t="n">
        <v>138</v>
      </c>
      <c r="B194" s="2" t="inlineStr">
        <is>
          <t>03-31 15:09:45</t>
        </is>
      </c>
      <c r="C194" s="2" t="n">
        <v>0</v>
      </c>
      <c r="D194" s="2" t="n">
        <v>0</v>
      </c>
      <c r="E194" s="2" t="n">
        <v>0</v>
      </c>
      <c r="F194" s="2" t="n">
        <v>1</v>
      </c>
    </row>
    <row r="195">
      <c r="A195" s="2" t="n">
        <v>139</v>
      </c>
      <c r="B195" s="2" t="inlineStr">
        <is>
          <t>03-31 15:09:55</t>
        </is>
      </c>
      <c r="C195" s="2" t="n">
        <v>4</v>
      </c>
      <c r="D195" s="2" t="n">
        <v>1</v>
      </c>
      <c r="E195" s="2" t="n">
        <v>0</v>
      </c>
      <c r="F195" s="2" t="n">
        <v>1</v>
      </c>
    </row>
    <row r="196">
      <c r="A196" s="2" t="n">
        <v>140</v>
      </c>
      <c r="B196" s="2" t="inlineStr">
        <is>
          <t>03-31 15:10:05</t>
        </is>
      </c>
      <c r="C196" s="2" t="n">
        <v>0</v>
      </c>
      <c r="D196" s="2" t="n">
        <v>0</v>
      </c>
      <c r="E196" s="2" t="n">
        <v>1</v>
      </c>
      <c r="F196" s="2" t="n">
        <v>1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0</v>
      </c>
      <c r="E197" s="2" t="n">
        <v>0</v>
      </c>
      <c r="F197" s="2" t="n">
        <v>1</v>
      </c>
    </row>
    <row r="198">
      <c r="A198" s="2" t="n">
        <v>142</v>
      </c>
      <c r="B198" s="2" t="inlineStr">
        <is>
          <t>03-31 15:10:25</t>
        </is>
      </c>
      <c r="C198" s="2" t="n">
        <v>1</v>
      </c>
      <c r="D198" s="2" t="n">
        <v>0</v>
      </c>
      <c r="E198" s="2" t="n">
        <v>1</v>
      </c>
      <c r="F198" s="2" t="n">
        <v>0</v>
      </c>
    </row>
    <row r="199">
      <c r="A199" s="2" t="n">
        <v>143</v>
      </c>
      <c r="B199" s="2" t="inlineStr">
        <is>
          <t>03-31 15:10:35</t>
        </is>
      </c>
      <c r="C199" s="2" t="n">
        <v>1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15:10:45</t>
        </is>
      </c>
      <c r="C200" s="2" t="n">
        <v>0</v>
      </c>
      <c r="D200" s="2" t="n">
        <v>0</v>
      </c>
      <c r="E200" s="2" t="n">
        <v>0</v>
      </c>
      <c r="F200" s="2" t="n">
        <v>0</v>
      </c>
    </row>
    <row r="201">
      <c r="A201" s="2" t="n">
        <v>145</v>
      </c>
      <c r="B201" s="2" t="inlineStr">
        <is>
          <t>03-31 15:10:55</t>
        </is>
      </c>
      <c r="C201" s="2" t="n">
        <v>0</v>
      </c>
      <c r="D201" s="2" t="n">
        <v>0</v>
      </c>
      <c r="E201" s="2" t="n">
        <v>0</v>
      </c>
      <c r="F201" s="2" t="n">
        <v>0</v>
      </c>
    </row>
    <row r="202">
      <c r="A202" s="2" t="n">
        <v>146</v>
      </c>
      <c r="B202" s="2" t="inlineStr">
        <is>
          <t>03-31 15:11:05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15:11:15</t>
        </is>
      </c>
      <c r="C203" s="2" t="n">
        <v>1</v>
      </c>
      <c r="D203" s="2" t="n">
        <v>0</v>
      </c>
      <c r="E203" s="2" t="n">
        <v>0</v>
      </c>
      <c r="F203" s="2" t="n">
        <v>1</v>
      </c>
    </row>
    <row r="204">
      <c r="A204" s="2" t="n">
        <v>148</v>
      </c>
      <c r="B204" s="2" t="inlineStr">
        <is>
          <t>03-31 15:11:25</t>
        </is>
      </c>
      <c r="C204" s="2" t="n">
        <v>2</v>
      </c>
      <c r="D204" s="2" t="n">
        <v>1</v>
      </c>
      <c r="E204" s="2" t="n">
        <v>3</v>
      </c>
      <c r="F204" s="2" t="n">
        <v>1</v>
      </c>
    </row>
    <row r="205">
      <c r="A205" s="2" t="n">
        <v>149</v>
      </c>
      <c r="B205" s="2" t="inlineStr">
        <is>
          <t>03-31 15:11:35</t>
        </is>
      </c>
      <c r="C205" s="2" t="n">
        <v>0</v>
      </c>
      <c r="D205" s="2" t="n">
        <v>0</v>
      </c>
      <c r="E205" s="2" t="n">
        <v>0</v>
      </c>
      <c r="F205" s="2" t="n">
        <v>1</v>
      </c>
    </row>
    <row r="206">
      <c r="A206" s="2" t="n">
        <v>150</v>
      </c>
      <c r="B206" s="2" t="inlineStr">
        <is>
          <t>03-31 15:11:45</t>
        </is>
      </c>
      <c r="C206" s="2" t="n">
        <v>0</v>
      </c>
      <c r="D206" s="2" t="n">
        <v>1</v>
      </c>
      <c r="E206" s="2" t="n">
        <v>0</v>
      </c>
      <c r="F206" s="2" t="n">
        <v>1</v>
      </c>
    </row>
    <row r="207">
      <c r="A207" s="2" t="n">
        <v>151</v>
      </c>
      <c r="B207" s="2" t="inlineStr">
        <is>
          <t>03-31 15:11:55</t>
        </is>
      </c>
      <c r="C207" s="2" t="n">
        <v>0</v>
      </c>
      <c r="D207" s="2" t="n">
        <v>0</v>
      </c>
      <c r="E207" s="2" t="n">
        <v>0</v>
      </c>
      <c r="F207" s="2" t="n">
        <v>0</v>
      </c>
    </row>
    <row r="208">
      <c r="A208" s="2" t="n">
        <v>152</v>
      </c>
      <c r="B208" s="2" t="inlineStr">
        <is>
          <t>03-31 15:12:05</t>
        </is>
      </c>
      <c r="C208" s="2" t="n">
        <v>0</v>
      </c>
      <c r="D208" s="2" t="n">
        <v>1</v>
      </c>
      <c r="E208" s="2" t="n">
        <v>0</v>
      </c>
      <c r="F208" s="2" t="n">
        <v>1</v>
      </c>
    </row>
    <row r="209">
      <c r="A209" s="2" t="n">
        <v>153</v>
      </c>
      <c r="B209" s="2" t="inlineStr">
        <is>
          <t>03-31 15:12:15</t>
        </is>
      </c>
      <c r="C209" s="2" t="n">
        <v>1</v>
      </c>
      <c r="D209" s="2" t="n">
        <v>1</v>
      </c>
      <c r="E209" s="2" t="n">
        <v>0</v>
      </c>
      <c r="F209" s="2" t="n">
        <v>0</v>
      </c>
    </row>
    <row r="210">
      <c r="A210" s="2" t="n">
        <v>154</v>
      </c>
      <c r="B210" s="2" t="inlineStr">
        <is>
          <t>03-31 15:12:25</t>
        </is>
      </c>
      <c r="C210" s="2" t="n">
        <v>1</v>
      </c>
      <c r="D210" s="2" t="n">
        <v>0</v>
      </c>
      <c r="E210" s="2" t="n">
        <v>0</v>
      </c>
      <c r="F210" s="2" t="n">
        <v>0</v>
      </c>
    </row>
    <row r="211">
      <c r="A211" s="2" t="n">
        <v>155</v>
      </c>
      <c r="B211" s="2" t="inlineStr">
        <is>
          <t>03-31 15:12:35</t>
        </is>
      </c>
      <c r="C211" s="2" t="n">
        <v>0</v>
      </c>
      <c r="D211" s="2" t="n">
        <v>0</v>
      </c>
      <c r="E211" s="2" t="n">
        <v>1</v>
      </c>
      <c r="F211" s="2" t="n">
        <v>0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1</v>
      </c>
      <c r="E212" s="2" t="n">
        <v>0</v>
      </c>
      <c r="F212" s="2" t="n">
        <v>1</v>
      </c>
    </row>
    <row r="213">
      <c r="A213" s="2" t="n">
        <v>157</v>
      </c>
      <c r="B213" s="2" t="inlineStr">
        <is>
          <t>03-31 15:13:05</t>
        </is>
      </c>
      <c r="C213" s="2" t="n">
        <v>1</v>
      </c>
      <c r="D213" s="2" t="n">
        <v>0</v>
      </c>
      <c r="E213" s="2" t="n">
        <v>0</v>
      </c>
      <c r="F213" s="2" t="n">
        <v>0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2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2</v>
      </c>
      <c r="E215" s="2" t="n">
        <v>1</v>
      </c>
      <c r="F215" s="2" t="n">
        <v>1</v>
      </c>
    </row>
    <row r="216">
      <c r="A216" s="2" t="n">
        <v>160</v>
      </c>
      <c r="B216" s="2" t="inlineStr">
        <is>
          <t>03-31 15:13:35</t>
        </is>
      </c>
      <c r="C216" s="2" t="n">
        <v>0</v>
      </c>
      <c r="D216" s="2" t="n">
        <v>0</v>
      </c>
      <c r="E216" s="2" t="n">
        <v>1</v>
      </c>
      <c r="F216" s="2" t="n">
        <v>0</v>
      </c>
    </row>
    <row r="217">
      <c r="A217" s="2" t="n">
        <v>161</v>
      </c>
      <c r="B217" s="2" t="inlineStr">
        <is>
          <t>03-31 15:13:45</t>
        </is>
      </c>
      <c r="C217" s="2" t="n">
        <v>5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0</v>
      </c>
      <c r="E218" s="2" t="n">
        <v>2</v>
      </c>
      <c r="F218" s="2" t="n">
        <v>0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1</v>
      </c>
      <c r="E219" s="2" t="n">
        <v>0</v>
      </c>
      <c r="F219" s="2" t="n">
        <v>1</v>
      </c>
    </row>
    <row r="220">
      <c r="A220" s="2" t="n">
        <v>164</v>
      </c>
      <c r="B220" s="2" t="inlineStr">
        <is>
          <t>03-31 15:14:15</t>
        </is>
      </c>
      <c r="C220" s="2" t="n">
        <v>1</v>
      </c>
      <c r="D220" s="2" t="n">
        <v>2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0</v>
      </c>
      <c r="F221" s="2" t="n">
        <v>0</v>
      </c>
    </row>
    <row r="222">
      <c r="A222" s="2" t="n">
        <v>166</v>
      </c>
      <c r="B222" s="2" t="inlineStr">
        <is>
          <t>03-31 15:14:35</t>
        </is>
      </c>
      <c r="C222" s="2" t="n">
        <v>1</v>
      </c>
      <c r="D222" s="2" t="n">
        <v>1</v>
      </c>
      <c r="E222" s="2" t="n">
        <v>0</v>
      </c>
      <c r="F222" s="2" t="n">
        <v>1</v>
      </c>
    </row>
    <row r="223">
      <c r="A223" s="2" t="n">
        <v>167</v>
      </c>
      <c r="B223" s="2" t="inlineStr">
        <is>
          <t>03-31 15:14:45</t>
        </is>
      </c>
      <c r="C223" s="2" t="n">
        <v>1</v>
      </c>
      <c r="D223" s="2" t="n">
        <v>0</v>
      </c>
      <c r="E223" s="2" t="n">
        <v>0</v>
      </c>
      <c r="F223" s="2" t="n">
        <v>1</v>
      </c>
    </row>
    <row r="224">
      <c r="A224" s="2" t="n">
        <v>168</v>
      </c>
      <c r="B224" s="2" t="inlineStr">
        <is>
          <t>03-31 15:14:55</t>
        </is>
      </c>
      <c r="C224" s="2" t="n">
        <v>1</v>
      </c>
      <c r="D224" s="2" t="n">
        <v>0</v>
      </c>
      <c r="E224" s="2" t="n">
        <v>0</v>
      </c>
      <c r="F224" s="2" t="n">
        <v>0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0</v>
      </c>
      <c r="E225" s="2" t="n">
        <v>0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3</v>
      </c>
      <c r="D226" s="2" t="n">
        <v>0</v>
      </c>
      <c r="E226" s="2" t="n">
        <v>2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</v>
      </c>
      <c r="D228" s="2" t="n">
        <v>0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0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</v>
      </c>
      <c r="D230" s="2" t="n">
        <v>0</v>
      </c>
      <c r="E230" s="2" t="n">
        <v>1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1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0</v>
      </c>
      <c r="E232" s="2" t="n">
        <v>1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2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2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1</v>
      </c>
      <c r="D235" s="2" t="n">
        <v>0</v>
      </c>
      <c r="E235" s="2" t="n">
        <v>1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</v>
      </c>
      <c r="D236" s="2" t="n">
        <v>1</v>
      </c>
      <c r="E236" s="2" t="n">
        <v>0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1</v>
      </c>
      <c r="D237" s="2" t="n">
        <v>0</v>
      </c>
      <c r="E237" s="2" t="n">
        <v>2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1</v>
      </c>
      <c r="D238" s="2" t="n">
        <v>0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1</v>
      </c>
      <c r="D239" s="2" t="n">
        <v>0</v>
      </c>
      <c r="E239" s="2" t="n">
        <v>0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1</v>
      </c>
      <c r="D240" s="2" t="n">
        <v>1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1</v>
      </c>
      <c r="D241" s="2" t="n">
        <v>0</v>
      </c>
      <c r="E241" s="2" t="n">
        <v>1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4</v>
      </c>
      <c r="E243" s="2" t="n">
        <v>2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1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2</v>
      </c>
      <c r="E248" s="2" t="n">
        <v>4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0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0</v>
      </c>
      <c r="E251" s="2" t="n">
        <v>1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n">
        <v>2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0</v>
      </c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1</v>
      </c>
      <c r="E256" s="2" t="n">
        <v>1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2</v>
      </c>
      <c r="E258" s="2" t="n">
        <v>1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3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1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1</v>
      </c>
      <c r="F262" s="2" t="inlineStr"/>
    </row>
    <row r="263">
      <c r="A263" s="2" t="n">
        <v>207</v>
      </c>
      <c r="B263" s="2" t="inlineStr"/>
      <c r="C263" s="2" t="inlineStr"/>
      <c r="D263" s="2" t="n">
        <v>0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0</v>
      </c>
      <c r="F264" s="2" t="inlineStr"/>
    </row>
    <row r="265">
      <c r="A265" s="2" t="n">
        <v>209</v>
      </c>
      <c r="B265" s="2" t="inlineStr"/>
      <c r="C265" s="2" t="inlineStr"/>
      <c r="D265" s="2" t="n">
        <v>1</v>
      </c>
      <c r="E265" s="2" t="n">
        <v>0</v>
      </c>
      <c r="F265" s="2" t="inlineStr"/>
    </row>
    <row r="266">
      <c r="A266" s="2" t="n">
        <v>210</v>
      </c>
      <c r="B266" s="2" t="inlineStr"/>
      <c r="C266" s="2" t="inlineStr"/>
      <c r="D266" s="2" t="n">
        <v>3</v>
      </c>
      <c r="E266" s="2" t="n">
        <v>0</v>
      </c>
      <c r="F266" s="2" t="inlineStr"/>
    </row>
    <row r="267">
      <c r="A267" s="2" t="n">
        <v>211</v>
      </c>
      <c r="B267" s="2" t="inlineStr"/>
      <c r="C267" s="2" t="inlineStr"/>
      <c r="D267" s="2" t="n">
        <v>0</v>
      </c>
      <c r="E267" s="2" t="n">
        <v>0</v>
      </c>
      <c r="F267" s="2" t="inlineStr"/>
    </row>
    <row r="268">
      <c r="A268" s="2" t="n">
        <v>212</v>
      </c>
      <c r="B268" s="2" t="inlineStr"/>
      <c r="C268" s="2" t="inlineStr"/>
      <c r="D268" s="2" t="n">
        <v>0</v>
      </c>
      <c r="E268" s="2" t="n">
        <v>0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0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0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0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0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0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0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0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2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2</v>
      </c>
      <c r="D286" s="2" t="n">
        <v>0</v>
      </c>
      <c r="E286" s="2" t="n">
        <v>0</v>
      </c>
      <c r="F286" s="2" t="n">
        <v>2</v>
      </c>
    </row>
    <row r="287">
      <c r="A287" s="2" t="n">
        <v>2</v>
      </c>
      <c r="B287" s="2" t="inlineStr">
        <is>
          <t>03-31 14:46:25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0</v>
      </c>
      <c r="D288" s="2" t="n">
        <v>3</v>
      </c>
      <c r="E288" s="2" t="n">
        <v>0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0</v>
      </c>
      <c r="D290" s="2" t="n">
        <v>2</v>
      </c>
      <c r="E290" s="2" t="n">
        <v>1</v>
      </c>
      <c r="F290" s="2" t="n">
        <v>0</v>
      </c>
    </row>
    <row r="291">
      <c r="A291" s="2" t="n">
        <v>11</v>
      </c>
      <c r="B291" s="2" t="inlineStr">
        <is>
          <t>03-31 14:48:05</t>
        </is>
      </c>
      <c r="C291" s="2" t="n">
        <v>1</v>
      </c>
      <c r="D291" s="2" t="n">
        <v>0</v>
      </c>
      <c r="E291" s="2" t="n">
        <v>0</v>
      </c>
      <c r="F291" s="2" t="n">
        <v>1</v>
      </c>
    </row>
    <row r="292">
      <c r="A292" s="2" t="n">
        <v>14</v>
      </c>
      <c r="B292" s="2" t="inlineStr">
        <is>
          <t>03-31 14:48:35</t>
        </is>
      </c>
      <c r="C292" s="2" t="n">
        <v>1</v>
      </c>
      <c r="D292" s="2" t="n">
        <v>1</v>
      </c>
      <c r="E292" s="2" t="n">
        <v>0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1</v>
      </c>
      <c r="D293" s="2" t="n">
        <v>0</v>
      </c>
      <c r="E293" s="2" t="n">
        <v>0</v>
      </c>
      <c r="F293" s="2" t="n">
        <v>0</v>
      </c>
    </row>
    <row r="294">
      <c r="A294" s="2" t="n">
        <v>18</v>
      </c>
      <c r="B294" s="2" t="inlineStr">
        <is>
          <t>03-31 14:49:15</t>
        </is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0</v>
      </c>
      <c r="D295" s="2" t="n">
        <v>0</v>
      </c>
      <c r="E295" s="2" t="n">
        <v>0</v>
      </c>
      <c r="F295" s="2" t="n">
        <v>1</v>
      </c>
    </row>
    <row r="296">
      <c r="A296" s="2" t="n">
        <v>23</v>
      </c>
      <c r="B296" s="2" t="inlineStr">
        <is>
          <t>03-31 14:50:05</t>
        </is>
      </c>
      <c r="C296" s="2" t="n">
        <v>1</v>
      </c>
      <c r="D296" s="2" t="n">
        <v>0</v>
      </c>
      <c r="E296" s="2" t="n">
        <v>1</v>
      </c>
      <c r="F296" s="2" t="n">
        <v>1</v>
      </c>
    </row>
    <row r="297">
      <c r="A297" s="2" t="n">
        <v>25</v>
      </c>
      <c r="B297" s="2" t="inlineStr">
        <is>
          <t>03-31 14:50:25</t>
        </is>
      </c>
      <c r="C297" s="2" t="n">
        <v>0</v>
      </c>
      <c r="D297" s="2" t="n">
        <v>0</v>
      </c>
      <c r="E297" s="2" t="n">
        <v>0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0</v>
      </c>
      <c r="D298" s="2" t="n">
        <v>0</v>
      </c>
      <c r="E298" s="2" t="n">
        <v>1</v>
      </c>
      <c r="F298" s="2" t="n">
        <v>1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0</v>
      </c>
      <c r="E299" s="2" t="n">
        <v>1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2</v>
      </c>
      <c r="D300" s="2" t="n">
        <v>3</v>
      </c>
      <c r="E300" s="2" t="n">
        <v>0</v>
      </c>
      <c r="F300" s="2" t="n">
        <v>1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1</v>
      </c>
      <c r="F301" s="2" t="n">
        <v>1</v>
      </c>
    </row>
    <row r="302">
      <c r="A302" s="2" t="n">
        <v>37</v>
      </c>
      <c r="B302" s="2" t="inlineStr">
        <is>
          <t>03-31 14:52:25</t>
        </is>
      </c>
      <c r="C302" s="2" t="n">
        <v>1</v>
      </c>
      <c r="D302" s="2" t="n">
        <v>0</v>
      </c>
      <c r="E302" s="2" t="n">
        <v>0</v>
      </c>
      <c r="F302" s="2" t="n">
        <v>1</v>
      </c>
    </row>
    <row r="303">
      <c r="A303" s="2" t="n">
        <v>39</v>
      </c>
      <c r="B303" s="2" t="inlineStr">
        <is>
          <t>03-31 14:52:45</t>
        </is>
      </c>
      <c r="C303" s="2" t="n">
        <v>0</v>
      </c>
      <c r="D303" s="2" t="n">
        <v>0</v>
      </c>
      <c r="E303" s="2" t="n">
        <v>1</v>
      </c>
      <c r="F303" s="2" t="n">
        <v>1</v>
      </c>
    </row>
    <row r="304">
      <c r="A304" s="2" t="n">
        <v>41</v>
      </c>
      <c r="B304" s="2" t="inlineStr">
        <is>
          <t>03-31 14:53:05</t>
        </is>
      </c>
      <c r="C304" s="2" t="n">
        <v>2</v>
      </c>
      <c r="D304" s="2" t="n">
        <v>0</v>
      </c>
      <c r="E304" s="2" t="n">
        <v>0</v>
      </c>
      <c r="F304" s="2" t="n">
        <v>1</v>
      </c>
    </row>
    <row r="305">
      <c r="A305" s="2" t="n">
        <v>44</v>
      </c>
      <c r="B305" s="2" t="inlineStr">
        <is>
          <t>03-31 14:53:35</t>
        </is>
      </c>
      <c r="C305" s="2" t="n">
        <v>1</v>
      </c>
      <c r="D305" s="2" t="n">
        <v>0</v>
      </c>
      <c r="E305" s="2" t="n">
        <v>0</v>
      </c>
      <c r="F305" s="2" t="n">
        <v>1</v>
      </c>
    </row>
    <row r="306">
      <c r="A306" s="2" t="n">
        <v>46</v>
      </c>
      <c r="B306" s="2" t="inlineStr">
        <is>
          <t>03-31 14:53:55</t>
        </is>
      </c>
      <c r="C306" s="2" t="n">
        <v>0</v>
      </c>
      <c r="D306" s="2" t="n">
        <v>1</v>
      </c>
      <c r="E306" s="2" t="n">
        <v>1</v>
      </c>
      <c r="F306" s="2" t="n">
        <v>1</v>
      </c>
    </row>
    <row r="307">
      <c r="A307" s="2" t="n">
        <v>48</v>
      </c>
      <c r="B307" s="2" t="inlineStr">
        <is>
          <t>03-31 14:54:25</t>
        </is>
      </c>
      <c r="C307" s="2" t="n">
        <v>0</v>
      </c>
      <c r="D307" s="2" t="n">
        <v>0</v>
      </c>
      <c r="E307" s="2" t="n">
        <v>3</v>
      </c>
      <c r="F307" s="2" t="n">
        <v>1</v>
      </c>
    </row>
    <row r="308">
      <c r="A308" s="2" t="n">
        <v>50</v>
      </c>
      <c r="B308" s="2" t="inlineStr">
        <is>
          <t>03-31 14:54:45</t>
        </is>
      </c>
      <c r="C308" s="2" t="n">
        <v>0</v>
      </c>
      <c r="D308" s="2" t="n">
        <v>0</v>
      </c>
      <c r="E308" s="2" t="n">
        <v>0</v>
      </c>
      <c r="F308" s="2" t="n">
        <v>1</v>
      </c>
    </row>
    <row r="309">
      <c r="A309" s="2" t="n">
        <v>53</v>
      </c>
      <c r="B309" s="2" t="inlineStr">
        <is>
          <t>03-31 14:55:15</t>
        </is>
      </c>
      <c r="C309" s="2" t="n">
        <v>0</v>
      </c>
      <c r="D309" s="2" t="n">
        <v>0</v>
      </c>
      <c r="E309" s="2" t="n">
        <v>0</v>
      </c>
      <c r="F309" s="2" t="n">
        <v>1</v>
      </c>
    </row>
    <row r="310">
      <c r="A310" s="2" t="n">
        <v>55</v>
      </c>
      <c r="B310" s="2" t="inlineStr">
        <is>
          <t>03-31 14:55:35</t>
        </is>
      </c>
      <c r="C310" s="2" t="n">
        <v>0</v>
      </c>
      <c r="D310" s="2" t="n">
        <v>0</v>
      </c>
      <c r="E310" s="2" t="n">
        <v>0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0</v>
      </c>
      <c r="D311" s="2" t="n">
        <v>3</v>
      </c>
      <c r="E311" s="2" t="n">
        <v>0</v>
      </c>
      <c r="F311" s="2" t="n">
        <v>1</v>
      </c>
    </row>
    <row r="312">
      <c r="A312" s="2" t="n">
        <v>60</v>
      </c>
      <c r="B312" s="2" t="inlineStr">
        <is>
          <t>03-31 14:56:25</t>
        </is>
      </c>
      <c r="C312" s="2" t="n">
        <v>0</v>
      </c>
      <c r="D312" s="2" t="n">
        <v>0</v>
      </c>
      <c r="E312" s="2" t="n">
        <v>0</v>
      </c>
      <c r="F312" s="2" t="n">
        <v>0</v>
      </c>
    </row>
    <row r="313">
      <c r="A313" s="2" t="n">
        <v>62</v>
      </c>
      <c r="B313" s="2" t="inlineStr">
        <is>
          <t>03-31 14:56:45</t>
        </is>
      </c>
      <c r="C313" s="2" t="n">
        <v>0</v>
      </c>
      <c r="D313" s="2" t="n">
        <v>3</v>
      </c>
      <c r="E313" s="2" t="n">
        <v>1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1</v>
      </c>
      <c r="D314" s="2" t="n">
        <v>0</v>
      </c>
      <c r="E314" s="2" t="n">
        <v>0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0</v>
      </c>
      <c r="D315" s="2" t="n">
        <v>0</v>
      </c>
      <c r="E315" s="2" t="n">
        <v>0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0</v>
      </c>
      <c r="D316" s="2" t="n">
        <v>0</v>
      </c>
      <c r="E316" s="2" t="n">
        <v>0</v>
      </c>
      <c r="F316" s="2" t="n">
        <v>1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3</v>
      </c>
      <c r="E317" s="2" t="n">
        <v>0</v>
      </c>
      <c r="F317" s="2" t="n">
        <v>0</v>
      </c>
    </row>
    <row r="318">
      <c r="A318" s="2" t="n">
        <v>73</v>
      </c>
      <c r="B318" s="2" t="inlineStr">
        <is>
          <t>03-31 14:58:35</t>
        </is>
      </c>
      <c r="C318" s="2" t="n">
        <v>1</v>
      </c>
      <c r="D318" s="2" t="n">
        <v>0</v>
      </c>
      <c r="E318" s="2" t="n">
        <v>1</v>
      </c>
      <c r="F318" s="2" t="n">
        <v>0</v>
      </c>
    </row>
    <row r="319">
      <c r="A319" s="2" t="n">
        <v>76</v>
      </c>
      <c r="B319" s="2" t="inlineStr">
        <is>
          <t>03-31 14:59:05</t>
        </is>
      </c>
      <c r="C319" s="2" t="n">
        <v>0</v>
      </c>
      <c r="D319" s="2" t="n">
        <v>0</v>
      </c>
      <c r="E319" s="2" t="n">
        <v>0</v>
      </c>
      <c r="F319" s="2" t="n">
        <v>0</v>
      </c>
    </row>
    <row r="320">
      <c r="A320" s="2" t="n">
        <v>78</v>
      </c>
      <c r="B320" s="2" t="inlineStr">
        <is>
          <t>03-31 14:59:25</t>
        </is>
      </c>
      <c r="C320" s="2" t="n">
        <v>0</v>
      </c>
      <c r="D320" s="2" t="n">
        <v>0</v>
      </c>
      <c r="E320" s="2" t="n">
        <v>0</v>
      </c>
      <c r="F320" s="2" t="n">
        <v>1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1</v>
      </c>
      <c r="E321" s="2" t="n">
        <v>0</v>
      </c>
      <c r="F321" s="2" t="n">
        <v>0</v>
      </c>
    </row>
    <row r="322">
      <c r="A322" s="2" t="n">
        <v>83</v>
      </c>
      <c r="B322" s="2" t="inlineStr">
        <is>
          <t>03-31 15:00:15</t>
        </is>
      </c>
      <c r="C322" s="2" t="n">
        <v>0</v>
      </c>
      <c r="D322" s="2" t="n">
        <v>0</v>
      </c>
      <c r="E322" s="2" t="n">
        <v>0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0</v>
      </c>
      <c r="D323" s="2" t="n">
        <v>1</v>
      </c>
      <c r="E323" s="2" t="n">
        <v>1</v>
      </c>
      <c r="F323" s="2" t="n">
        <v>1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5</v>
      </c>
      <c r="E324" s="2" t="n">
        <v>0</v>
      </c>
      <c r="F324" s="2" t="n">
        <v>1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1</v>
      </c>
      <c r="F325" s="2" t="n">
        <v>1</v>
      </c>
    </row>
    <row r="326">
      <c r="A326" s="2" t="n">
        <v>92</v>
      </c>
      <c r="B326" s="2" t="inlineStr">
        <is>
          <t>03-31 15:01:45</t>
        </is>
      </c>
      <c r="C326" s="2" t="n">
        <v>1</v>
      </c>
      <c r="D326" s="2" t="n">
        <v>0</v>
      </c>
      <c r="E326" s="2" t="n">
        <v>4</v>
      </c>
      <c r="F326" s="2" t="n">
        <v>2</v>
      </c>
    </row>
    <row r="327">
      <c r="A327" s="2" t="n">
        <v>94</v>
      </c>
      <c r="B327" s="2" t="inlineStr">
        <is>
          <t>03-31 15:02:05</t>
        </is>
      </c>
      <c r="C327" s="2" t="n">
        <v>0</v>
      </c>
      <c r="D327" s="2" t="n">
        <v>1</v>
      </c>
      <c r="E327" s="2" t="n">
        <v>0</v>
      </c>
      <c r="F327" s="2" t="n">
        <v>0</v>
      </c>
    </row>
    <row r="328">
      <c r="A328" s="2" t="n">
        <v>96</v>
      </c>
      <c r="B328" s="2" t="inlineStr">
        <is>
          <t>03-31 15:02:25</t>
        </is>
      </c>
      <c r="C328" s="2" t="n">
        <v>0</v>
      </c>
      <c r="D328" s="2" t="n">
        <v>3</v>
      </c>
      <c r="E328" s="2" t="n">
        <v>0</v>
      </c>
      <c r="F328" s="2" t="n">
        <v>1</v>
      </c>
    </row>
    <row r="329">
      <c r="A329" s="2" t="n">
        <v>99</v>
      </c>
      <c r="B329" s="2" t="inlineStr">
        <is>
          <t>03-31 15:02:55</t>
        </is>
      </c>
      <c r="C329" s="2" t="n">
        <v>1</v>
      </c>
      <c r="D329" s="2" t="n">
        <v>0</v>
      </c>
      <c r="E329" s="2" t="n">
        <v>0</v>
      </c>
      <c r="F329" s="2" t="n">
        <v>1</v>
      </c>
    </row>
    <row r="330">
      <c r="A330" s="2" t="n">
        <v>101</v>
      </c>
      <c r="B330" s="2" t="inlineStr">
        <is>
          <t>03-31 15:03:15</t>
        </is>
      </c>
      <c r="C330" s="2" t="n">
        <v>0</v>
      </c>
      <c r="D330" s="2" t="n">
        <v>0</v>
      </c>
      <c r="E330" s="2" t="n">
        <v>0</v>
      </c>
      <c r="F330" s="2" t="n">
        <v>0</v>
      </c>
    </row>
    <row r="331">
      <c r="A331" s="2" t="n">
        <v>103</v>
      </c>
      <c r="B331" s="2" t="inlineStr">
        <is>
          <t>03-31 15:03:45</t>
        </is>
      </c>
      <c r="C331" s="2" t="n">
        <v>1</v>
      </c>
      <c r="D331" s="2" t="n">
        <v>0</v>
      </c>
      <c r="E331" s="2" t="n">
        <v>1</v>
      </c>
      <c r="F331" s="2" t="n">
        <v>0</v>
      </c>
    </row>
    <row r="332">
      <c r="A332" s="2" t="n">
        <v>105</v>
      </c>
      <c r="B332" s="2" t="inlineStr">
        <is>
          <t>03-31 15:04:05</t>
        </is>
      </c>
      <c r="C332" s="2" t="n">
        <v>1</v>
      </c>
      <c r="D332" s="2" t="n">
        <v>0</v>
      </c>
      <c r="E332" s="2" t="n">
        <v>0</v>
      </c>
      <c r="F332" s="2" t="n">
        <v>0</v>
      </c>
    </row>
    <row r="333">
      <c r="A333" s="2" t="n">
        <v>108</v>
      </c>
      <c r="B333" s="2" t="inlineStr">
        <is>
          <t>03-31 15:04:35</t>
        </is>
      </c>
      <c r="C333" s="2" t="n">
        <v>1</v>
      </c>
      <c r="D333" s="2" t="n">
        <v>0</v>
      </c>
      <c r="E333" s="2" t="n">
        <v>2</v>
      </c>
      <c r="F333" s="2" t="n">
        <v>0</v>
      </c>
    </row>
    <row r="334">
      <c r="A334" s="2" t="n">
        <v>110</v>
      </c>
      <c r="B334" s="2" t="inlineStr">
        <is>
          <t>03-31 15:04:55</t>
        </is>
      </c>
      <c r="C334" s="2" t="n">
        <v>0</v>
      </c>
      <c r="D334" s="2" t="n">
        <v>0</v>
      </c>
      <c r="E334" s="2" t="n">
        <v>0</v>
      </c>
      <c r="F334" s="2" t="n">
        <v>1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1</v>
      </c>
      <c r="E335" s="2" t="n">
        <v>0</v>
      </c>
      <c r="F335" s="2" t="n">
        <v>2</v>
      </c>
    </row>
    <row r="336">
      <c r="A336" s="2" t="n">
        <v>115</v>
      </c>
      <c r="B336" s="2" t="inlineStr">
        <is>
          <t>03-31 15:05:45</t>
        </is>
      </c>
      <c r="C336" s="2" t="n">
        <v>1</v>
      </c>
      <c r="D336" s="2" t="n">
        <v>0</v>
      </c>
      <c r="E336" s="2" t="n">
        <v>0</v>
      </c>
      <c r="F336" s="2" t="n">
        <v>1</v>
      </c>
    </row>
    <row r="337">
      <c r="A337" s="2" t="n">
        <v>117</v>
      </c>
      <c r="B337" s="2" t="inlineStr">
        <is>
          <t>03-31 15:06:05</t>
        </is>
      </c>
      <c r="C337" s="2" t="n">
        <v>0</v>
      </c>
      <c r="D337" s="2" t="n">
        <v>2</v>
      </c>
      <c r="E337" s="2" t="n">
        <v>1</v>
      </c>
      <c r="F337" s="2" t="n">
        <v>1</v>
      </c>
    </row>
    <row r="338">
      <c r="A338" s="2" t="n">
        <v>119</v>
      </c>
      <c r="B338" s="2" t="inlineStr">
        <is>
          <t>03-31 15:06:25</t>
        </is>
      </c>
      <c r="C338" s="2" t="n">
        <v>0</v>
      </c>
      <c r="D338" s="2" t="n">
        <v>0</v>
      </c>
      <c r="E338" s="2" t="n">
        <v>0</v>
      </c>
      <c r="F338" s="2" t="n">
        <v>0</v>
      </c>
    </row>
    <row r="339">
      <c r="A339" s="2" t="n">
        <v>122</v>
      </c>
      <c r="B339" s="2" t="inlineStr">
        <is>
          <t>03-31 15:06:55</t>
        </is>
      </c>
      <c r="C339" s="2" t="n">
        <v>1</v>
      </c>
      <c r="D339" s="2" t="n">
        <v>0</v>
      </c>
      <c r="E339" s="2" t="n">
        <v>1</v>
      </c>
      <c r="F339" s="2" t="n">
        <v>0</v>
      </c>
    </row>
    <row r="340">
      <c r="A340" s="2" t="n">
        <v>124</v>
      </c>
      <c r="B340" s="2" t="inlineStr">
        <is>
          <t>03-31 15:07:15</t>
        </is>
      </c>
      <c r="C340" s="2" t="n">
        <v>1</v>
      </c>
      <c r="D340" s="2" t="n">
        <v>0</v>
      </c>
      <c r="E340" s="2" t="n">
        <v>0</v>
      </c>
      <c r="F340" s="2" t="n">
        <v>0</v>
      </c>
    </row>
    <row r="341">
      <c r="A341" s="2" t="n">
        <v>126</v>
      </c>
      <c r="B341" s="2" t="inlineStr">
        <is>
          <t>03-31 15:07:35</t>
        </is>
      </c>
      <c r="C341" s="2" t="n">
        <v>2</v>
      </c>
      <c r="D341" s="2" t="n">
        <v>0</v>
      </c>
      <c r="E341" s="2" t="n">
        <v>0</v>
      </c>
      <c r="F341" s="2" t="n">
        <v>1</v>
      </c>
    </row>
    <row r="342">
      <c r="A342" s="2" t="n">
        <v>128</v>
      </c>
      <c r="B342" s="2" t="inlineStr">
        <is>
          <t>03-31 15:07:55</t>
        </is>
      </c>
      <c r="C342" s="2" t="n">
        <v>1</v>
      </c>
      <c r="D342" s="2" t="n">
        <v>0</v>
      </c>
      <c r="E342" s="2" t="n">
        <v>0</v>
      </c>
      <c r="F342" s="2" t="n">
        <v>0</v>
      </c>
    </row>
    <row r="343">
      <c r="A343" s="2" t="n">
        <v>131</v>
      </c>
      <c r="B343" s="2" t="inlineStr">
        <is>
          <t>03-31 15:08:25</t>
        </is>
      </c>
      <c r="C343" s="2" t="n">
        <v>1</v>
      </c>
      <c r="D343" s="2" t="n">
        <v>4</v>
      </c>
      <c r="E343" s="2" t="n">
        <v>0</v>
      </c>
      <c r="F343" s="2" t="n">
        <v>0</v>
      </c>
    </row>
    <row r="344">
      <c r="A344" s="2" t="n">
        <v>133</v>
      </c>
      <c r="B344" s="2" t="inlineStr">
        <is>
          <t>03-31 15:08:45</t>
        </is>
      </c>
      <c r="C344" s="2" t="n">
        <v>0</v>
      </c>
      <c r="D344" s="2" t="n">
        <v>0</v>
      </c>
      <c r="E344" s="2" t="n">
        <v>1</v>
      </c>
      <c r="F344" s="2" t="n">
        <v>0</v>
      </c>
    </row>
    <row r="345">
      <c r="A345" s="2" t="n">
        <v>135</v>
      </c>
      <c r="B345" s="2" t="inlineStr">
        <is>
          <t>03-31 15:09:15</t>
        </is>
      </c>
      <c r="C345" s="2" t="n">
        <v>0</v>
      </c>
      <c r="D345" s="2" t="n">
        <v>1</v>
      </c>
      <c r="E345" s="2" t="n">
        <v>5</v>
      </c>
      <c r="F345" s="2" t="n">
        <v>1</v>
      </c>
    </row>
    <row r="346">
      <c r="A346" s="2" t="n">
        <v>138</v>
      </c>
      <c r="B346" s="2" t="inlineStr">
        <is>
          <t>03-31 15:09:45</t>
        </is>
      </c>
      <c r="C346" s="2" t="n">
        <v>0</v>
      </c>
      <c r="D346" s="2" t="n">
        <v>0</v>
      </c>
      <c r="E346" s="2" t="n">
        <v>0</v>
      </c>
      <c r="F346" s="2" t="n">
        <v>1</v>
      </c>
    </row>
    <row r="347">
      <c r="A347" s="2" t="n">
        <v>140</v>
      </c>
      <c r="B347" s="2" t="inlineStr">
        <is>
          <t>03-31 15:10:05</t>
        </is>
      </c>
      <c r="C347" s="2" t="n">
        <v>0</v>
      </c>
      <c r="D347" s="2" t="n">
        <v>0</v>
      </c>
      <c r="E347" s="2" t="n">
        <v>1</v>
      </c>
      <c r="F347" s="2" t="n">
        <v>1</v>
      </c>
    </row>
    <row r="348">
      <c r="A348" s="2" t="n">
        <v>142</v>
      </c>
      <c r="B348" s="2" t="inlineStr">
        <is>
          <t>03-31 15:10:25</t>
        </is>
      </c>
      <c r="C348" s="2" t="n">
        <v>1</v>
      </c>
      <c r="D348" s="2" t="n">
        <v>0</v>
      </c>
      <c r="E348" s="2" t="n">
        <v>1</v>
      </c>
      <c r="F348" s="2" t="n">
        <v>0</v>
      </c>
    </row>
    <row r="349">
      <c r="A349" s="2" t="n">
        <v>144</v>
      </c>
      <c r="B349" s="2" t="inlineStr">
        <is>
          <t>03-31 15:10:45</t>
        </is>
      </c>
      <c r="C349" s="2" t="n">
        <v>0</v>
      </c>
      <c r="D349" s="2" t="n">
        <v>0</v>
      </c>
      <c r="E349" s="2" t="n">
        <v>0</v>
      </c>
      <c r="F349" s="2" t="n">
        <v>0</v>
      </c>
    </row>
    <row r="350">
      <c r="A350" s="2" t="n">
        <v>147</v>
      </c>
      <c r="B350" s="2" t="inlineStr">
        <is>
          <t>03-31 15:11:15</t>
        </is>
      </c>
      <c r="C350" s="2" t="n">
        <v>1</v>
      </c>
      <c r="D350" s="2" t="n">
        <v>0</v>
      </c>
      <c r="E350" s="2" t="n">
        <v>0</v>
      </c>
      <c r="F350" s="2" t="n">
        <v>1</v>
      </c>
    </row>
    <row r="351">
      <c r="A351" s="2" t="n">
        <v>149</v>
      </c>
      <c r="B351" s="2" t="inlineStr">
        <is>
          <t>03-31 15:11:35</t>
        </is>
      </c>
      <c r="C351" s="2" t="n">
        <v>0</v>
      </c>
      <c r="D351" s="2" t="n">
        <v>0</v>
      </c>
      <c r="E351" s="2" t="n">
        <v>0</v>
      </c>
      <c r="F351" s="2" t="n">
        <v>1</v>
      </c>
    </row>
    <row r="352">
      <c r="A352" s="2" t="n">
        <v>151</v>
      </c>
      <c r="B352" s="2" t="inlineStr">
        <is>
          <t>03-31 15:11:55</t>
        </is>
      </c>
      <c r="C352" s="2" t="n">
        <v>0</v>
      </c>
      <c r="D352" s="2" t="n">
        <v>0</v>
      </c>
      <c r="E352" s="2" t="n">
        <v>0</v>
      </c>
      <c r="F352" s="2" t="n">
        <v>0</v>
      </c>
    </row>
    <row r="353">
      <c r="A353" s="2" t="n">
        <v>154</v>
      </c>
      <c r="B353" s="2" t="inlineStr">
        <is>
          <t>03-31 15:12:25</t>
        </is>
      </c>
      <c r="C353" s="2" t="n">
        <v>1</v>
      </c>
      <c r="D353" s="2" t="n">
        <v>0</v>
      </c>
      <c r="E353" s="2" t="n">
        <v>0</v>
      </c>
      <c r="F353" s="2" t="n">
        <v>0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1</v>
      </c>
      <c r="E354" s="2" t="n">
        <v>0</v>
      </c>
      <c r="F354" s="2" t="n">
        <v>1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2</v>
      </c>
      <c r="E355" s="2" t="n">
        <v>0</v>
      </c>
      <c r="F355" s="2" t="n">
        <v>0</v>
      </c>
    </row>
    <row r="356">
      <c r="A356" s="2" t="n">
        <v>161</v>
      </c>
      <c r="B356" s="2" t="inlineStr">
        <is>
          <t>03-31 15:13:45</t>
        </is>
      </c>
      <c r="C356" s="2" t="n">
        <v>5</v>
      </c>
      <c r="D356" s="2" t="n">
        <v>0</v>
      </c>
      <c r="E356" s="2" t="n">
        <v>0</v>
      </c>
      <c r="F356" s="2" t="n">
        <v>0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1</v>
      </c>
      <c r="E357" s="2" t="n">
        <v>0</v>
      </c>
      <c r="F357" s="2" t="n">
        <v>1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0</v>
      </c>
      <c r="F358" s="2" t="n">
        <v>0</v>
      </c>
    </row>
    <row r="359">
      <c r="A359" s="2" t="n">
        <v>167</v>
      </c>
      <c r="B359" s="2" t="inlineStr">
        <is>
          <t>03-31 15:14:45</t>
        </is>
      </c>
      <c r="C359" s="2" t="n">
        <v>1</v>
      </c>
      <c r="D359" s="2" t="n">
        <v>0</v>
      </c>
      <c r="E359" s="2" t="n">
        <v>0</v>
      </c>
      <c r="F359" s="2" t="n">
        <v>1</v>
      </c>
    </row>
    <row r="360">
      <c r="A360" s="2" t="n">
        <v>170</v>
      </c>
      <c r="B360" s="2" t="inlineStr">
        <is>
          <t>03-31 15:15:15</t>
        </is>
      </c>
      <c r="C360" s="2" t="n">
        <v>3</v>
      </c>
      <c r="D360" s="2" t="n">
        <v>0</v>
      </c>
      <c r="E360" s="2" t="n">
        <v>2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</v>
      </c>
      <c r="D361" s="2" t="n">
        <v>0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</v>
      </c>
      <c r="D362" s="2" t="n">
        <v>0</v>
      </c>
      <c r="E362" s="2" t="n">
        <v>1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2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1</v>
      </c>
      <c r="D364" s="2" t="n">
        <v>0</v>
      </c>
      <c r="E364" s="2" t="n">
        <v>1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1</v>
      </c>
      <c r="D365" s="2" t="n">
        <v>0</v>
      </c>
      <c r="E365" s="2" t="n">
        <v>2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1</v>
      </c>
      <c r="D366" s="2" t="n">
        <v>0</v>
      </c>
      <c r="E366" s="2" t="n">
        <v>0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0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0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1</v>
      </c>
      <c r="E369" s="2" t="n">
        <v>0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0</v>
      </c>
      <c r="E371" s="2" t="n">
        <v>1</v>
      </c>
      <c r="F371" s="2" t="inlineStr"/>
    </row>
    <row r="372">
      <c r="A372" s="2" t="n">
        <v>197</v>
      </c>
      <c r="B372" s="2" t="inlineStr"/>
      <c r="C372" s="2" t="inlineStr"/>
      <c r="D372" s="2" t="n">
        <v>2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2</v>
      </c>
      <c r="E374" s="2" t="n">
        <v>1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1</v>
      </c>
      <c r="F376" s="2" t="inlineStr"/>
    </row>
    <row r="377">
      <c r="A377" s="2" t="n">
        <v>209</v>
      </c>
      <c r="B377" s="2" t="inlineStr"/>
      <c r="C377" s="2" t="inlineStr"/>
      <c r="D377" s="2" t="n">
        <v>1</v>
      </c>
      <c r="E377" s="2" t="n">
        <v>0</v>
      </c>
      <c r="F377" s="2" t="inlineStr"/>
    </row>
    <row r="378">
      <c r="A378" s="2" t="n">
        <v>211</v>
      </c>
      <c r="B378" s="2" t="inlineStr"/>
      <c r="C378" s="2" t="inlineStr"/>
      <c r="D378" s="2" t="n">
        <v>0</v>
      </c>
      <c r="E378" s="2" t="n">
        <v>0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0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0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0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0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0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F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14:46:15</t>
        </is>
      </c>
      <c r="C56" s="2" t="n">
        <v>0</v>
      </c>
      <c r="D56" s="2" t="n">
        <v>0</v>
      </c>
      <c r="E56" s="2" t="n">
        <v>2</v>
      </c>
      <c r="F56" s="2" t="n">
        <v>1</v>
      </c>
    </row>
    <row r="57">
      <c r="A57" s="2" t="n">
        <v>1</v>
      </c>
      <c r="B57" s="2" t="inlineStr">
        <is>
          <t>03-31 14:46:25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14:46:45</t>
        </is>
      </c>
      <c r="C58" s="2" t="n">
        <v>1</v>
      </c>
      <c r="D58" s="2" t="n">
        <v>3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14:46:55</t>
        </is>
      </c>
      <c r="C59" s="2" t="n">
        <v>0</v>
      </c>
      <c r="D59" s="2" t="n">
        <v>0</v>
      </c>
      <c r="E59" s="2" t="n">
        <v>0</v>
      </c>
      <c r="F59" s="2" t="n">
        <v>1</v>
      </c>
    </row>
    <row r="60">
      <c r="A60" s="2" t="n">
        <v>4</v>
      </c>
      <c r="B60" s="2" t="inlineStr">
        <is>
          <t>03-31 14:47:05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14:47:35</t>
        </is>
      </c>
      <c r="C61" s="2" t="n">
        <v>1</v>
      </c>
      <c r="D61" s="2" t="n">
        <v>2</v>
      </c>
      <c r="E61" s="2" t="n">
        <v>2</v>
      </c>
      <c r="F61" s="2" t="n">
        <v>0</v>
      </c>
    </row>
    <row r="62">
      <c r="A62" s="2" t="n">
        <v>6</v>
      </c>
      <c r="B62" s="2" t="inlineStr">
        <is>
          <t>03-31 14:47:45</t>
        </is>
      </c>
      <c r="C62" s="2" t="n">
        <v>0</v>
      </c>
      <c r="D62" s="2" t="n">
        <v>0</v>
      </c>
      <c r="E62" s="2" t="n">
        <v>0</v>
      </c>
      <c r="F62" s="2" t="n">
        <v>1</v>
      </c>
    </row>
    <row r="63">
      <c r="A63" s="2" t="n">
        <v>7</v>
      </c>
      <c r="B63" s="2" t="inlineStr">
        <is>
          <t>03-31 14:47:55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14:48:05</t>
        </is>
      </c>
      <c r="C64" s="2" t="n">
        <v>0</v>
      </c>
      <c r="D64" s="2" t="n">
        <v>1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14:48:15</t>
        </is>
      </c>
      <c r="C65" s="2" t="n">
        <v>2</v>
      </c>
      <c r="D65" s="2" t="n">
        <v>1</v>
      </c>
      <c r="E65" s="2" t="n">
        <v>0</v>
      </c>
      <c r="F65" s="2" t="n">
        <v>2</v>
      </c>
    </row>
    <row r="66">
      <c r="A66" s="2" t="n">
        <v>10</v>
      </c>
      <c r="B66" s="2" t="inlineStr">
        <is>
          <t>03-31 14:48:25</t>
        </is>
      </c>
      <c r="C66" s="2" t="n">
        <v>0</v>
      </c>
      <c r="D66" s="2" t="n">
        <v>0</v>
      </c>
      <c r="E66" s="2" t="n">
        <v>1</v>
      </c>
      <c r="F66" s="2" t="n">
        <v>1</v>
      </c>
    </row>
    <row r="67">
      <c r="A67" s="2" t="n">
        <v>11</v>
      </c>
      <c r="B67" s="2" t="inlineStr">
        <is>
          <t>03-31 14:48:35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14:48:45</t>
        </is>
      </c>
      <c r="C68" s="2" t="n">
        <v>0</v>
      </c>
      <c r="D68" s="2" t="n">
        <v>0</v>
      </c>
      <c r="E68" s="2" t="n">
        <v>1</v>
      </c>
      <c r="F68" s="2" t="n">
        <v>0</v>
      </c>
    </row>
    <row r="69">
      <c r="A69" s="2" t="n">
        <v>13</v>
      </c>
      <c r="B69" s="2" t="inlineStr">
        <is>
          <t>03-31 14:49:05</t>
        </is>
      </c>
      <c r="C69" s="2" t="n">
        <v>2</v>
      </c>
      <c r="D69" s="2" t="n">
        <v>0</v>
      </c>
      <c r="E69" s="2" t="n">
        <v>0</v>
      </c>
      <c r="F69" s="2" t="n">
        <v>1</v>
      </c>
    </row>
    <row r="70">
      <c r="A70" s="2" t="n">
        <v>14</v>
      </c>
      <c r="B70" s="2" t="inlineStr">
        <is>
          <t>03-31 14:49:15</t>
        </is>
      </c>
      <c r="C70" s="2" t="n">
        <v>0</v>
      </c>
      <c r="D70" s="2" t="n">
        <v>0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14:49:25</t>
        </is>
      </c>
      <c r="C71" s="2" t="n">
        <v>0</v>
      </c>
      <c r="D71" s="2" t="n">
        <v>0</v>
      </c>
      <c r="E71" s="2" t="n">
        <v>1</v>
      </c>
      <c r="F71" s="2" t="n">
        <v>0</v>
      </c>
    </row>
    <row r="72">
      <c r="A72" s="2" t="n">
        <v>16</v>
      </c>
      <c r="B72" s="2" t="inlineStr">
        <is>
          <t>03-31 14:49:35</t>
        </is>
      </c>
      <c r="C72" s="2" t="n">
        <v>1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03-31 14:49:45</t>
        </is>
      </c>
      <c r="C73" s="2" t="n">
        <v>0</v>
      </c>
      <c r="D73" s="2" t="n">
        <v>0</v>
      </c>
      <c r="E73" s="2" t="n">
        <v>0</v>
      </c>
      <c r="F73" s="2" t="n">
        <v>1</v>
      </c>
    </row>
    <row r="74">
      <c r="A74" s="2" t="n">
        <v>18</v>
      </c>
      <c r="B74" s="2" t="inlineStr">
        <is>
          <t>03-31 14:49:55</t>
        </is>
      </c>
      <c r="C74" s="2" t="n">
        <v>1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14:50:05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14:50:15</t>
        </is>
      </c>
      <c r="C76" s="2" t="n">
        <v>0</v>
      </c>
      <c r="D76" s="2" t="n">
        <v>0</v>
      </c>
      <c r="E76" s="2" t="n">
        <v>2</v>
      </c>
      <c r="F76" s="2" t="n">
        <v>1</v>
      </c>
    </row>
    <row r="77">
      <c r="A77" s="2" t="n">
        <v>21</v>
      </c>
      <c r="B77" s="2" t="inlineStr">
        <is>
          <t>03-31 14:50:25</t>
        </is>
      </c>
      <c r="C77" s="2" t="n">
        <v>0</v>
      </c>
      <c r="D77" s="2" t="n">
        <v>0</v>
      </c>
      <c r="E77" s="2" t="n">
        <v>0</v>
      </c>
      <c r="F77" s="2" t="n">
        <v>1</v>
      </c>
    </row>
    <row r="78">
      <c r="A78" s="2" t="n">
        <v>22</v>
      </c>
      <c r="B78" s="2" t="inlineStr">
        <is>
          <t>03-31 14:50:35</t>
        </is>
      </c>
      <c r="C78" s="2" t="n">
        <v>0</v>
      </c>
      <c r="D78" s="2" t="n">
        <v>1</v>
      </c>
      <c r="E78" s="2" t="n">
        <v>0</v>
      </c>
      <c r="F78" s="2" t="n">
        <v>1</v>
      </c>
    </row>
    <row r="79">
      <c r="A79" s="2" t="n">
        <v>23</v>
      </c>
      <c r="B79" s="2" t="inlineStr">
        <is>
          <t>03-31 14:50:45</t>
        </is>
      </c>
      <c r="C79" s="2" t="n">
        <v>2</v>
      </c>
      <c r="D79" s="2" t="n">
        <v>0</v>
      </c>
      <c r="E79" s="2" t="n">
        <v>1</v>
      </c>
      <c r="F79" s="2" t="n">
        <v>0</v>
      </c>
    </row>
    <row r="80">
      <c r="A80" s="2" t="n">
        <v>24</v>
      </c>
      <c r="B80" s="2" t="inlineStr">
        <is>
          <t>03-31 14:50:55</t>
        </is>
      </c>
      <c r="C80" s="2" t="n">
        <v>0</v>
      </c>
      <c r="D80" s="2" t="n">
        <v>0</v>
      </c>
      <c r="E80" s="2" t="n">
        <v>0</v>
      </c>
      <c r="F80" s="2" t="n">
        <v>1</v>
      </c>
    </row>
    <row r="81">
      <c r="A81" s="2" t="n">
        <v>25</v>
      </c>
      <c r="B81" s="2" t="inlineStr">
        <is>
          <t>03-31 14:51:05</t>
        </is>
      </c>
      <c r="C81" s="2" t="n">
        <v>0</v>
      </c>
      <c r="D81" s="2" t="n">
        <v>0</v>
      </c>
      <c r="E81" s="2" t="n">
        <v>1</v>
      </c>
      <c r="F81" s="2" t="n">
        <v>0</v>
      </c>
    </row>
    <row r="82">
      <c r="A82" s="2" t="n">
        <v>26</v>
      </c>
      <c r="B82" s="2" t="inlineStr">
        <is>
          <t>03-31 14:51:15</t>
        </is>
      </c>
      <c r="C82" s="2" t="n">
        <v>0</v>
      </c>
      <c r="D82" s="2" t="n">
        <v>0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14:51:25</t>
        </is>
      </c>
      <c r="C83" s="2" t="n">
        <v>0</v>
      </c>
      <c r="D83" s="2" t="n">
        <v>2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14:51:35</t>
        </is>
      </c>
      <c r="C84" s="2" t="n">
        <v>1</v>
      </c>
      <c r="D84" s="2" t="n">
        <v>0</v>
      </c>
      <c r="E84" s="2" t="n">
        <v>0</v>
      </c>
      <c r="F84" s="2" t="n">
        <v>1</v>
      </c>
    </row>
    <row r="85">
      <c r="A85" s="2" t="n">
        <v>29</v>
      </c>
      <c r="B85" s="2" t="inlineStr">
        <is>
          <t>03-31 14:51:45</t>
        </is>
      </c>
      <c r="C85" s="2" t="n">
        <v>0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14:51:55</t>
        </is>
      </c>
      <c r="C86" s="2" t="n">
        <v>0</v>
      </c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14:52:15</t>
        </is>
      </c>
      <c r="C87" s="2" t="n">
        <v>1</v>
      </c>
      <c r="D87" s="2" t="n">
        <v>0</v>
      </c>
      <c r="E87" s="2" t="n">
        <v>3</v>
      </c>
      <c r="F87" s="2" t="n">
        <v>2</v>
      </c>
    </row>
    <row r="88">
      <c r="A88" s="2" t="n">
        <v>32</v>
      </c>
      <c r="B88" s="2" t="inlineStr">
        <is>
          <t>03-31 14:52:25</t>
        </is>
      </c>
      <c r="C88" s="2" t="n">
        <v>3</v>
      </c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>
        <is>
          <t>03-31 14:52:35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14:52:45</t>
        </is>
      </c>
      <c r="C90" s="2" t="n">
        <v>0</v>
      </c>
      <c r="D90" s="2" t="n">
        <v>0</v>
      </c>
      <c r="E90" s="2" t="n">
        <v>0</v>
      </c>
      <c r="F90" s="2" t="n">
        <v>1</v>
      </c>
    </row>
    <row r="91">
      <c r="A91" s="2" t="n">
        <v>35</v>
      </c>
      <c r="B91" s="2" t="inlineStr">
        <is>
          <t>03-31 14:53:05</t>
        </is>
      </c>
      <c r="C91" s="2" t="n">
        <v>2</v>
      </c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>
        <is>
          <t>03-31 14:53:15</t>
        </is>
      </c>
      <c r="C92" s="2" t="n">
        <v>0</v>
      </c>
      <c r="D92" s="2" t="n">
        <v>2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14:53:25</t>
        </is>
      </c>
      <c r="C93" s="2" t="n">
        <v>0</v>
      </c>
      <c r="D93" s="2" t="n">
        <v>0</v>
      </c>
      <c r="E93" s="2" t="n">
        <v>0</v>
      </c>
      <c r="F93" s="2" t="n">
        <v>0</v>
      </c>
    </row>
    <row r="94">
      <c r="A94" s="2" t="n">
        <v>38</v>
      </c>
      <c r="B94" s="2" t="inlineStr">
        <is>
          <t>03-31 14:53:45</t>
        </is>
      </c>
      <c r="C94" s="2" t="n">
        <v>0</v>
      </c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>
        <is>
          <t>03-31 14:53:55</t>
        </is>
      </c>
      <c r="C95" s="2" t="n">
        <v>1</v>
      </c>
      <c r="D95" s="2" t="n">
        <v>0</v>
      </c>
      <c r="E95" s="2" t="n">
        <v>2</v>
      </c>
      <c r="F95" s="2" t="n">
        <v>0</v>
      </c>
    </row>
    <row r="96">
      <c r="A96" s="2" t="n">
        <v>40</v>
      </c>
      <c r="B96" s="2" t="inlineStr">
        <is>
          <t>03-31 14:54:05</t>
        </is>
      </c>
      <c r="C96" s="2" t="n">
        <v>0</v>
      </c>
      <c r="D96" s="2" t="n">
        <v>0</v>
      </c>
      <c r="E96" s="2" t="n">
        <v>0</v>
      </c>
      <c r="F96" s="2" t="n">
        <v>1</v>
      </c>
    </row>
    <row r="97">
      <c r="A97" s="2" t="n">
        <v>41</v>
      </c>
      <c r="B97" s="2" t="inlineStr">
        <is>
          <t>03-31 14:54:15</t>
        </is>
      </c>
      <c r="C97" s="2" t="n">
        <v>0</v>
      </c>
      <c r="D97" s="2" t="n">
        <v>1</v>
      </c>
      <c r="E97" s="2" t="n">
        <v>0</v>
      </c>
      <c r="F97" s="2" t="n">
        <v>1</v>
      </c>
    </row>
    <row r="98">
      <c r="A98" s="2" t="n">
        <v>42</v>
      </c>
      <c r="B98" s="2" t="inlineStr">
        <is>
          <t>03-31 14:54:25</t>
        </is>
      </c>
      <c r="C98" s="2" t="n">
        <v>1</v>
      </c>
      <c r="D98" s="2" t="n">
        <v>0</v>
      </c>
      <c r="E98" s="2" t="n">
        <v>0</v>
      </c>
      <c r="F98" s="2" t="n">
        <v>0</v>
      </c>
    </row>
    <row r="99">
      <c r="A99" s="2" t="n">
        <v>43</v>
      </c>
      <c r="B99" s="2" t="inlineStr">
        <is>
          <t>03-31 14:54:35</t>
        </is>
      </c>
      <c r="C99" s="2" t="n">
        <v>1</v>
      </c>
      <c r="D99" s="2" t="n">
        <v>0</v>
      </c>
      <c r="E99" s="2" t="n">
        <v>0</v>
      </c>
      <c r="F99" s="2" t="n">
        <v>1</v>
      </c>
    </row>
    <row r="100">
      <c r="A100" s="2" t="n">
        <v>44</v>
      </c>
      <c r="B100" s="2" t="inlineStr">
        <is>
          <t>03-31 14:54:45</t>
        </is>
      </c>
      <c r="C100" s="2" t="n">
        <v>2</v>
      </c>
      <c r="D100" s="2" t="n">
        <v>0</v>
      </c>
      <c r="E100" s="2" t="n">
        <v>1</v>
      </c>
      <c r="F100" s="2" t="n">
        <v>0</v>
      </c>
    </row>
    <row r="101">
      <c r="A101" s="2" t="n">
        <v>45</v>
      </c>
      <c r="B101" s="2" t="inlineStr">
        <is>
          <t>03-31 14:54:55</t>
        </is>
      </c>
      <c r="C101" s="2" t="n">
        <v>0</v>
      </c>
      <c r="D101" s="2" t="n">
        <v>0</v>
      </c>
      <c r="E101" s="2" t="n">
        <v>0</v>
      </c>
      <c r="F101" s="2" t="n">
        <v>1</v>
      </c>
    </row>
    <row r="102">
      <c r="A102" s="2" t="n">
        <v>46</v>
      </c>
      <c r="B102" s="2" t="inlineStr">
        <is>
          <t>03-31 14:55:05</t>
        </is>
      </c>
      <c r="C102" s="2" t="n">
        <v>0</v>
      </c>
      <c r="D102" s="2" t="n">
        <v>0</v>
      </c>
      <c r="E102" s="2" t="n">
        <v>1</v>
      </c>
      <c r="F102" s="2" t="n">
        <v>0</v>
      </c>
    </row>
    <row r="103">
      <c r="A103" s="2" t="n">
        <v>47</v>
      </c>
      <c r="B103" s="2" t="inlineStr">
        <is>
          <t>03-31 14:55:15</t>
        </is>
      </c>
      <c r="C103" s="2" t="n">
        <v>1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14:55:25</t>
        </is>
      </c>
      <c r="C104" s="2" t="n">
        <v>3</v>
      </c>
      <c r="D104" s="2" t="n">
        <v>0</v>
      </c>
      <c r="E104" s="2" t="n">
        <v>0</v>
      </c>
      <c r="F104" s="2" t="n">
        <v>1</v>
      </c>
    </row>
    <row r="105">
      <c r="A105" s="2" t="n">
        <v>49</v>
      </c>
      <c r="B105" s="2" t="inlineStr">
        <is>
          <t>03-31 14:55:35</t>
        </is>
      </c>
      <c r="C105" s="2" t="n">
        <v>0</v>
      </c>
      <c r="D105" s="2" t="n">
        <v>3</v>
      </c>
      <c r="E105" s="2" t="n">
        <v>2</v>
      </c>
      <c r="F105" s="2" t="n">
        <v>0</v>
      </c>
    </row>
    <row r="106">
      <c r="A106" s="2" t="n">
        <v>50</v>
      </c>
      <c r="B106" s="2" t="inlineStr">
        <is>
          <t>03-31 14:55:45</t>
        </is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s="2" t="n">
        <v>51</v>
      </c>
      <c r="B107" s="2" t="inlineStr">
        <is>
          <t>03-31 14:55:55</t>
        </is>
      </c>
      <c r="C107" s="2" t="n">
        <v>0</v>
      </c>
      <c r="D107" s="2" t="n">
        <v>0</v>
      </c>
      <c r="E107" s="2" t="n">
        <v>0</v>
      </c>
      <c r="F107" s="2" t="n">
        <v>0</v>
      </c>
    </row>
    <row r="108">
      <c r="A108" s="2" t="n">
        <v>52</v>
      </c>
      <c r="B108" s="2" t="inlineStr">
        <is>
          <t>03-31 14:56:05</t>
        </is>
      </c>
      <c r="C108" s="2" t="n">
        <v>1</v>
      </c>
      <c r="D108" s="2" t="n">
        <v>2</v>
      </c>
      <c r="E108" s="2" t="n">
        <v>1</v>
      </c>
      <c r="F108" s="2" t="n">
        <v>0</v>
      </c>
    </row>
    <row r="109">
      <c r="A109" s="2" t="n">
        <v>53</v>
      </c>
      <c r="B109" s="2" t="inlineStr">
        <is>
          <t>03-31 14:56:15</t>
        </is>
      </c>
      <c r="C109" s="2" t="n">
        <v>1</v>
      </c>
      <c r="D109" s="2" t="n">
        <v>0</v>
      </c>
      <c r="E109" s="2" t="n">
        <v>0</v>
      </c>
      <c r="F109" s="2" t="n">
        <v>2</v>
      </c>
    </row>
    <row r="110">
      <c r="A110" s="2" t="n">
        <v>54</v>
      </c>
      <c r="B110" s="2" t="inlineStr">
        <is>
          <t>03-31 14:56:25</t>
        </is>
      </c>
      <c r="C110" s="2" t="n">
        <v>0</v>
      </c>
      <c r="D110" s="2" t="n">
        <v>0</v>
      </c>
      <c r="E110" s="2" t="n">
        <v>0</v>
      </c>
      <c r="F110" s="2" t="n">
        <v>1</v>
      </c>
    </row>
    <row r="111">
      <c r="A111" s="2" t="n">
        <v>55</v>
      </c>
      <c r="B111" s="2" t="inlineStr">
        <is>
          <t>03-31 14:56:35</t>
        </is>
      </c>
      <c r="C111" s="2" t="n">
        <v>0</v>
      </c>
      <c r="D111" s="2" t="n">
        <v>1</v>
      </c>
      <c r="E111" s="2" t="n">
        <v>1</v>
      </c>
      <c r="F111" s="2" t="n">
        <v>0</v>
      </c>
    </row>
    <row r="112">
      <c r="A112" s="2" t="n">
        <v>56</v>
      </c>
      <c r="B112" s="2" t="inlineStr">
        <is>
          <t>03-31 14:56:55</t>
        </is>
      </c>
      <c r="C112" s="2" t="n">
        <v>3</v>
      </c>
      <c r="D112" s="2" t="n">
        <v>0</v>
      </c>
      <c r="E112" s="2" t="n">
        <v>0</v>
      </c>
      <c r="F112" s="2" t="n">
        <v>2</v>
      </c>
    </row>
    <row r="113">
      <c r="A113" s="2" t="n">
        <v>57</v>
      </c>
      <c r="B113" s="2" t="inlineStr">
        <is>
          <t>03-31 14:57:05</t>
        </is>
      </c>
      <c r="C113" s="2" t="n">
        <v>0</v>
      </c>
      <c r="D113" s="2" t="n">
        <v>0</v>
      </c>
      <c r="E113" s="2" t="n">
        <v>3</v>
      </c>
      <c r="F113" s="2" t="n">
        <v>0</v>
      </c>
    </row>
    <row r="114">
      <c r="A114" s="2" t="n">
        <v>58</v>
      </c>
      <c r="B114" s="2" t="inlineStr">
        <is>
          <t>03-31 14:57:15</t>
        </is>
      </c>
      <c r="C114" s="2" t="n">
        <v>0</v>
      </c>
      <c r="D114" s="2" t="n">
        <v>0</v>
      </c>
      <c r="E114" s="2" t="n">
        <v>0</v>
      </c>
      <c r="F114" s="2" t="n">
        <v>0</v>
      </c>
    </row>
    <row r="115">
      <c r="A115" s="2" t="n">
        <v>59</v>
      </c>
      <c r="B115" s="2" t="inlineStr">
        <is>
          <t>03-31 14:57:45</t>
        </is>
      </c>
      <c r="C115" s="2" t="n">
        <v>1</v>
      </c>
      <c r="D115" s="2" t="n">
        <v>0</v>
      </c>
      <c r="E115" s="2" t="n">
        <v>0</v>
      </c>
      <c r="F115" s="2" t="n">
        <v>0</v>
      </c>
    </row>
    <row r="116">
      <c r="A116" s="2" t="n">
        <v>60</v>
      </c>
      <c r="B116" s="2" t="inlineStr">
        <is>
          <t>03-31 14:57:55</t>
        </is>
      </c>
      <c r="C116" s="2" t="n">
        <v>0</v>
      </c>
      <c r="D116" s="2" t="n">
        <v>3</v>
      </c>
      <c r="E116" s="2" t="n">
        <v>5</v>
      </c>
      <c r="F116" s="2" t="n">
        <v>1</v>
      </c>
    </row>
    <row r="117">
      <c r="A117" s="2" t="n">
        <v>61</v>
      </c>
      <c r="B117" s="2" t="inlineStr">
        <is>
          <t>03-31 14:58:05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14:58:25</t>
        </is>
      </c>
      <c r="C118" s="2" t="n">
        <v>1</v>
      </c>
      <c r="D118" s="2" t="n">
        <v>0</v>
      </c>
      <c r="E118" s="2" t="n">
        <v>0</v>
      </c>
      <c r="F118" s="2" t="n">
        <v>0</v>
      </c>
    </row>
    <row r="119">
      <c r="A119" s="2" t="n">
        <v>63</v>
      </c>
      <c r="B119" s="2" t="inlineStr">
        <is>
          <t>03-31 14:58:35</t>
        </is>
      </c>
      <c r="C119" s="2" t="n">
        <v>1</v>
      </c>
      <c r="D119" s="2" t="n">
        <v>1</v>
      </c>
      <c r="E119" s="2" t="n">
        <v>0</v>
      </c>
      <c r="F119" s="2" t="n">
        <v>0</v>
      </c>
    </row>
    <row r="120">
      <c r="A120" s="2" t="n">
        <v>64</v>
      </c>
      <c r="B120" s="2" t="inlineStr">
        <is>
          <t>03-31 14:58:45</t>
        </is>
      </c>
      <c r="C120" s="2" t="n">
        <v>0</v>
      </c>
      <c r="D120" s="2" t="n">
        <v>1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14:58:55</t>
        </is>
      </c>
      <c r="C121" s="2" t="n">
        <v>0</v>
      </c>
      <c r="D121" s="2" t="n">
        <v>0</v>
      </c>
      <c r="E121" s="2" t="n">
        <v>1</v>
      </c>
      <c r="F121" s="2" t="n">
        <v>0</v>
      </c>
    </row>
    <row r="122">
      <c r="A122" s="2" t="n">
        <v>66</v>
      </c>
      <c r="B122" s="2" t="inlineStr">
        <is>
          <t>03-31 14:59:15</t>
        </is>
      </c>
      <c r="C122" s="2" t="n">
        <v>1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14:59:25</t>
        </is>
      </c>
      <c r="C123" s="2" t="n">
        <v>0</v>
      </c>
      <c r="D123" s="2" t="n">
        <v>4</v>
      </c>
      <c r="E123" s="2" t="n">
        <v>0</v>
      </c>
      <c r="F123" s="2" t="n">
        <v>0</v>
      </c>
    </row>
    <row r="124">
      <c r="A124" s="2" t="n">
        <v>68</v>
      </c>
      <c r="B124" s="2" t="inlineStr">
        <is>
          <t>03-31 14:59:35</t>
        </is>
      </c>
      <c r="C124" s="2" t="n">
        <v>0</v>
      </c>
      <c r="D124" s="2" t="n">
        <v>0</v>
      </c>
      <c r="E124" s="2" t="n">
        <v>4</v>
      </c>
      <c r="F124" s="2" t="n">
        <v>2</v>
      </c>
    </row>
    <row r="125">
      <c r="A125" s="2" t="n">
        <v>69</v>
      </c>
      <c r="B125" s="2" t="inlineStr">
        <is>
          <t>03-31 14:59:55</t>
        </is>
      </c>
      <c r="C125" s="2" t="n">
        <v>3</v>
      </c>
      <c r="D125" s="2" t="n">
        <v>0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15:00:05</t>
        </is>
      </c>
      <c r="C126" s="2" t="n">
        <v>0</v>
      </c>
      <c r="D126" s="2" t="n">
        <v>1</v>
      </c>
      <c r="E126" s="2" t="n">
        <v>0</v>
      </c>
      <c r="F126" s="2" t="n">
        <v>1</v>
      </c>
    </row>
    <row r="127">
      <c r="A127" s="2" t="n">
        <v>71</v>
      </c>
      <c r="B127" s="2" t="inlineStr">
        <is>
          <t>03-31 15:00:15</t>
        </is>
      </c>
      <c r="C127" s="2" t="n">
        <v>0</v>
      </c>
      <c r="D127" s="2" t="n">
        <v>0</v>
      </c>
      <c r="E127" s="2" t="n">
        <v>0</v>
      </c>
      <c r="F127" s="2" t="n">
        <v>1</v>
      </c>
    </row>
    <row r="128">
      <c r="A128" s="2" t="n">
        <v>72</v>
      </c>
      <c r="B128" s="2" t="inlineStr">
        <is>
          <t>03-31 15:00:45</t>
        </is>
      </c>
      <c r="C128" s="2" t="n">
        <v>0</v>
      </c>
      <c r="D128" s="2" t="n">
        <v>2</v>
      </c>
      <c r="E128" s="2" t="n">
        <v>0</v>
      </c>
      <c r="F128" s="2" t="n">
        <v>1</v>
      </c>
    </row>
    <row r="129">
      <c r="A129" s="2" t="n">
        <v>73</v>
      </c>
      <c r="B129" s="2" t="inlineStr">
        <is>
          <t>03-31 15:00:55</t>
        </is>
      </c>
      <c r="C129" s="2" t="n">
        <v>0</v>
      </c>
      <c r="D129" s="2" t="n">
        <v>0</v>
      </c>
      <c r="E129" s="2" t="n">
        <v>0</v>
      </c>
      <c r="F129" s="2" t="n">
        <v>0</v>
      </c>
    </row>
    <row r="130">
      <c r="A130" s="2" t="n">
        <v>74</v>
      </c>
      <c r="B130" s="2" t="inlineStr">
        <is>
          <t>03-31 15:01:35</t>
        </is>
      </c>
      <c r="C130" s="2" t="n">
        <v>0</v>
      </c>
      <c r="D130" s="2" t="n">
        <v>0</v>
      </c>
      <c r="E130" s="2" t="n">
        <v>0</v>
      </c>
      <c r="F130" s="2" t="n">
        <v>1</v>
      </c>
    </row>
    <row r="131">
      <c r="A131" s="2" t="n">
        <v>75</v>
      </c>
      <c r="B131" s="2" t="inlineStr">
        <is>
          <t>03-31 15:01:45</t>
        </is>
      </c>
      <c r="C131" s="2" t="n">
        <v>0</v>
      </c>
      <c r="D131" s="2" t="n">
        <v>0</v>
      </c>
      <c r="E131" s="2" t="n">
        <v>4</v>
      </c>
      <c r="F131" s="2" t="n">
        <v>1</v>
      </c>
    </row>
    <row r="132">
      <c r="A132" s="2" t="n">
        <v>76</v>
      </c>
      <c r="B132" s="2" t="inlineStr">
        <is>
          <t>03-31 15:01:55</t>
        </is>
      </c>
      <c r="C132" s="2" t="n">
        <v>0</v>
      </c>
      <c r="D132" s="2" t="n">
        <v>1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15:02:05</t>
        </is>
      </c>
      <c r="C133" s="2" t="n">
        <v>0</v>
      </c>
      <c r="D133" s="2" t="n">
        <v>0</v>
      </c>
      <c r="E133" s="2" t="n">
        <v>0</v>
      </c>
      <c r="F133" s="2" t="n">
        <v>1</v>
      </c>
    </row>
    <row r="134">
      <c r="A134" s="2" t="n">
        <v>78</v>
      </c>
      <c r="B134" s="2" t="inlineStr">
        <is>
          <t>03-31 15:02:15</t>
        </is>
      </c>
      <c r="C134" s="2" t="n">
        <v>1</v>
      </c>
      <c r="D134" s="2" t="n">
        <v>0</v>
      </c>
      <c r="E134" s="2" t="n">
        <v>0</v>
      </c>
      <c r="F134" s="2" t="n">
        <v>0</v>
      </c>
    </row>
    <row r="135">
      <c r="A135" s="2" t="n">
        <v>79</v>
      </c>
      <c r="B135" s="2" t="inlineStr">
        <is>
          <t>03-31 15:02:25</t>
        </is>
      </c>
      <c r="C135" s="2" t="n">
        <v>0</v>
      </c>
      <c r="D135" s="2" t="n">
        <v>0</v>
      </c>
      <c r="E135" s="2" t="n">
        <v>1</v>
      </c>
      <c r="F135" s="2" t="n">
        <v>0</v>
      </c>
    </row>
    <row r="136">
      <c r="A136" s="2" t="n">
        <v>80</v>
      </c>
      <c r="B136" s="2" t="inlineStr">
        <is>
          <t>03-31 15:02:35</t>
        </is>
      </c>
      <c r="C136" s="2" t="n">
        <v>0</v>
      </c>
      <c r="D136" s="2" t="n">
        <v>2</v>
      </c>
      <c r="E136" s="2" t="n">
        <v>2</v>
      </c>
      <c r="F136" s="2" t="n">
        <v>0</v>
      </c>
    </row>
    <row r="137">
      <c r="A137" s="2" t="n">
        <v>81</v>
      </c>
      <c r="B137" s="2" t="inlineStr">
        <is>
          <t>03-31 15:03:05</t>
        </is>
      </c>
      <c r="C137" s="2" t="n">
        <v>0</v>
      </c>
      <c r="D137" s="2" t="n">
        <v>0</v>
      </c>
      <c r="E137" s="2" t="n">
        <v>0</v>
      </c>
      <c r="F137" s="2" t="n">
        <v>2</v>
      </c>
    </row>
    <row r="138">
      <c r="A138" s="2" t="n">
        <v>82</v>
      </c>
      <c r="B138" s="2" t="inlineStr">
        <is>
          <t>03-31 15:03:15</t>
        </is>
      </c>
      <c r="C138" s="2" t="n">
        <v>0</v>
      </c>
      <c r="D138" s="2" t="n">
        <v>0</v>
      </c>
      <c r="E138" s="2" t="n">
        <v>0</v>
      </c>
      <c r="F138" s="2" t="n">
        <v>0</v>
      </c>
    </row>
    <row r="139">
      <c r="A139" s="2" t="n">
        <v>83</v>
      </c>
      <c r="B139" s="2" t="inlineStr">
        <is>
          <t>03-31 15:03:45</t>
        </is>
      </c>
      <c r="C139" s="2" t="n">
        <v>2</v>
      </c>
      <c r="D139" s="2" t="n">
        <v>1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15:03:55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15:04:05</t>
        </is>
      </c>
      <c r="C141" s="2" t="n">
        <v>0</v>
      </c>
      <c r="D141" s="2" t="n">
        <v>0</v>
      </c>
      <c r="E141" s="2" t="n">
        <v>3</v>
      </c>
      <c r="F141" s="2" t="n">
        <v>0</v>
      </c>
    </row>
    <row r="142">
      <c r="A142" s="2" t="n">
        <v>86</v>
      </c>
      <c r="B142" s="2" t="inlineStr">
        <is>
          <t>03-31 15:04:15</t>
        </is>
      </c>
      <c r="C142" s="2" t="n">
        <v>0</v>
      </c>
      <c r="D142" s="2" t="n">
        <v>2</v>
      </c>
      <c r="E142" s="2" t="n">
        <v>0</v>
      </c>
      <c r="F142" s="2" t="n">
        <v>1</v>
      </c>
    </row>
    <row r="143">
      <c r="A143" s="2" t="n">
        <v>87</v>
      </c>
      <c r="B143" s="2" t="inlineStr">
        <is>
          <t>03-31 15:04:25</t>
        </is>
      </c>
      <c r="C143" s="2" t="n">
        <v>0</v>
      </c>
      <c r="D143" s="2" t="n">
        <v>0</v>
      </c>
      <c r="E143" s="2" t="n">
        <v>0</v>
      </c>
      <c r="F143" s="2" t="n">
        <v>0</v>
      </c>
    </row>
    <row r="144">
      <c r="A144" s="2" t="n">
        <v>88</v>
      </c>
      <c r="B144" s="2" t="inlineStr">
        <is>
          <t>03-31 15:04:35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15:04:45</t>
        </is>
      </c>
      <c r="C145" s="2" t="n">
        <v>0</v>
      </c>
      <c r="D145" s="2" t="n">
        <v>0</v>
      </c>
      <c r="E145" s="2" t="n">
        <v>0</v>
      </c>
      <c r="F145" s="2" t="n">
        <v>1</v>
      </c>
    </row>
    <row r="146">
      <c r="A146" s="2" t="n">
        <v>90</v>
      </c>
      <c r="B146" s="2" t="inlineStr">
        <is>
          <t>03-31 15:04:55</t>
        </is>
      </c>
      <c r="C146" s="2" t="n">
        <v>0</v>
      </c>
      <c r="D146" s="2" t="n">
        <v>1</v>
      </c>
      <c r="E146" s="2" t="n">
        <v>0</v>
      </c>
      <c r="F146" s="2" t="n">
        <v>0</v>
      </c>
    </row>
    <row r="147">
      <c r="A147" s="2" t="n">
        <v>91</v>
      </c>
      <c r="B147" s="2" t="inlineStr">
        <is>
          <t>03-31 15:05:25</t>
        </is>
      </c>
      <c r="C147" s="2" t="n">
        <v>2</v>
      </c>
      <c r="D147" s="2" t="n">
        <v>0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15:05:35</t>
        </is>
      </c>
      <c r="C148" s="2" t="n">
        <v>0</v>
      </c>
      <c r="D148" s="2" t="n">
        <v>0</v>
      </c>
      <c r="E148" s="2" t="n">
        <v>1</v>
      </c>
      <c r="F148" s="2" t="n">
        <v>1</v>
      </c>
    </row>
    <row r="149">
      <c r="A149" s="2" t="n">
        <v>93</v>
      </c>
      <c r="B149" s="2" t="inlineStr">
        <is>
          <t>03-31 15:05:45</t>
        </is>
      </c>
      <c r="C149" s="2" t="n">
        <v>0</v>
      </c>
      <c r="D149" s="2" t="n">
        <v>1</v>
      </c>
      <c r="E149" s="2" t="n">
        <v>1</v>
      </c>
      <c r="F149" s="2" t="n">
        <v>1</v>
      </c>
    </row>
    <row r="150">
      <c r="A150" s="2" t="n">
        <v>94</v>
      </c>
      <c r="B150" s="2" t="inlineStr">
        <is>
          <t>03-31 15:05:55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15:06:05</t>
        </is>
      </c>
      <c r="C151" s="2" t="n">
        <v>3</v>
      </c>
      <c r="D151" s="2" t="n">
        <v>0</v>
      </c>
      <c r="E151" s="2" t="n">
        <v>3</v>
      </c>
      <c r="F151" s="2" t="n">
        <v>2</v>
      </c>
    </row>
    <row r="152">
      <c r="A152" s="2" t="n">
        <v>96</v>
      </c>
      <c r="B152" s="2" t="inlineStr">
        <is>
          <t>03-31 15:06:15</t>
        </is>
      </c>
      <c r="C152" s="2" t="n">
        <v>0</v>
      </c>
      <c r="D152" s="2" t="n">
        <v>0</v>
      </c>
      <c r="E152" s="2" t="n">
        <v>0</v>
      </c>
      <c r="F152" s="2" t="n">
        <v>0</v>
      </c>
    </row>
    <row r="153">
      <c r="A153" s="2" t="n">
        <v>97</v>
      </c>
      <c r="B153" s="2" t="inlineStr">
        <is>
          <t>03-31 15:06:25</t>
        </is>
      </c>
      <c r="C153" s="2" t="n">
        <v>0</v>
      </c>
      <c r="D153" s="2" t="n">
        <v>4</v>
      </c>
      <c r="E153" s="2" t="n">
        <v>0</v>
      </c>
      <c r="F153" s="2" t="n">
        <v>0</v>
      </c>
    </row>
    <row r="154">
      <c r="A154" s="2" t="n">
        <v>98</v>
      </c>
      <c r="B154" s="2" t="inlineStr">
        <is>
          <t>03-31 15:06:45</t>
        </is>
      </c>
      <c r="C154" s="2" t="n">
        <v>1</v>
      </c>
      <c r="D154" s="2" t="n">
        <v>0</v>
      </c>
      <c r="E154" s="2" t="n">
        <v>0</v>
      </c>
      <c r="F154" s="2" t="n">
        <v>1</v>
      </c>
    </row>
    <row r="155">
      <c r="A155" s="2" t="n">
        <v>99</v>
      </c>
      <c r="B155" s="2" t="inlineStr">
        <is>
          <t>03-31 15:06:55</t>
        </is>
      </c>
      <c r="C155" s="2" t="n">
        <v>3</v>
      </c>
      <c r="D155" s="2" t="n">
        <v>0</v>
      </c>
      <c r="E155" s="2" t="n">
        <v>0</v>
      </c>
      <c r="F155" s="2" t="n">
        <v>1</v>
      </c>
    </row>
    <row r="156">
      <c r="A156" s="2" t="n">
        <v>100</v>
      </c>
      <c r="B156" s="2" t="inlineStr">
        <is>
          <t>03-31 15:07:05</t>
        </is>
      </c>
      <c r="C156" s="2" t="n">
        <v>0</v>
      </c>
      <c r="D156" s="2" t="n">
        <v>0</v>
      </c>
      <c r="E156" s="2" t="n">
        <v>0</v>
      </c>
      <c r="F156" s="2" t="n">
        <v>1</v>
      </c>
    </row>
    <row r="157">
      <c r="A157" s="2" t="n">
        <v>101</v>
      </c>
      <c r="B157" s="2" t="inlineStr">
        <is>
          <t>03-31 15:07:15</t>
        </is>
      </c>
      <c r="C157" s="2" t="n">
        <v>0</v>
      </c>
      <c r="D157" s="2" t="n">
        <v>0</v>
      </c>
      <c r="E157" s="2" t="n">
        <v>0</v>
      </c>
      <c r="F157" s="2" t="n">
        <v>1</v>
      </c>
    </row>
    <row r="158">
      <c r="A158" s="2" t="n">
        <v>102</v>
      </c>
      <c r="B158" s="2" t="inlineStr">
        <is>
          <t>03-31 15:07:25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103</v>
      </c>
      <c r="B159" s="2" t="inlineStr">
        <is>
          <t>03-31 15:07:35</t>
        </is>
      </c>
      <c r="C159" s="2" t="n">
        <v>0</v>
      </c>
      <c r="D159" s="2" t="n">
        <v>3</v>
      </c>
      <c r="E159" s="2" t="n">
        <v>3</v>
      </c>
      <c r="F159" s="2" t="n">
        <v>0</v>
      </c>
    </row>
    <row r="160">
      <c r="A160" s="2" t="n">
        <v>104</v>
      </c>
      <c r="B160" s="2" t="inlineStr">
        <is>
          <t>03-31 15:07:45</t>
        </is>
      </c>
      <c r="C160" s="2" t="n">
        <v>1</v>
      </c>
      <c r="D160" s="2" t="n">
        <v>0</v>
      </c>
      <c r="E160" s="2" t="n">
        <v>0</v>
      </c>
      <c r="F160" s="2" t="n">
        <v>1</v>
      </c>
    </row>
    <row r="161">
      <c r="A161" s="2" t="n">
        <v>105</v>
      </c>
      <c r="B161" s="2" t="inlineStr">
        <is>
          <t>03-31 15:07:55</t>
        </is>
      </c>
      <c r="C161" s="2" t="n">
        <v>0</v>
      </c>
      <c r="D161" s="2" t="n">
        <v>0</v>
      </c>
      <c r="E161" s="2" t="n">
        <v>0</v>
      </c>
      <c r="F161" s="2" t="n">
        <v>1</v>
      </c>
    </row>
    <row r="162">
      <c r="A162" s="2" t="n">
        <v>106</v>
      </c>
      <c r="B162" s="2" t="inlineStr">
        <is>
          <t>03-31 15:08:05</t>
        </is>
      </c>
      <c r="C162" s="2" t="n">
        <v>0</v>
      </c>
      <c r="D162" s="2" t="n">
        <v>0</v>
      </c>
      <c r="E162" s="2" t="n">
        <v>2</v>
      </c>
      <c r="F162" s="2" t="n">
        <v>0</v>
      </c>
    </row>
    <row r="163">
      <c r="A163" s="2" t="n">
        <v>107</v>
      </c>
      <c r="B163" s="2" t="inlineStr">
        <is>
          <t>03-31 15:08:15</t>
        </is>
      </c>
      <c r="C163" s="2" t="n">
        <v>1</v>
      </c>
      <c r="D163" s="2" t="n">
        <v>0</v>
      </c>
      <c r="E163" s="2" t="n">
        <v>0</v>
      </c>
      <c r="F163" s="2" t="n">
        <v>1</v>
      </c>
    </row>
    <row r="164">
      <c r="A164" s="2" t="n">
        <v>108</v>
      </c>
      <c r="B164" s="2" t="inlineStr">
        <is>
          <t>03-31 15:08:25</t>
        </is>
      </c>
      <c r="C164" s="2" t="n">
        <v>1</v>
      </c>
      <c r="D164" s="2" t="n">
        <v>0</v>
      </c>
      <c r="E164" s="2" t="n">
        <v>0</v>
      </c>
      <c r="F164" s="2" t="n">
        <v>0</v>
      </c>
    </row>
    <row r="165">
      <c r="A165" s="2" t="n">
        <v>109</v>
      </c>
      <c r="B165" s="2" t="inlineStr">
        <is>
          <t>03-31 15:08:35</t>
        </is>
      </c>
      <c r="C165" s="2" t="n">
        <v>0</v>
      </c>
      <c r="D165" s="2" t="n">
        <v>0</v>
      </c>
      <c r="E165" s="2" t="n">
        <v>0</v>
      </c>
      <c r="F165" s="2" t="n">
        <v>2</v>
      </c>
    </row>
    <row r="166">
      <c r="A166" s="2" t="n">
        <v>110</v>
      </c>
      <c r="B166" s="2" t="inlineStr">
        <is>
          <t>03-31 15:08:45</t>
        </is>
      </c>
      <c r="C166" s="2" t="n">
        <v>0</v>
      </c>
      <c r="D166" s="2" t="n">
        <v>0</v>
      </c>
      <c r="E166" s="2" t="n">
        <v>2</v>
      </c>
      <c r="F166" s="2" t="n">
        <v>0</v>
      </c>
    </row>
    <row r="167">
      <c r="A167" s="2" t="n">
        <v>111</v>
      </c>
      <c r="B167" s="2" t="inlineStr">
        <is>
          <t>03-31 15:08:55</t>
        </is>
      </c>
      <c r="C167" s="2" t="n">
        <v>0</v>
      </c>
      <c r="D167" s="2" t="n">
        <v>3</v>
      </c>
      <c r="E167" s="2" t="n">
        <v>0</v>
      </c>
      <c r="F167" s="2" t="n">
        <v>0</v>
      </c>
    </row>
    <row r="168">
      <c r="A168" s="2" t="n">
        <v>112</v>
      </c>
      <c r="B168" s="2" t="inlineStr">
        <is>
          <t>03-31 15:09:15</t>
        </is>
      </c>
      <c r="C168" s="2" t="n">
        <v>0</v>
      </c>
      <c r="D168" s="2" t="n">
        <v>0</v>
      </c>
      <c r="E168" s="2" t="n">
        <v>0</v>
      </c>
      <c r="F168" s="2" t="n">
        <v>1</v>
      </c>
    </row>
    <row r="169">
      <c r="A169" s="2" t="n">
        <v>113</v>
      </c>
      <c r="B169" s="2" t="inlineStr">
        <is>
          <t>03-31 15:09:25</t>
        </is>
      </c>
      <c r="C169" s="2" t="n">
        <v>0</v>
      </c>
      <c r="D169" s="2" t="n">
        <v>0</v>
      </c>
      <c r="E169" s="2" t="n">
        <v>2</v>
      </c>
      <c r="F169" s="2" t="n">
        <v>1</v>
      </c>
    </row>
    <row r="170">
      <c r="A170" s="2" t="n">
        <v>114</v>
      </c>
      <c r="B170" s="2" t="inlineStr">
        <is>
          <t>03-31 15:09:55</t>
        </is>
      </c>
      <c r="C170" s="2" t="n">
        <v>2</v>
      </c>
      <c r="D170" s="2" t="n">
        <v>0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15:10:05</t>
        </is>
      </c>
      <c r="C171" s="2" t="n">
        <v>0</v>
      </c>
      <c r="D171" s="2" t="n">
        <v>0</v>
      </c>
      <c r="E171" s="2" t="n">
        <v>3</v>
      </c>
      <c r="F171" s="2" t="n">
        <v>0</v>
      </c>
    </row>
    <row r="172">
      <c r="A172" s="2" t="n">
        <v>116</v>
      </c>
      <c r="B172" s="2" t="inlineStr">
        <is>
          <t>03-31 15:10:15</t>
        </is>
      </c>
      <c r="C172" s="2" t="n">
        <v>0</v>
      </c>
      <c r="D172" s="2" t="n">
        <v>3</v>
      </c>
      <c r="E172" s="2" t="n">
        <v>0</v>
      </c>
      <c r="F172" s="2" t="n">
        <v>0</v>
      </c>
    </row>
    <row r="173">
      <c r="A173" s="2" t="n">
        <v>117</v>
      </c>
      <c r="B173" s="2" t="inlineStr">
        <is>
          <t>03-31 15:10:25</t>
        </is>
      </c>
      <c r="C173" s="2" t="n">
        <v>0</v>
      </c>
      <c r="D173" s="2" t="n">
        <v>0</v>
      </c>
      <c r="E173" s="2" t="n">
        <v>0</v>
      </c>
      <c r="F173" s="2" t="n">
        <v>1</v>
      </c>
    </row>
    <row r="174">
      <c r="A174" s="2" t="n">
        <v>118</v>
      </c>
      <c r="B174" s="2" t="inlineStr">
        <is>
          <t>03-31 15:10:35</t>
        </is>
      </c>
      <c r="C174" s="2" t="n">
        <v>0</v>
      </c>
      <c r="D174" s="2" t="n">
        <v>0</v>
      </c>
      <c r="E174" s="2" t="n">
        <v>1</v>
      </c>
      <c r="F174" s="2" t="n">
        <v>1</v>
      </c>
    </row>
    <row r="175">
      <c r="A175" s="2" t="n">
        <v>119</v>
      </c>
      <c r="B175" s="2" t="inlineStr">
        <is>
          <t>03-31 15:10:45</t>
        </is>
      </c>
      <c r="C175" s="2" t="n">
        <v>0</v>
      </c>
      <c r="D175" s="2" t="n">
        <v>5</v>
      </c>
      <c r="E175" s="2" t="n">
        <v>0</v>
      </c>
      <c r="F175" s="2" t="n">
        <v>0</v>
      </c>
    </row>
    <row r="176">
      <c r="A176" s="2" t="n">
        <v>120</v>
      </c>
      <c r="B176" s="2" t="inlineStr">
        <is>
          <t>03-31 15:10:55</t>
        </is>
      </c>
      <c r="C176" s="2" t="n">
        <v>1</v>
      </c>
      <c r="D176" s="2" t="n">
        <v>0</v>
      </c>
      <c r="E176" s="2" t="n">
        <v>2</v>
      </c>
      <c r="F176" s="2" t="n">
        <v>1</v>
      </c>
    </row>
    <row r="177">
      <c r="A177" s="2" t="n">
        <v>121</v>
      </c>
      <c r="B177" s="2" t="inlineStr">
        <is>
          <t>03-31 15:11:05</t>
        </is>
      </c>
      <c r="C177" s="2" t="n">
        <v>0</v>
      </c>
      <c r="D177" s="2" t="n">
        <v>0</v>
      </c>
      <c r="E177" s="2" t="n">
        <v>0</v>
      </c>
      <c r="F177" s="2" t="n">
        <v>0</v>
      </c>
    </row>
    <row r="178">
      <c r="A178" s="2" t="n">
        <v>122</v>
      </c>
      <c r="B178" s="2" t="inlineStr">
        <is>
          <t>03-31 15:11:15</t>
        </is>
      </c>
      <c r="C178" s="2" t="n">
        <v>0</v>
      </c>
      <c r="D178" s="2" t="n">
        <v>0</v>
      </c>
      <c r="E178" s="2" t="n">
        <v>0</v>
      </c>
      <c r="F178" s="2" t="n">
        <v>0</v>
      </c>
    </row>
    <row r="179">
      <c r="A179" s="2" t="n">
        <v>123</v>
      </c>
      <c r="B179" s="2" t="inlineStr">
        <is>
          <t>03-31 15:11:25</t>
        </is>
      </c>
      <c r="C179" s="2" t="n">
        <v>1</v>
      </c>
      <c r="D179" s="2" t="n">
        <v>0</v>
      </c>
      <c r="E179" s="2" t="n">
        <v>0</v>
      </c>
      <c r="F179" s="2" t="n">
        <v>1</v>
      </c>
    </row>
    <row r="180">
      <c r="A180" s="2" t="n">
        <v>124</v>
      </c>
      <c r="B180" s="2" t="inlineStr">
        <is>
          <t>03-31 15:11:35</t>
        </is>
      </c>
      <c r="C180" s="2" t="n">
        <v>1</v>
      </c>
      <c r="D180" s="2" t="n">
        <v>0</v>
      </c>
      <c r="E180" s="2" t="n">
        <v>0</v>
      </c>
      <c r="F180" s="2" t="n">
        <v>1</v>
      </c>
    </row>
    <row r="181">
      <c r="A181" s="2" t="n">
        <v>125</v>
      </c>
      <c r="B181" s="2" t="inlineStr">
        <is>
          <t>03-31 15:11:45</t>
        </is>
      </c>
      <c r="C181" s="2" t="n">
        <v>0</v>
      </c>
      <c r="D181" s="2" t="n">
        <v>0</v>
      </c>
      <c r="E181" s="2" t="n">
        <v>0</v>
      </c>
      <c r="F181" s="2" t="n">
        <v>1</v>
      </c>
    </row>
    <row r="182">
      <c r="A182" s="2" t="n">
        <v>126</v>
      </c>
      <c r="B182" s="2" t="inlineStr">
        <is>
          <t>03-31 15:11:55</t>
        </is>
      </c>
      <c r="C182" s="2" t="n">
        <v>0</v>
      </c>
      <c r="D182" s="2" t="n">
        <v>0</v>
      </c>
      <c r="E182" s="2" t="n">
        <v>4</v>
      </c>
      <c r="F182" s="2" t="n">
        <v>0</v>
      </c>
    </row>
    <row r="183">
      <c r="A183" s="2" t="n">
        <v>127</v>
      </c>
      <c r="B183" s="2" t="inlineStr">
        <is>
          <t>03-31 15:12:05</t>
        </is>
      </c>
      <c r="C183" s="2" t="n">
        <v>0</v>
      </c>
      <c r="D183" s="2" t="n">
        <v>0</v>
      </c>
      <c r="E183" s="2" t="n">
        <v>0</v>
      </c>
      <c r="F183" s="2" t="n">
        <v>0</v>
      </c>
    </row>
    <row r="184">
      <c r="A184" s="2" t="n">
        <v>128</v>
      </c>
      <c r="B184" s="2" t="inlineStr">
        <is>
          <t>03-31 15:12:15</t>
        </is>
      </c>
      <c r="C184" s="2" t="n">
        <v>1</v>
      </c>
      <c r="D184" s="2" t="n">
        <v>4</v>
      </c>
      <c r="E184" s="2" t="n">
        <v>0</v>
      </c>
      <c r="F184" s="2" t="n">
        <v>1</v>
      </c>
    </row>
    <row r="185">
      <c r="A185" s="2" t="n">
        <v>129</v>
      </c>
      <c r="B185" s="2" t="inlineStr">
        <is>
          <t>03-31 15:12:25</t>
        </is>
      </c>
      <c r="C185" s="2" t="n">
        <v>1</v>
      </c>
      <c r="D185" s="2" t="n">
        <v>0</v>
      </c>
      <c r="E185" s="2" t="n">
        <v>0</v>
      </c>
      <c r="F185" s="2" t="n">
        <v>0</v>
      </c>
    </row>
    <row r="186">
      <c r="A186" s="2" t="n">
        <v>130</v>
      </c>
      <c r="B186" s="2" t="inlineStr">
        <is>
          <t>03-31 15:12:35</t>
        </is>
      </c>
      <c r="C186" s="2" t="n">
        <v>0</v>
      </c>
      <c r="D186" s="2" t="n">
        <v>0</v>
      </c>
      <c r="E186" s="2" t="n">
        <v>0</v>
      </c>
      <c r="F186" s="2" t="n">
        <v>0</v>
      </c>
    </row>
    <row r="187">
      <c r="A187" s="2" t="n">
        <v>131</v>
      </c>
      <c r="B187" s="2" t="inlineStr">
        <is>
          <t>03-31 15:12:45</t>
        </is>
      </c>
      <c r="C187" s="2" t="n">
        <v>0</v>
      </c>
      <c r="D187" s="2" t="n">
        <v>1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15:13:05</t>
        </is>
      </c>
      <c r="C188" s="2" t="n">
        <v>1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15:13:15</t>
        </is>
      </c>
      <c r="C189" s="2" t="n">
        <v>0</v>
      </c>
      <c r="D189" s="2" t="n">
        <v>0</v>
      </c>
      <c r="E189" s="2" t="n">
        <v>1</v>
      </c>
      <c r="F189" s="2" t="n">
        <v>0</v>
      </c>
    </row>
    <row r="190">
      <c r="A190" s="2" t="n">
        <v>134</v>
      </c>
      <c r="B190" s="2" t="inlineStr">
        <is>
          <t>03-31 15:13:25</t>
        </is>
      </c>
      <c r="C190" s="2" t="n">
        <v>0</v>
      </c>
      <c r="D190" s="2" t="n">
        <v>0</v>
      </c>
      <c r="E190" s="2" t="n">
        <v>0</v>
      </c>
      <c r="F190" s="2" t="n">
        <v>0</v>
      </c>
    </row>
    <row r="191">
      <c r="A191" s="2" t="n">
        <v>135</v>
      </c>
      <c r="B191" s="2" t="inlineStr">
        <is>
          <t>03-31 15:13:45</t>
        </is>
      </c>
      <c r="C191" s="2" t="n">
        <v>3</v>
      </c>
      <c r="D191" s="2" t="n">
        <v>0</v>
      </c>
      <c r="E191" s="2" t="n">
        <v>0</v>
      </c>
      <c r="F191" s="2" t="n">
        <v>0</v>
      </c>
    </row>
    <row r="192">
      <c r="A192" s="2" t="n">
        <v>136</v>
      </c>
      <c r="B192" s="2" t="inlineStr">
        <is>
          <t>03-31 15:13:55</t>
        </is>
      </c>
      <c r="C192" s="2" t="n">
        <v>0</v>
      </c>
      <c r="D192" s="2" t="n">
        <v>4</v>
      </c>
      <c r="E192" s="2" t="n">
        <v>4</v>
      </c>
      <c r="F192" s="2" t="n">
        <v>0</v>
      </c>
    </row>
    <row r="193">
      <c r="A193" s="2" t="n">
        <v>137</v>
      </c>
      <c r="B193" s="2" t="inlineStr">
        <is>
          <t>03-31 15:14:05</t>
        </is>
      </c>
      <c r="C193" s="2" t="n">
        <v>0</v>
      </c>
      <c r="D193" s="2" t="n">
        <v>0</v>
      </c>
      <c r="E193" s="2" t="n">
        <v>0</v>
      </c>
      <c r="F193" s="2" t="n">
        <v>2</v>
      </c>
    </row>
    <row r="194">
      <c r="A194" s="2" t="n">
        <v>138</v>
      </c>
      <c r="B194" s="2" t="inlineStr">
        <is>
          <t>03-31 15:14:15</t>
        </is>
      </c>
      <c r="C194" s="2" t="n">
        <v>0</v>
      </c>
      <c r="D194" s="2" t="n">
        <v>0</v>
      </c>
      <c r="E194" s="2" t="n">
        <v>0</v>
      </c>
      <c r="F194" s="2" t="n">
        <v>2</v>
      </c>
    </row>
    <row r="195">
      <c r="A195" s="2" t="n">
        <v>139</v>
      </c>
      <c r="B195" s="2" t="inlineStr">
        <is>
          <t>03-31 15:14:25</t>
        </is>
      </c>
      <c r="C195" s="2" t="n">
        <v>0</v>
      </c>
      <c r="D195" s="2" t="n">
        <v>0</v>
      </c>
      <c r="E195" s="2" t="n">
        <v>0</v>
      </c>
      <c r="F195" s="2" t="n">
        <v>0</v>
      </c>
    </row>
    <row r="196">
      <c r="A196" s="2" t="n">
        <v>140</v>
      </c>
      <c r="B196" s="2" t="inlineStr">
        <is>
          <t>03-31 15:14:35</t>
        </is>
      </c>
      <c r="C196" s="2" t="n">
        <v>1</v>
      </c>
      <c r="D196" s="2" t="n">
        <v>0</v>
      </c>
      <c r="E196" s="2" t="n">
        <v>0</v>
      </c>
      <c r="F196" s="2" t="n">
        <v>1</v>
      </c>
    </row>
    <row r="197">
      <c r="A197" s="2" t="n">
        <v>141</v>
      </c>
      <c r="B197" s="2" t="inlineStr">
        <is>
          <t>03-31 15:14:45</t>
        </is>
      </c>
      <c r="C197" s="2" t="n">
        <v>0</v>
      </c>
      <c r="D197" s="2" t="n">
        <v>4</v>
      </c>
      <c r="E197" s="2" t="n">
        <v>0</v>
      </c>
      <c r="F197" s="2" t="n">
        <v>1</v>
      </c>
    </row>
    <row r="198">
      <c r="A198" s="2" t="n">
        <v>142</v>
      </c>
      <c r="B198" s="2" t="inlineStr">
        <is>
          <t>03-31 15:14:55</t>
        </is>
      </c>
      <c r="C198" s="2" t="n">
        <v>0</v>
      </c>
      <c r="D198" s="2" t="n">
        <v>0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15:15:05</t>
        </is>
      </c>
      <c r="C199" s="2" t="n">
        <v>0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15:15:15</t>
        </is>
      </c>
      <c r="C200" s="2" t="n">
        <v>2</v>
      </c>
      <c r="D200" s="2" t="n">
        <v>2</v>
      </c>
      <c r="E200" s="2" t="n">
        <v>0</v>
      </c>
      <c r="F200" s="2" t="n">
        <v>1</v>
      </c>
    </row>
    <row r="201">
      <c r="A201" s="2" t="n">
        <v>145</v>
      </c>
      <c r="B201" s="2" t="inlineStr">
        <is>
          <t>03-31 15:15:25</t>
        </is>
      </c>
      <c r="C201" s="2" t="n">
        <v>0</v>
      </c>
      <c r="D201" s="2" t="n">
        <v>0</v>
      </c>
      <c r="E201" s="2" t="n">
        <v>0</v>
      </c>
      <c r="F201" s="2" t="n">
        <v>1</v>
      </c>
    </row>
    <row r="202">
      <c r="A202" s="2" t="n">
        <v>146</v>
      </c>
      <c r="B202" s="2" t="inlineStr">
        <is>
          <t>03-31 15:15:35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15:16:05</t>
        </is>
      </c>
      <c r="C203" s="2" t="n">
        <v>2</v>
      </c>
      <c r="D203" s="2" t="n">
        <v>0</v>
      </c>
      <c r="E203" s="2" t="n">
        <v>0</v>
      </c>
      <c r="F203" s="2" t="n">
        <v>0</v>
      </c>
    </row>
    <row r="204">
      <c r="A204" s="2" t="n">
        <v>148</v>
      </c>
      <c r="B204" s="2" t="inlineStr">
        <is>
          <t>03-31 15:16:15</t>
        </is>
      </c>
      <c r="C204" s="2" t="n">
        <v>0</v>
      </c>
      <c r="D204" s="2" t="n">
        <v>0</v>
      </c>
      <c r="E204" s="2" t="n">
        <v>1</v>
      </c>
      <c r="F204" s="2" t="n">
        <v>0</v>
      </c>
    </row>
    <row r="205">
      <c r="A205" s="2" t="n">
        <v>149</v>
      </c>
      <c r="B205" s="2" t="inlineStr">
        <is>
          <t>03-31 15:16:25</t>
        </is>
      </c>
      <c r="C205" s="2" t="n">
        <v>0</v>
      </c>
      <c r="D205" s="2" t="n">
        <v>1</v>
      </c>
      <c r="E205" s="2" t="n">
        <v>0</v>
      </c>
      <c r="F205" s="2" t="n">
        <v>1</v>
      </c>
    </row>
    <row r="206">
      <c r="A206" s="2" t="n">
        <v>150</v>
      </c>
      <c r="B206" s="2" t="inlineStr">
        <is>
          <t>03-31 15:16:45</t>
        </is>
      </c>
      <c r="C206" s="2" t="n">
        <v>0</v>
      </c>
      <c r="D206" s="2" t="n">
        <v>0</v>
      </c>
      <c r="E206" s="2" t="n">
        <v>0</v>
      </c>
      <c r="F206" s="2" t="n">
        <v>1</v>
      </c>
    </row>
    <row r="207">
      <c r="A207" s="2" t="n">
        <v>151</v>
      </c>
      <c r="B207" s="2" t="inlineStr">
        <is>
          <t>03-31 15:16:55</t>
        </is>
      </c>
      <c r="C207" s="2" t="n">
        <v>0</v>
      </c>
      <c r="D207" s="2" t="n">
        <v>0</v>
      </c>
      <c r="E207" s="2" t="inlineStr"/>
      <c r="F207" s="2" t="n">
        <v>1</v>
      </c>
    </row>
    <row r="208">
      <c r="A208" s="2" t="n">
        <v>152</v>
      </c>
      <c r="B208" s="2" t="inlineStr">
        <is>
          <t>03-31 15:17:15</t>
        </is>
      </c>
      <c r="C208" s="2" t="n">
        <v>2</v>
      </c>
      <c r="D208" s="2" t="n">
        <v>4</v>
      </c>
      <c r="E208" s="2" t="inlineStr"/>
      <c r="F208" s="2" t="n">
        <v>0</v>
      </c>
    </row>
    <row r="209">
      <c r="A209" s="2" t="n">
        <v>153</v>
      </c>
      <c r="B209" s="2" t="inlineStr">
        <is>
          <t>03-31 15:17:25</t>
        </is>
      </c>
      <c r="C209" s="2" t="n">
        <v>0</v>
      </c>
      <c r="D209" s="2" t="n">
        <v>0</v>
      </c>
      <c r="E209" s="2" t="inlineStr"/>
      <c r="F209" s="2" t="n">
        <v>1</v>
      </c>
    </row>
    <row r="210">
      <c r="A210" s="2" t="n">
        <v>154</v>
      </c>
      <c r="B210" s="2" t="inlineStr">
        <is>
          <t>03-31 15:17:35</t>
        </is>
      </c>
      <c r="C210" s="2" t="n">
        <v>2</v>
      </c>
      <c r="D210" s="2" t="n">
        <v>0</v>
      </c>
      <c r="E210" s="2" t="inlineStr"/>
      <c r="F210" s="2" t="n">
        <v>0</v>
      </c>
    </row>
    <row r="211">
      <c r="A211" s="2" t="n">
        <v>155</v>
      </c>
      <c r="B211" s="2" t="inlineStr">
        <is>
          <t>03-31 15:17:45</t>
        </is>
      </c>
      <c r="C211" s="2" t="n">
        <v>0</v>
      </c>
      <c r="D211" s="2" t="inlineStr"/>
      <c r="E211" s="2" t="inlineStr"/>
      <c r="F211" s="2" t="n">
        <v>0</v>
      </c>
    </row>
    <row r="212">
      <c r="A212" s="2" t="n">
        <v>156</v>
      </c>
      <c r="B212" s="2" t="inlineStr">
        <is>
          <t>03-31 15:17:55</t>
        </is>
      </c>
      <c r="C212" s="2" t="n">
        <v>0</v>
      </c>
      <c r="D212" s="2" t="inlineStr"/>
      <c r="E212" s="2" t="inlineStr"/>
      <c r="F212" s="2" t="n">
        <v>0</v>
      </c>
    </row>
    <row r="213">
      <c r="A213" s="2" t="n">
        <v>157</v>
      </c>
      <c r="B213" s="2" t="inlineStr">
        <is>
          <t>03-31 15:18:05</t>
        </is>
      </c>
      <c r="C213" s="2" t="n">
        <v>0</v>
      </c>
      <c r="D213" s="2" t="inlineStr"/>
      <c r="E213" s="2" t="inlineStr"/>
      <c r="F213" s="2" t="n">
        <v>1</v>
      </c>
    </row>
    <row r="214">
      <c r="A214" s="2" t="n">
        <v>158</v>
      </c>
      <c r="B214" s="2" t="inlineStr"/>
      <c r="C214" s="2" t="inlineStr"/>
      <c r="D214" s="2" t="inlineStr"/>
      <c r="E214" s="2" t="inlineStr"/>
      <c r="F214" s="2" t="n">
        <v>0</v>
      </c>
    </row>
    <row r="215">
      <c r="A215" s="2" t="n">
        <v>159</v>
      </c>
      <c r="B215" s="2" t="inlineStr"/>
      <c r="C215" s="2" t="inlineStr"/>
      <c r="D215" s="2" t="inlineStr"/>
      <c r="E215" s="2" t="inlineStr"/>
      <c r="F215" s="2" t="n">
        <v>0</v>
      </c>
    </row>
    <row r="216">
      <c r="A216" s="2" t="n">
        <v>160</v>
      </c>
      <c r="B216" s="2" t="inlineStr"/>
      <c r="C216" s="2" t="inlineStr"/>
      <c r="D216" s="2" t="inlineStr"/>
      <c r="E216" s="2" t="inlineStr"/>
      <c r="F216" s="2" t="n">
        <v>0</v>
      </c>
    </row>
    <row r="217">
      <c r="A217" s="2" t="n">
        <v>161</v>
      </c>
      <c r="B217" s="2" t="inlineStr"/>
      <c r="C217" s="2" t="inlineStr"/>
      <c r="D217" s="2" t="inlineStr"/>
      <c r="E217" s="2" t="inlineStr"/>
      <c r="F217" s="2" t="n">
        <v>0</v>
      </c>
    </row>
    <row r="218">
      <c r="A218" s="2" t="n">
        <v>162</v>
      </c>
      <c r="B218" s="2" t="inlineStr"/>
      <c r="C218" s="2" t="inlineStr"/>
      <c r="D218" s="2" t="inlineStr"/>
      <c r="E218" s="2" t="inlineStr"/>
      <c r="F218" s="2" t="n">
        <v>0</v>
      </c>
    </row>
    <row r="219">
      <c r="A219" s="2" t="n">
        <v>163</v>
      </c>
      <c r="B219" s="2" t="inlineStr"/>
      <c r="C219" s="2" t="inlineStr"/>
      <c r="D219" s="2" t="inlineStr"/>
      <c r="E219" s="2" t="inlineStr"/>
      <c r="F219" s="2" t="n">
        <v>0</v>
      </c>
    </row>
    <row r="220">
      <c r="A220" s="2" t="n">
        <v>164</v>
      </c>
      <c r="B220" s="2" t="inlineStr"/>
      <c r="C220" s="2" t="inlineStr"/>
      <c r="D220" s="2" t="inlineStr"/>
      <c r="E220" s="2" t="inlineStr"/>
      <c r="F220" s="2" t="n">
        <v>0</v>
      </c>
    </row>
    <row r="221">
      <c r="A221" s="2" t="n">
        <v>165</v>
      </c>
      <c r="B221" s="2" t="inlineStr"/>
      <c r="C221" s="2" t="inlineStr"/>
      <c r="D221" s="2" t="inlineStr"/>
      <c r="E221" s="2" t="inlineStr"/>
      <c r="F221" s="2" t="n">
        <v>1</v>
      </c>
    </row>
    <row r="222">
      <c r="A222" s="2" t="n">
        <v>166</v>
      </c>
      <c r="B222" s="2" t="inlineStr"/>
      <c r="C222" s="2" t="inlineStr"/>
      <c r="D222" s="2" t="inlineStr"/>
      <c r="E222" s="2" t="inlineStr"/>
      <c r="F222" s="2" t="n">
        <v>0</v>
      </c>
    </row>
    <row r="223">
      <c r="A223" s="2" t="n">
        <v>167</v>
      </c>
      <c r="B223" s="2" t="inlineStr"/>
      <c r="C223" s="2" t="inlineStr"/>
      <c r="D223" s="2" t="inlineStr"/>
      <c r="E223" s="2" t="inlineStr"/>
      <c r="F223" s="2" t="n">
        <v>0</v>
      </c>
    </row>
    <row r="224">
      <c r="A224" s="2" t="n">
        <v>168</v>
      </c>
      <c r="B224" s="2" t="inlineStr"/>
      <c r="C224" s="2" t="inlineStr"/>
      <c r="D224" s="2" t="inlineStr"/>
      <c r="E224" s="2" t="inlineStr"/>
      <c r="F224" s="2" t="n">
        <v>1</v>
      </c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batch_16</t>
        </is>
      </c>
      <c r="D226" s="1" t="inlineStr">
        <is>
          <t>batch_24</t>
        </is>
      </c>
      <c r="E226" s="1" t="inlineStr">
        <is>
          <t>batch_32</t>
        </is>
      </c>
      <c r="F226" s="1" t="inlineStr">
        <is>
          <t>batch_8</t>
        </is>
      </c>
    </row>
    <row r="227">
      <c r="A227" s="2" t="n">
        <v>0</v>
      </c>
      <c r="B227" s="2" t="inlineStr">
        <is>
          <t>03-31 14:46:15</t>
        </is>
      </c>
      <c r="C227" s="2" t="n">
        <v>0</v>
      </c>
      <c r="D227" s="2" t="n">
        <v>0</v>
      </c>
      <c r="E227" s="2" t="n">
        <v>2</v>
      </c>
      <c r="F227" s="2" t="n">
        <v>1</v>
      </c>
    </row>
    <row r="228">
      <c r="A228" s="2" t="n">
        <v>2</v>
      </c>
      <c r="B228" s="2" t="inlineStr">
        <is>
          <t>03-31 14:46:45</t>
        </is>
      </c>
      <c r="C228" s="2" t="n">
        <v>1</v>
      </c>
      <c r="D228" s="2" t="n">
        <v>3</v>
      </c>
      <c r="E228" s="2" t="n">
        <v>0</v>
      </c>
      <c r="F228" s="2" t="n">
        <v>0</v>
      </c>
    </row>
    <row r="229">
      <c r="A229" s="2" t="n">
        <v>3</v>
      </c>
      <c r="B229" s="2" t="inlineStr">
        <is>
          <t>03-31 14:46:55</t>
        </is>
      </c>
      <c r="C229" s="2" t="n">
        <v>0</v>
      </c>
      <c r="D229" s="2" t="n">
        <v>0</v>
      </c>
      <c r="E229" s="2" t="n">
        <v>0</v>
      </c>
      <c r="F229" s="2" t="n">
        <v>1</v>
      </c>
    </row>
    <row r="230">
      <c r="A230" s="2" t="n">
        <v>5</v>
      </c>
      <c r="B230" s="2" t="inlineStr">
        <is>
          <t>03-31 14:47:35</t>
        </is>
      </c>
      <c r="C230" s="2" t="n">
        <v>1</v>
      </c>
      <c r="D230" s="2" t="n">
        <v>2</v>
      </c>
      <c r="E230" s="2" t="n">
        <v>2</v>
      </c>
      <c r="F230" s="2" t="n">
        <v>0</v>
      </c>
    </row>
    <row r="231">
      <c r="A231" s="2" t="n">
        <v>7</v>
      </c>
      <c r="B231" s="2" t="inlineStr">
        <is>
          <t>03-31 14:47:55</t>
        </is>
      </c>
      <c r="C231" s="2" t="n">
        <v>0</v>
      </c>
      <c r="D231" s="2" t="n">
        <v>0</v>
      </c>
      <c r="E231" s="2" t="n">
        <v>0</v>
      </c>
      <c r="F231" s="2" t="n">
        <v>0</v>
      </c>
    </row>
    <row r="232">
      <c r="A232" s="2" t="n">
        <v>8</v>
      </c>
      <c r="B232" s="2" t="inlineStr">
        <is>
          <t>03-31 14:48:05</t>
        </is>
      </c>
      <c r="C232" s="2" t="n">
        <v>0</v>
      </c>
      <c r="D232" s="2" t="n">
        <v>1</v>
      </c>
      <c r="E232" s="2" t="n">
        <v>0</v>
      </c>
      <c r="F232" s="2" t="n">
        <v>0</v>
      </c>
    </row>
    <row r="233">
      <c r="A233" s="2" t="n">
        <v>10</v>
      </c>
      <c r="B233" s="2" t="inlineStr">
        <is>
          <t>03-31 14:48:25</t>
        </is>
      </c>
      <c r="C233" s="2" t="n">
        <v>0</v>
      </c>
      <c r="D233" s="2" t="n">
        <v>0</v>
      </c>
      <c r="E233" s="2" t="n">
        <v>1</v>
      </c>
      <c r="F233" s="2" t="n">
        <v>1</v>
      </c>
    </row>
    <row r="234">
      <c r="A234" s="2" t="n">
        <v>12</v>
      </c>
      <c r="B234" s="2" t="inlineStr">
        <is>
          <t>03-31 14:48:45</t>
        </is>
      </c>
      <c r="C234" s="2" t="n">
        <v>0</v>
      </c>
      <c r="D234" s="2" t="n">
        <v>0</v>
      </c>
      <c r="E234" s="2" t="n">
        <v>1</v>
      </c>
      <c r="F234" s="2" t="n">
        <v>0</v>
      </c>
    </row>
    <row r="235">
      <c r="A235" s="2" t="n">
        <v>14</v>
      </c>
      <c r="B235" s="2" t="inlineStr">
        <is>
          <t>03-31 14:49:15</t>
        </is>
      </c>
      <c r="C235" s="2" t="n">
        <v>0</v>
      </c>
      <c r="D235" s="2" t="n">
        <v>0</v>
      </c>
      <c r="E235" s="2" t="n">
        <v>0</v>
      </c>
      <c r="F235" s="2" t="n">
        <v>0</v>
      </c>
    </row>
    <row r="236">
      <c r="A236" s="2" t="n">
        <v>15</v>
      </c>
      <c r="B236" s="2" t="inlineStr">
        <is>
          <t>03-31 14:49:25</t>
        </is>
      </c>
      <c r="C236" s="2" t="n">
        <v>0</v>
      </c>
      <c r="D236" s="2" t="n">
        <v>0</v>
      </c>
      <c r="E236" s="2" t="n">
        <v>1</v>
      </c>
      <c r="F236" s="2" t="n">
        <v>0</v>
      </c>
    </row>
    <row r="237">
      <c r="A237" s="2" t="n">
        <v>17</v>
      </c>
      <c r="B237" s="2" t="inlineStr">
        <is>
          <t>03-31 14:49:45</t>
        </is>
      </c>
      <c r="C237" s="2" t="n">
        <v>0</v>
      </c>
      <c r="D237" s="2" t="n">
        <v>0</v>
      </c>
      <c r="E237" s="2" t="n">
        <v>0</v>
      </c>
      <c r="F237" s="2" t="n">
        <v>1</v>
      </c>
    </row>
    <row r="238">
      <c r="A238" s="2" t="n">
        <v>19</v>
      </c>
      <c r="B238" s="2" t="inlineStr">
        <is>
          <t>03-31 14:50:05</t>
        </is>
      </c>
      <c r="C238" s="2" t="n">
        <v>0</v>
      </c>
      <c r="D238" s="2" t="n">
        <v>0</v>
      </c>
      <c r="E238" s="2" t="n">
        <v>0</v>
      </c>
      <c r="F238" s="2" t="n">
        <v>0</v>
      </c>
    </row>
    <row r="239">
      <c r="A239" s="2" t="n">
        <v>20</v>
      </c>
      <c r="B239" s="2" t="inlineStr">
        <is>
          <t>03-31 14:50:15</t>
        </is>
      </c>
      <c r="C239" s="2" t="n">
        <v>0</v>
      </c>
      <c r="D239" s="2" t="n">
        <v>0</v>
      </c>
      <c r="E239" s="2" t="n">
        <v>2</v>
      </c>
      <c r="F239" s="2" t="n">
        <v>1</v>
      </c>
    </row>
    <row r="240">
      <c r="A240" s="2" t="n">
        <v>22</v>
      </c>
      <c r="B240" s="2" t="inlineStr">
        <is>
          <t>03-31 14:50:35</t>
        </is>
      </c>
      <c r="C240" s="2" t="n">
        <v>0</v>
      </c>
      <c r="D240" s="2" t="n">
        <v>1</v>
      </c>
      <c r="E240" s="2" t="n">
        <v>0</v>
      </c>
      <c r="F240" s="2" t="n">
        <v>1</v>
      </c>
    </row>
    <row r="241">
      <c r="A241" s="2" t="n">
        <v>24</v>
      </c>
      <c r="B241" s="2" t="inlineStr">
        <is>
          <t>03-31 14:50:55</t>
        </is>
      </c>
      <c r="C241" s="2" t="n">
        <v>0</v>
      </c>
      <c r="D241" s="2" t="n">
        <v>0</v>
      </c>
      <c r="E241" s="2" t="n">
        <v>0</v>
      </c>
      <c r="F241" s="2" t="n">
        <v>1</v>
      </c>
    </row>
    <row r="242">
      <c r="A242" s="2" t="n">
        <v>25</v>
      </c>
      <c r="B242" s="2" t="inlineStr">
        <is>
          <t>03-31 14:51:05</t>
        </is>
      </c>
      <c r="C242" s="2" t="n">
        <v>0</v>
      </c>
      <c r="D242" s="2" t="n">
        <v>0</v>
      </c>
      <c r="E242" s="2" t="n">
        <v>1</v>
      </c>
      <c r="F242" s="2" t="n">
        <v>0</v>
      </c>
    </row>
    <row r="243">
      <c r="A243" s="2" t="n">
        <v>27</v>
      </c>
      <c r="B243" s="2" t="inlineStr">
        <is>
          <t>03-31 14:51:25</t>
        </is>
      </c>
      <c r="C243" s="2" t="n">
        <v>0</v>
      </c>
      <c r="D243" s="2" t="n">
        <v>2</v>
      </c>
      <c r="E243" s="2" t="n">
        <v>0</v>
      </c>
      <c r="F243" s="2" t="n">
        <v>0</v>
      </c>
    </row>
    <row r="244">
      <c r="A244" s="2" t="n">
        <v>29</v>
      </c>
      <c r="B244" s="2" t="inlineStr">
        <is>
          <t>03-31 14:51:45</t>
        </is>
      </c>
      <c r="C244" s="2" t="n">
        <v>0</v>
      </c>
      <c r="D244" s="2" t="n">
        <v>0</v>
      </c>
      <c r="E244" s="2" t="n">
        <v>0</v>
      </c>
      <c r="F244" s="2" t="n">
        <v>0</v>
      </c>
    </row>
    <row r="245">
      <c r="A245" s="2" t="n">
        <v>31</v>
      </c>
      <c r="B245" s="2" t="inlineStr">
        <is>
          <t>03-31 14:52:15</t>
        </is>
      </c>
      <c r="C245" s="2" t="n">
        <v>1</v>
      </c>
      <c r="D245" s="2" t="n">
        <v>0</v>
      </c>
      <c r="E245" s="2" t="n">
        <v>3</v>
      </c>
      <c r="F245" s="2" t="n">
        <v>2</v>
      </c>
    </row>
    <row r="246">
      <c r="A246" s="2" t="n">
        <v>32</v>
      </c>
      <c r="B246" s="2" t="inlineStr">
        <is>
          <t>03-31 14:52:25</t>
        </is>
      </c>
      <c r="C246" s="2" t="n">
        <v>3</v>
      </c>
      <c r="D246" s="2" t="n">
        <v>0</v>
      </c>
      <c r="E246" s="2" t="n">
        <v>0</v>
      </c>
      <c r="F246" s="2" t="n">
        <v>0</v>
      </c>
    </row>
    <row r="247">
      <c r="A247" s="2" t="n">
        <v>34</v>
      </c>
      <c r="B247" s="2" t="inlineStr">
        <is>
          <t>03-31 14:52:45</t>
        </is>
      </c>
      <c r="C247" s="2" t="n">
        <v>0</v>
      </c>
      <c r="D247" s="2" t="n">
        <v>0</v>
      </c>
      <c r="E247" s="2" t="n">
        <v>0</v>
      </c>
      <c r="F247" s="2" t="n">
        <v>1</v>
      </c>
    </row>
    <row r="248">
      <c r="A248" s="2" t="n">
        <v>36</v>
      </c>
      <c r="B248" s="2" t="inlineStr">
        <is>
          <t>03-31 14:53:15</t>
        </is>
      </c>
      <c r="C248" s="2" t="n">
        <v>0</v>
      </c>
      <c r="D248" s="2" t="n">
        <v>2</v>
      </c>
      <c r="E248" s="2" t="n">
        <v>0</v>
      </c>
      <c r="F248" s="2" t="n">
        <v>0</v>
      </c>
    </row>
    <row r="249">
      <c r="A249" s="2" t="n">
        <v>37</v>
      </c>
      <c r="B249" s="2" t="inlineStr">
        <is>
          <t>03-31 14:53:25</t>
        </is>
      </c>
      <c r="C249" s="2" t="n">
        <v>0</v>
      </c>
      <c r="D249" s="2" t="n">
        <v>0</v>
      </c>
      <c r="E249" s="2" t="n">
        <v>0</v>
      </c>
      <c r="F249" s="2" t="n">
        <v>0</v>
      </c>
    </row>
    <row r="250">
      <c r="A250" s="2" t="n">
        <v>39</v>
      </c>
      <c r="B250" s="2" t="inlineStr">
        <is>
          <t>03-31 14:53:55</t>
        </is>
      </c>
      <c r="C250" s="2" t="n">
        <v>1</v>
      </c>
      <c r="D250" s="2" t="n">
        <v>0</v>
      </c>
      <c r="E250" s="2" t="n">
        <v>2</v>
      </c>
      <c r="F250" s="2" t="n">
        <v>0</v>
      </c>
    </row>
    <row r="251">
      <c r="A251" s="2" t="n">
        <v>41</v>
      </c>
      <c r="B251" s="2" t="inlineStr">
        <is>
          <t>03-31 14:54:15</t>
        </is>
      </c>
      <c r="C251" s="2" t="n">
        <v>0</v>
      </c>
      <c r="D251" s="2" t="n">
        <v>1</v>
      </c>
      <c r="E251" s="2" t="n">
        <v>0</v>
      </c>
      <c r="F251" s="2" t="n">
        <v>1</v>
      </c>
    </row>
    <row r="252">
      <c r="A252" s="2" t="n">
        <v>42</v>
      </c>
      <c r="B252" s="2" t="inlineStr">
        <is>
          <t>03-31 14:54:25</t>
        </is>
      </c>
      <c r="C252" s="2" t="n">
        <v>1</v>
      </c>
      <c r="D252" s="2" t="n">
        <v>0</v>
      </c>
      <c r="E252" s="2" t="n">
        <v>0</v>
      </c>
      <c r="F252" s="2" t="n">
        <v>0</v>
      </c>
    </row>
    <row r="253">
      <c r="A253" s="2" t="n">
        <v>44</v>
      </c>
      <c r="B253" s="2" t="inlineStr">
        <is>
          <t>03-31 14:54:45</t>
        </is>
      </c>
      <c r="C253" s="2" t="n">
        <v>2</v>
      </c>
      <c r="D253" s="2" t="n">
        <v>0</v>
      </c>
      <c r="E253" s="2" t="n">
        <v>1</v>
      </c>
      <c r="F253" s="2" t="n">
        <v>0</v>
      </c>
    </row>
    <row r="254">
      <c r="A254" s="2" t="n">
        <v>46</v>
      </c>
      <c r="B254" s="2" t="inlineStr">
        <is>
          <t>03-31 14:55:05</t>
        </is>
      </c>
      <c r="C254" s="2" t="n">
        <v>0</v>
      </c>
      <c r="D254" s="2" t="n">
        <v>0</v>
      </c>
      <c r="E254" s="2" t="n">
        <v>1</v>
      </c>
      <c r="F254" s="2" t="n">
        <v>0</v>
      </c>
    </row>
    <row r="255">
      <c r="A255" s="2" t="n">
        <v>48</v>
      </c>
      <c r="B255" s="2" t="inlineStr">
        <is>
          <t>03-31 14:55:25</t>
        </is>
      </c>
      <c r="C255" s="2" t="n">
        <v>3</v>
      </c>
      <c r="D255" s="2" t="n">
        <v>0</v>
      </c>
      <c r="E255" s="2" t="n">
        <v>0</v>
      </c>
      <c r="F255" s="2" t="n">
        <v>1</v>
      </c>
    </row>
    <row r="256">
      <c r="A256" s="2" t="n">
        <v>49</v>
      </c>
      <c r="B256" s="2" t="inlineStr">
        <is>
          <t>03-31 14:55:35</t>
        </is>
      </c>
      <c r="C256" s="2" t="n">
        <v>0</v>
      </c>
      <c r="D256" s="2" t="n">
        <v>3</v>
      </c>
      <c r="E256" s="2" t="n">
        <v>2</v>
      </c>
      <c r="F256" s="2" t="n">
        <v>0</v>
      </c>
    </row>
    <row r="257">
      <c r="A257" s="2" t="n">
        <v>51</v>
      </c>
      <c r="B257" s="2" t="inlineStr">
        <is>
          <t>03-31 14:55:55</t>
        </is>
      </c>
      <c r="C257" s="2" t="n">
        <v>0</v>
      </c>
      <c r="D257" s="2" t="n">
        <v>0</v>
      </c>
      <c r="E257" s="2" t="n">
        <v>0</v>
      </c>
      <c r="F257" s="2" t="n">
        <v>0</v>
      </c>
    </row>
    <row r="258">
      <c r="A258" s="2" t="n">
        <v>53</v>
      </c>
      <c r="B258" s="2" t="inlineStr">
        <is>
          <t>03-31 14:56:15</t>
        </is>
      </c>
      <c r="C258" s="2" t="n">
        <v>1</v>
      </c>
      <c r="D258" s="2" t="n">
        <v>0</v>
      </c>
      <c r="E258" s="2" t="n">
        <v>0</v>
      </c>
      <c r="F258" s="2" t="n">
        <v>2</v>
      </c>
    </row>
    <row r="259">
      <c r="A259" s="2" t="n">
        <v>54</v>
      </c>
      <c r="B259" s="2" t="inlineStr">
        <is>
          <t>03-31 14:56:25</t>
        </is>
      </c>
      <c r="C259" s="2" t="n">
        <v>0</v>
      </c>
      <c r="D259" s="2" t="n">
        <v>0</v>
      </c>
      <c r="E259" s="2" t="n">
        <v>0</v>
      </c>
      <c r="F259" s="2" t="n">
        <v>1</v>
      </c>
    </row>
    <row r="260">
      <c r="A260" s="2" t="n">
        <v>56</v>
      </c>
      <c r="B260" s="2" t="inlineStr">
        <is>
          <t>03-31 14:56:55</t>
        </is>
      </c>
      <c r="C260" s="2" t="n">
        <v>3</v>
      </c>
      <c r="D260" s="2" t="n">
        <v>0</v>
      </c>
      <c r="E260" s="2" t="n">
        <v>0</v>
      </c>
      <c r="F260" s="2" t="n">
        <v>2</v>
      </c>
    </row>
    <row r="261">
      <c r="A261" s="2" t="n">
        <v>58</v>
      </c>
      <c r="B261" s="2" t="inlineStr">
        <is>
          <t>03-31 14:57:15</t>
        </is>
      </c>
      <c r="C261" s="2" t="n">
        <v>0</v>
      </c>
      <c r="D261" s="2" t="n">
        <v>0</v>
      </c>
      <c r="E261" s="2" t="n">
        <v>0</v>
      </c>
      <c r="F261" s="2" t="n">
        <v>0</v>
      </c>
    </row>
    <row r="262">
      <c r="A262" s="2" t="n">
        <v>59</v>
      </c>
      <c r="B262" s="2" t="inlineStr">
        <is>
          <t>03-31 14:57:45</t>
        </is>
      </c>
      <c r="C262" s="2" t="n">
        <v>1</v>
      </c>
      <c r="D262" s="2" t="n">
        <v>0</v>
      </c>
      <c r="E262" s="2" t="n">
        <v>0</v>
      </c>
      <c r="F262" s="2" t="n">
        <v>0</v>
      </c>
    </row>
    <row r="263">
      <c r="A263" s="2" t="n">
        <v>61</v>
      </c>
      <c r="B263" s="2" t="inlineStr">
        <is>
          <t>03-31 14:58:05</t>
        </is>
      </c>
      <c r="C263" s="2" t="n">
        <v>0</v>
      </c>
      <c r="D263" s="2" t="n">
        <v>0</v>
      </c>
      <c r="E263" s="2" t="n">
        <v>0</v>
      </c>
      <c r="F263" s="2" t="n">
        <v>0</v>
      </c>
    </row>
    <row r="264">
      <c r="A264" s="2" t="n">
        <v>63</v>
      </c>
      <c r="B264" s="2" t="inlineStr">
        <is>
          <t>03-31 14:58:35</t>
        </is>
      </c>
      <c r="C264" s="2" t="n">
        <v>1</v>
      </c>
      <c r="D264" s="2" t="n">
        <v>1</v>
      </c>
      <c r="E264" s="2" t="n">
        <v>0</v>
      </c>
      <c r="F264" s="2" t="n">
        <v>0</v>
      </c>
    </row>
    <row r="265">
      <c r="A265" s="2" t="n">
        <v>64</v>
      </c>
      <c r="B265" s="2" t="inlineStr">
        <is>
          <t>03-31 14:58:45</t>
        </is>
      </c>
      <c r="C265" s="2" t="n">
        <v>0</v>
      </c>
      <c r="D265" s="2" t="n">
        <v>1</v>
      </c>
      <c r="E265" s="2" t="n">
        <v>0</v>
      </c>
      <c r="F265" s="2" t="n">
        <v>0</v>
      </c>
    </row>
    <row r="266">
      <c r="A266" s="2" t="n">
        <v>66</v>
      </c>
      <c r="B266" s="2" t="inlineStr">
        <is>
          <t>03-31 14:59:15</t>
        </is>
      </c>
      <c r="C266" s="2" t="n">
        <v>1</v>
      </c>
      <c r="D266" s="2" t="n">
        <v>0</v>
      </c>
      <c r="E266" s="2" t="n">
        <v>0</v>
      </c>
      <c r="F266" s="2" t="n">
        <v>0</v>
      </c>
    </row>
    <row r="267">
      <c r="A267" s="2" t="n">
        <v>68</v>
      </c>
      <c r="B267" s="2" t="inlineStr">
        <is>
          <t>03-31 14:59:35</t>
        </is>
      </c>
      <c r="C267" s="2" t="n">
        <v>0</v>
      </c>
      <c r="D267" s="2" t="n">
        <v>0</v>
      </c>
      <c r="E267" s="2" t="n">
        <v>4</v>
      </c>
      <c r="F267" s="2" t="n">
        <v>2</v>
      </c>
    </row>
    <row r="268">
      <c r="A268" s="2" t="n">
        <v>70</v>
      </c>
      <c r="B268" s="2" t="inlineStr">
        <is>
          <t>03-31 15:00:05</t>
        </is>
      </c>
      <c r="C268" s="2" t="n">
        <v>0</v>
      </c>
      <c r="D268" s="2" t="n">
        <v>1</v>
      </c>
      <c r="E268" s="2" t="n">
        <v>0</v>
      </c>
      <c r="F268" s="2" t="n">
        <v>1</v>
      </c>
    </row>
    <row r="269">
      <c r="A269" s="2" t="n">
        <v>71</v>
      </c>
      <c r="B269" s="2" t="inlineStr">
        <is>
          <t>03-31 15:00:15</t>
        </is>
      </c>
      <c r="C269" s="2" t="n">
        <v>0</v>
      </c>
      <c r="D269" s="2" t="n">
        <v>0</v>
      </c>
      <c r="E269" s="2" t="n">
        <v>0</v>
      </c>
      <c r="F269" s="2" t="n">
        <v>1</v>
      </c>
    </row>
    <row r="270">
      <c r="A270" s="2" t="n">
        <v>73</v>
      </c>
      <c r="B270" s="2" t="inlineStr">
        <is>
          <t>03-31 15:00:55</t>
        </is>
      </c>
      <c r="C270" s="2" t="n">
        <v>0</v>
      </c>
      <c r="D270" s="2" t="n">
        <v>0</v>
      </c>
      <c r="E270" s="2" t="n">
        <v>0</v>
      </c>
      <c r="F270" s="2" t="n">
        <v>0</v>
      </c>
    </row>
    <row r="271">
      <c r="A271" s="2" t="n">
        <v>75</v>
      </c>
      <c r="B271" s="2" t="inlineStr">
        <is>
          <t>03-31 15:01:45</t>
        </is>
      </c>
      <c r="C271" s="2" t="n">
        <v>0</v>
      </c>
      <c r="D271" s="2" t="n">
        <v>0</v>
      </c>
      <c r="E271" s="2" t="n">
        <v>4</v>
      </c>
      <c r="F271" s="2" t="n">
        <v>1</v>
      </c>
    </row>
    <row r="272">
      <c r="A272" s="2" t="n">
        <v>76</v>
      </c>
      <c r="B272" s="2" t="inlineStr">
        <is>
          <t>03-31 15:01:55</t>
        </is>
      </c>
      <c r="C272" s="2" t="n">
        <v>0</v>
      </c>
      <c r="D272" s="2" t="n">
        <v>1</v>
      </c>
      <c r="E272" s="2" t="n">
        <v>0</v>
      </c>
      <c r="F272" s="2" t="n">
        <v>0</v>
      </c>
    </row>
    <row r="273">
      <c r="A273" s="2" t="n">
        <v>78</v>
      </c>
      <c r="B273" s="2" t="inlineStr">
        <is>
          <t>03-31 15:02:15</t>
        </is>
      </c>
      <c r="C273" s="2" t="n">
        <v>1</v>
      </c>
      <c r="D273" s="2" t="n">
        <v>0</v>
      </c>
      <c r="E273" s="2" t="n">
        <v>0</v>
      </c>
      <c r="F273" s="2" t="n">
        <v>0</v>
      </c>
    </row>
    <row r="274">
      <c r="A274" s="2" t="n">
        <v>80</v>
      </c>
      <c r="B274" s="2" t="inlineStr">
        <is>
          <t>03-31 15:02:35</t>
        </is>
      </c>
      <c r="C274" s="2" t="n">
        <v>0</v>
      </c>
      <c r="D274" s="2" t="n">
        <v>2</v>
      </c>
      <c r="E274" s="2" t="n">
        <v>2</v>
      </c>
      <c r="F274" s="2" t="n">
        <v>0</v>
      </c>
    </row>
    <row r="275">
      <c r="A275" s="2" t="n">
        <v>81</v>
      </c>
      <c r="B275" s="2" t="inlineStr">
        <is>
          <t>03-31 15:03:05</t>
        </is>
      </c>
      <c r="C275" s="2" t="n">
        <v>0</v>
      </c>
      <c r="D275" s="2" t="n">
        <v>0</v>
      </c>
      <c r="E275" s="2" t="n">
        <v>0</v>
      </c>
      <c r="F275" s="2" t="n">
        <v>2</v>
      </c>
    </row>
    <row r="276">
      <c r="A276" s="2" t="n">
        <v>83</v>
      </c>
      <c r="B276" s="2" t="inlineStr">
        <is>
          <t>03-31 15:03:45</t>
        </is>
      </c>
      <c r="C276" s="2" t="n">
        <v>2</v>
      </c>
      <c r="D276" s="2" t="n">
        <v>1</v>
      </c>
      <c r="E276" s="2" t="n">
        <v>0</v>
      </c>
      <c r="F276" s="2" t="n">
        <v>0</v>
      </c>
    </row>
    <row r="277">
      <c r="A277" s="2" t="n">
        <v>85</v>
      </c>
      <c r="B277" s="2" t="inlineStr">
        <is>
          <t>03-31 15:04:05</t>
        </is>
      </c>
      <c r="C277" s="2" t="n">
        <v>0</v>
      </c>
      <c r="D277" s="2" t="n">
        <v>0</v>
      </c>
      <c r="E277" s="2" t="n">
        <v>3</v>
      </c>
      <c r="F277" s="2" t="n">
        <v>0</v>
      </c>
    </row>
    <row r="278">
      <c r="A278" s="2" t="n">
        <v>87</v>
      </c>
      <c r="B278" s="2" t="inlineStr">
        <is>
          <t>03-31 15:04:25</t>
        </is>
      </c>
      <c r="C278" s="2" t="n">
        <v>0</v>
      </c>
      <c r="D278" s="2" t="n">
        <v>0</v>
      </c>
      <c r="E278" s="2" t="n">
        <v>0</v>
      </c>
      <c r="F278" s="2" t="n">
        <v>0</v>
      </c>
    </row>
    <row r="279">
      <c r="A279" s="2" t="n">
        <v>88</v>
      </c>
      <c r="B279" s="2" t="inlineStr">
        <is>
          <t>03-31 15:04:35</t>
        </is>
      </c>
      <c r="C279" s="2" t="n">
        <v>0</v>
      </c>
      <c r="D279" s="2" t="n">
        <v>0</v>
      </c>
      <c r="E279" s="2" t="n">
        <v>0</v>
      </c>
      <c r="F279" s="2" t="n">
        <v>0</v>
      </c>
    </row>
    <row r="280">
      <c r="A280" s="2" t="n">
        <v>90</v>
      </c>
      <c r="B280" s="2" t="inlineStr">
        <is>
          <t>03-31 15:04:55</t>
        </is>
      </c>
      <c r="C280" s="2" t="n">
        <v>0</v>
      </c>
      <c r="D280" s="2" t="n">
        <v>1</v>
      </c>
      <c r="E280" s="2" t="n">
        <v>0</v>
      </c>
      <c r="F280" s="2" t="n">
        <v>0</v>
      </c>
    </row>
    <row r="281">
      <c r="A281" s="2" t="n">
        <v>92</v>
      </c>
      <c r="B281" s="2" t="inlineStr">
        <is>
          <t>03-31 15:05:35</t>
        </is>
      </c>
      <c r="C281" s="2" t="n">
        <v>0</v>
      </c>
      <c r="D281" s="2" t="n">
        <v>0</v>
      </c>
      <c r="E281" s="2" t="n">
        <v>1</v>
      </c>
      <c r="F281" s="2" t="n">
        <v>1</v>
      </c>
    </row>
    <row r="282">
      <c r="A282" s="2" t="n">
        <v>93</v>
      </c>
      <c r="B282" s="2" t="inlineStr">
        <is>
          <t>03-31 15:05:45</t>
        </is>
      </c>
      <c r="C282" s="2" t="n">
        <v>0</v>
      </c>
      <c r="D282" s="2" t="n">
        <v>1</v>
      </c>
      <c r="E282" s="2" t="n">
        <v>1</v>
      </c>
      <c r="F282" s="2" t="n">
        <v>1</v>
      </c>
    </row>
    <row r="283">
      <c r="A283" s="2" t="n">
        <v>95</v>
      </c>
      <c r="B283" s="2" t="inlineStr">
        <is>
          <t>03-31 15:06:05</t>
        </is>
      </c>
      <c r="C283" s="2" t="n">
        <v>3</v>
      </c>
      <c r="D283" s="2" t="n">
        <v>0</v>
      </c>
      <c r="E283" s="2" t="n">
        <v>3</v>
      </c>
      <c r="F283" s="2" t="n">
        <v>2</v>
      </c>
    </row>
    <row r="284">
      <c r="A284" s="2" t="n">
        <v>97</v>
      </c>
      <c r="B284" s="2" t="inlineStr">
        <is>
          <t>03-31 15:06:25</t>
        </is>
      </c>
      <c r="C284" s="2" t="n">
        <v>0</v>
      </c>
      <c r="D284" s="2" t="n">
        <v>4</v>
      </c>
      <c r="E284" s="2" t="n">
        <v>0</v>
      </c>
      <c r="F284" s="2" t="n">
        <v>0</v>
      </c>
    </row>
    <row r="285">
      <c r="A285" s="2" t="n">
        <v>98</v>
      </c>
      <c r="B285" s="2" t="inlineStr">
        <is>
          <t>03-31 15:06:45</t>
        </is>
      </c>
      <c r="C285" s="2" t="n">
        <v>1</v>
      </c>
      <c r="D285" s="2" t="n">
        <v>0</v>
      </c>
      <c r="E285" s="2" t="n">
        <v>0</v>
      </c>
      <c r="F285" s="2" t="n">
        <v>1</v>
      </c>
    </row>
    <row r="286">
      <c r="A286" s="2" t="n">
        <v>100</v>
      </c>
      <c r="B286" s="2" t="inlineStr">
        <is>
          <t>03-31 15:07:05</t>
        </is>
      </c>
      <c r="C286" s="2" t="n">
        <v>0</v>
      </c>
      <c r="D286" s="2" t="n">
        <v>0</v>
      </c>
      <c r="E286" s="2" t="n">
        <v>0</v>
      </c>
      <c r="F286" s="2" t="n">
        <v>1</v>
      </c>
    </row>
    <row r="287">
      <c r="A287" s="2" t="n">
        <v>102</v>
      </c>
      <c r="B287" s="2" t="inlineStr">
        <is>
          <t>03-31 15:07:25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104</v>
      </c>
      <c r="B288" s="2" t="inlineStr">
        <is>
          <t>03-31 15:07:45</t>
        </is>
      </c>
      <c r="C288" s="2" t="n">
        <v>1</v>
      </c>
      <c r="D288" s="2" t="n">
        <v>0</v>
      </c>
      <c r="E288" s="2" t="n">
        <v>0</v>
      </c>
      <c r="F288" s="2" t="n">
        <v>1</v>
      </c>
    </row>
    <row r="289">
      <c r="A289" s="2" t="n">
        <v>105</v>
      </c>
      <c r="B289" s="2" t="inlineStr">
        <is>
          <t>03-31 15:07:55</t>
        </is>
      </c>
      <c r="C289" s="2" t="n">
        <v>0</v>
      </c>
      <c r="D289" s="2" t="n">
        <v>0</v>
      </c>
      <c r="E289" s="2" t="n">
        <v>0</v>
      </c>
      <c r="F289" s="2" t="n">
        <v>1</v>
      </c>
    </row>
    <row r="290">
      <c r="A290" s="2" t="n">
        <v>107</v>
      </c>
      <c r="B290" s="2" t="inlineStr">
        <is>
          <t>03-31 15:08:15</t>
        </is>
      </c>
      <c r="C290" s="2" t="n">
        <v>1</v>
      </c>
      <c r="D290" s="2" t="n">
        <v>0</v>
      </c>
      <c r="E290" s="2" t="n">
        <v>0</v>
      </c>
      <c r="F290" s="2" t="n">
        <v>1</v>
      </c>
    </row>
    <row r="291">
      <c r="A291" s="2" t="n">
        <v>109</v>
      </c>
      <c r="B291" s="2" t="inlineStr">
        <is>
          <t>03-31 15:08:35</t>
        </is>
      </c>
      <c r="C291" s="2" t="n">
        <v>0</v>
      </c>
      <c r="D291" s="2" t="n">
        <v>0</v>
      </c>
      <c r="E291" s="2" t="n">
        <v>0</v>
      </c>
      <c r="F291" s="2" t="n">
        <v>2</v>
      </c>
    </row>
    <row r="292">
      <c r="A292" s="2" t="n">
        <v>110</v>
      </c>
      <c r="B292" s="2" t="inlineStr">
        <is>
          <t>03-31 15:08:45</t>
        </is>
      </c>
      <c r="C292" s="2" t="n">
        <v>0</v>
      </c>
      <c r="D292" s="2" t="n">
        <v>0</v>
      </c>
      <c r="E292" s="2" t="n">
        <v>2</v>
      </c>
      <c r="F292" s="2" t="n">
        <v>0</v>
      </c>
    </row>
    <row r="293">
      <c r="A293" s="2" t="n">
        <v>112</v>
      </c>
      <c r="B293" s="2" t="inlineStr">
        <is>
          <t>03-31 15:09:15</t>
        </is>
      </c>
      <c r="C293" s="2" t="n">
        <v>0</v>
      </c>
      <c r="D293" s="2" t="n">
        <v>0</v>
      </c>
      <c r="E293" s="2" t="n">
        <v>0</v>
      </c>
      <c r="F293" s="2" t="n">
        <v>1</v>
      </c>
    </row>
    <row r="294">
      <c r="A294" s="2" t="n">
        <v>114</v>
      </c>
      <c r="B294" s="2" t="inlineStr">
        <is>
          <t>03-31 15:09:55</t>
        </is>
      </c>
      <c r="C294" s="2" t="n">
        <v>2</v>
      </c>
      <c r="D294" s="2" t="n">
        <v>0</v>
      </c>
      <c r="E294" s="2" t="n">
        <v>0</v>
      </c>
      <c r="F294" s="2" t="n">
        <v>0</v>
      </c>
    </row>
    <row r="295">
      <c r="A295" s="2" t="n">
        <v>115</v>
      </c>
      <c r="B295" s="2" t="inlineStr">
        <is>
          <t>03-31 15:10:05</t>
        </is>
      </c>
      <c r="C295" s="2" t="n">
        <v>0</v>
      </c>
      <c r="D295" s="2" t="n">
        <v>0</v>
      </c>
      <c r="E295" s="2" t="n">
        <v>3</v>
      </c>
      <c r="F295" s="2" t="n">
        <v>0</v>
      </c>
    </row>
    <row r="296">
      <c r="A296" s="2" t="n">
        <v>117</v>
      </c>
      <c r="B296" s="2" t="inlineStr">
        <is>
          <t>03-31 15:10:25</t>
        </is>
      </c>
      <c r="C296" s="2" t="n">
        <v>0</v>
      </c>
      <c r="D296" s="2" t="n">
        <v>0</v>
      </c>
      <c r="E296" s="2" t="n">
        <v>0</v>
      </c>
      <c r="F296" s="2" t="n">
        <v>1</v>
      </c>
    </row>
    <row r="297">
      <c r="A297" s="2" t="n">
        <v>119</v>
      </c>
      <c r="B297" s="2" t="inlineStr">
        <is>
          <t>03-31 15:10:45</t>
        </is>
      </c>
      <c r="C297" s="2" t="n">
        <v>0</v>
      </c>
      <c r="D297" s="2" t="n">
        <v>5</v>
      </c>
      <c r="E297" s="2" t="n">
        <v>0</v>
      </c>
      <c r="F297" s="2" t="n">
        <v>0</v>
      </c>
    </row>
    <row r="298">
      <c r="A298" s="2" t="n">
        <v>120</v>
      </c>
      <c r="B298" s="2" t="inlineStr">
        <is>
          <t>03-31 15:10:55</t>
        </is>
      </c>
      <c r="C298" s="2" t="n">
        <v>1</v>
      </c>
      <c r="D298" s="2" t="n">
        <v>0</v>
      </c>
      <c r="E298" s="2" t="n">
        <v>2</v>
      </c>
      <c r="F298" s="2" t="n">
        <v>1</v>
      </c>
    </row>
    <row r="299">
      <c r="A299" s="2" t="n">
        <v>122</v>
      </c>
      <c r="B299" s="2" t="inlineStr">
        <is>
          <t>03-31 15:11:15</t>
        </is>
      </c>
      <c r="C299" s="2" t="n">
        <v>0</v>
      </c>
      <c r="D299" s="2" t="n">
        <v>0</v>
      </c>
      <c r="E299" s="2" t="n">
        <v>0</v>
      </c>
      <c r="F299" s="2" t="n">
        <v>0</v>
      </c>
    </row>
    <row r="300">
      <c r="A300" s="2" t="n">
        <v>124</v>
      </c>
      <c r="B300" s="2" t="inlineStr">
        <is>
          <t>03-31 15:11:35</t>
        </is>
      </c>
      <c r="C300" s="2" t="n">
        <v>1</v>
      </c>
      <c r="D300" s="2" t="n">
        <v>0</v>
      </c>
      <c r="E300" s="2" t="n">
        <v>0</v>
      </c>
      <c r="F300" s="2" t="n">
        <v>1</v>
      </c>
    </row>
    <row r="301">
      <c r="A301" s="2" t="n">
        <v>126</v>
      </c>
      <c r="B301" s="2" t="inlineStr">
        <is>
          <t>03-31 15:11:55</t>
        </is>
      </c>
      <c r="C301" s="2" t="n">
        <v>0</v>
      </c>
      <c r="D301" s="2" t="n">
        <v>0</v>
      </c>
      <c r="E301" s="2" t="n">
        <v>4</v>
      </c>
      <c r="F301" s="2" t="n">
        <v>0</v>
      </c>
    </row>
    <row r="302">
      <c r="A302" s="2" t="n">
        <v>127</v>
      </c>
      <c r="B302" s="2" t="inlineStr">
        <is>
          <t>03-31 15:12:05</t>
        </is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s="2" t="n">
        <v>129</v>
      </c>
      <c r="B303" s="2" t="inlineStr">
        <is>
          <t>03-31 15:12:25</t>
        </is>
      </c>
      <c r="C303" s="2" t="n">
        <v>1</v>
      </c>
      <c r="D303" s="2" t="n">
        <v>0</v>
      </c>
      <c r="E303" s="2" t="n">
        <v>0</v>
      </c>
      <c r="F303" s="2" t="n">
        <v>0</v>
      </c>
    </row>
    <row r="304">
      <c r="A304" s="2" t="n">
        <v>131</v>
      </c>
      <c r="B304" s="2" t="inlineStr">
        <is>
          <t>03-31 15:12:45</t>
        </is>
      </c>
      <c r="C304" s="2" t="n">
        <v>0</v>
      </c>
      <c r="D304" s="2" t="n">
        <v>1</v>
      </c>
      <c r="E304" s="2" t="n">
        <v>0</v>
      </c>
      <c r="F304" s="2" t="n">
        <v>0</v>
      </c>
    </row>
    <row r="305">
      <c r="A305" s="2" t="n">
        <v>132</v>
      </c>
      <c r="B305" s="2" t="inlineStr">
        <is>
          <t>03-31 15:13:05</t>
        </is>
      </c>
      <c r="C305" s="2" t="n">
        <v>1</v>
      </c>
      <c r="D305" s="2" t="n">
        <v>0</v>
      </c>
      <c r="E305" s="2" t="n">
        <v>0</v>
      </c>
      <c r="F305" s="2" t="n">
        <v>0</v>
      </c>
    </row>
    <row r="306">
      <c r="A306" s="2" t="n">
        <v>134</v>
      </c>
      <c r="B306" s="2" t="inlineStr">
        <is>
          <t>03-31 15:13:25</t>
        </is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s="2" t="n">
        <v>136</v>
      </c>
      <c r="B307" s="2" t="inlineStr">
        <is>
          <t>03-31 15:13:55</t>
        </is>
      </c>
      <c r="C307" s="2" t="n">
        <v>0</v>
      </c>
      <c r="D307" s="2" t="n">
        <v>4</v>
      </c>
      <c r="E307" s="2" t="n">
        <v>4</v>
      </c>
      <c r="F307" s="2" t="n">
        <v>0</v>
      </c>
    </row>
    <row r="308">
      <c r="A308" s="2" t="n">
        <v>137</v>
      </c>
      <c r="B308" s="2" t="inlineStr">
        <is>
          <t>03-31 15:14:05</t>
        </is>
      </c>
      <c r="C308" s="2" t="n">
        <v>0</v>
      </c>
      <c r="D308" s="2" t="n">
        <v>0</v>
      </c>
      <c r="E308" s="2" t="n">
        <v>0</v>
      </c>
      <c r="F308" s="2" t="n">
        <v>2</v>
      </c>
    </row>
    <row r="309">
      <c r="A309" s="2" t="n">
        <v>139</v>
      </c>
      <c r="B309" s="2" t="inlineStr">
        <is>
          <t>03-31 15:14:25</t>
        </is>
      </c>
      <c r="C309" s="2" t="n">
        <v>0</v>
      </c>
      <c r="D309" s="2" t="n">
        <v>0</v>
      </c>
      <c r="E309" s="2" t="n">
        <v>0</v>
      </c>
      <c r="F309" s="2" t="n">
        <v>0</v>
      </c>
    </row>
    <row r="310">
      <c r="A310" s="2" t="n">
        <v>141</v>
      </c>
      <c r="B310" s="2" t="inlineStr">
        <is>
          <t>03-31 15:14:45</t>
        </is>
      </c>
      <c r="C310" s="2" t="n">
        <v>0</v>
      </c>
      <c r="D310" s="2" t="n">
        <v>4</v>
      </c>
      <c r="E310" s="2" t="n">
        <v>0</v>
      </c>
      <c r="F310" s="2" t="n">
        <v>1</v>
      </c>
    </row>
    <row r="311">
      <c r="A311" s="2" t="n">
        <v>143</v>
      </c>
      <c r="B311" s="2" t="inlineStr">
        <is>
          <t>03-31 15:15:05</t>
        </is>
      </c>
      <c r="C311" s="2" t="n">
        <v>0</v>
      </c>
      <c r="D311" s="2" t="n">
        <v>0</v>
      </c>
      <c r="E311" s="2" t="n">
        <v>0</v>
      </c>
      <c r="F311" s="2" t="n">
        <v>0</v>
      </c>
    </row>
    <row r="312">
      <c r="A312" s="2" t="n">
        <v>144</v>
      </c>
      <c r="B312" s="2" t="inlineStr">
        <is>
          <t>03-31 15:15:15</t>
        </is>
      </c>
      <c r="C312" s="2" t="n">
        <v>2</v>
      </c>
      <c r="D312" s="2" t="n">
        <v>2</v>
      </c>
      <c r="E312" s="2" t="n">
        <v>0</v>
      </c>
      <c r="F312" s="2" t="n">
        <v>1</v>
      </c>
    </row>
    <row r="313">
      <c r="A313" s="2" t="n">
        <v>146</v>
      </c>
      <c r="B313" s="2" t="inlineStr">
        <is>
          <t>03-31 15:15:35</t>
        </is>
      </c>
      <c r="C313" s="2" t="n">
        <v>0</v>
      </c>
      <c r="D313" s="2" t="n">
        <v>0</v>
      </c>
      <c r="E313" s="2" t="n">
        <v>0</v>
      </c>
      <c r="F313" s="2" t="n">
        <v>0</v>
      </c>
    </row>
    <row r="314">
      <c r="A314" s="2" t="n">
        <v>148</v>
      </c>
      <c r="B314" s="2" t="inlineStr">
        <is>
          <t>03-31 15:16:15</t>
        </is>
      </c>
      <c r="C314" s="2" t="n">
        <v>0</v>
      </c>
      <c r="D314" s="2" t="n">
        <v>0</v>
      </c>
      <c r="E314" s="2" t="n">
        <v>1</v>
      </c>
      <c r="F314" s="2" t="n">
        <v>0</v>
      </c>
    </row>
    <row r="315">
      <c r="A315" s="2" t="n">
        <v>149</v>
      </c>
      <c r="B315" s="2" t="inlineStr">
        <is>
          <t>03-31 15:16:25</t>
        </is>
      </c>
      <c r="C315" s="2" t="n">
        <v>0</v>
      </c>
      <c r="D315" s="2" t="n">
        <v>1</v>
      </c>
      <c r="E315" s="2" t="n">
        <v>0</v>
      </c>
      <c r="F315" s="2" t="n">
        <v>1</v>
      </c>
    </row>
    <row r="316">
      <c r="A316" s="2" t="n">
        <v>151</v>
      </c>
      <c r="B316" s="2" t="inlineStr">
        <is>
          <t>03-31 15:16:55</t>
        </is>
      </c>
      <c r="C316" s="2" t="n">
        <v>0</v>
      </c>
      <c r="D316" s="2" t="n">
        <v>0</v>
      </c>
      <c r="E316" s="2" t="inlineStr"/>
      <c r="F316" s="2" t="n">
        <v>1</v>
      </c>
    </row>
    <row r="317">
      <c r="A317" s="2" t="n">
        <v>153</v>
      </c>
      <c r="B317" s="2" t="inlineStr">
        <is>
          <t>03-31 15:17:25</t>
        </is>
      </c>
      <c r="C317" s="2" t="n">
        <v>0</v>
      </c>
      <c r="D317" s="2" t="n">
        <v>0</v>
      </c>
      <c r="E317" s="2" t="inlineStr"/>
      <c r="F317" s="2" t="n">
        <v>1</v>
      </c>
    </row>
    <row r="318">
      <c r="A318" s="2" t="n">
        <v>154</v>
      </c>
      <c r="B318" s="2" t="inlineStr">
        <is>
          <t>03-31 15:17:35</t>
        </is>
      </c>
      <c r="C318" s="2" t="n">
        <v>2</v>
      </c>
      <c r="D318" s="2" t="n">
        <v>0</v>
      </c>
      <c r="E318" s="2" t="inlineStr"/>
      <c r="F318" s="2" t="n">
        <v>0</v>
      </c>
    </row>
    <row r="319">
      <c r="A319" s="2" t="n">
        <v>156</v>
      </c>
      <c r="B319" s="2" t="inlineStr">
        <is>
          <t>03-31 15:17:55</t>
        </is>
      </c>
      <c r="C319" s="2" t="n">
        <v>0</v>
      </c>
      <c r="D319" s="2" t="inlineStr"/>
      <c r="E319" s="2" t="inlineStr"/>
      <c r="F319" s="2" t="n">
        <v>0</v>
      </c>
    </row>
    <row r="320">
      <c r="A320" s="2" t="n">
        <v>158</v>
      </c>
      <c r="B320" s="2" t="inlineStr"/>
      <c r="C320" s="2" t="inlineStr"/>
      <c r="D320" s="2" t="inlineStr"/>
      <c r="E320" s="2" t="inlineStr"/>
      <c r="F320" s="2" t="n">
        <v>0</v>
      </c>
    </row>
    <row r="321">
      <c r="A321" s="2" t="n">
        <v>160</v>
      </c>
      <c r="B321" s="2" t="inlineStr"/>
      <c r="C321" s="2" t="inlineStr"/>
      <c r="D321" s="2" t="inlineStr"/>
      <c r="E321" s="2" t="inlineStr"/>
      <c r="F321" s="2" t="n">
        <v>0</v>
      </c>
    </row>
    <row r="322">
      <c r="A322" s="2" t="n">
        <v>161</v>
      </c>
      <c r="B322" s="2" t="inlineStr"/>
      <c r="C322" s="2" t="inlineStr"/>
      <c r="D322" s="2" t="inlineStr"/>
      <c r="E322" s="2" t="inlineStr"/>
      <c r="F322" s="2" t="n">
        <v>0</v>
      </c>
    </row>
    <row r="323">
      <c r="A323" s="2" t="n">
        <v>163</v>
      </c>
      <c r="B323" s="2" t="inlineStr"/>
      <c r="C323" s="2" t="inlineStr"/>
      <c r="D323" s="2" t="inlineStr"/>
      <c r="E323" s="2" t="inlineStr"/>
      <c r="F323" s="2" t="n">
        <v>0</v>
      </c>
    </row>
    <row r="324">
      <c r="A324" s="2" t="n">
        <v>165</v>
      </c>
      <c r="B324" s="2" t="inlineStr"/>
      <c r="C324" s="2" t="inlineStr"/>
      <c r="D324" s="2" t="inlineStr"/>
      <c r="E324" s="2" t="inlineStr"/>
      <c r="F324" s="2" t="n">
        <v>1</v>
      </c>
    </row>
    <row r="325">
      <c r="A325" s="2" t="n">
        <v>166</v>
      </c>
      <c r="B325" s="2" t="inlineStr"/>
      <c r="C325" s="2" t="inlineStr"/>
      <c r="D325" s="2" t="inlineStr"/>
      <c r="E325" s="2" t="inlineStr"/>
      <c r="F325" s="2" t="n">
        <v>0</v>
      </c>
    </row>
    <row r="326">
      <c r="A326" s="2" t="n">
        <v>168</v>
      </c>
      <c r="B326" s="2" t="inlineStr"/>
      <c r="C326" s="2" t="inlineStr"/>
      <c r="D326" s="2" t="inlineStr"/>
      <c r="E326" s="2" t="inlineStr"/>
      <c r="F326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2</v>
      </c>
      <c r="D56" s="2" t="n">
        <v>0</v>
      </c>
      <c r="E56" s="2" t="n">
        <v>2</v>
      </c>
      <c r="F56" s="2" t="n">
        <v>3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1</v>
      </c>
      <c r="E57" s="2" t="n">
        <v>1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1</v>
      </c>
      <c r="D58" s="2" t="n">
        <v>3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1</v>
      </c>
      <c r="D59" s="2" t="n">
        <v>0</v>
      </c>
      <c r="E59" s="2" t="n">
        <v>0</v>
      </c>
      <c r="F59" s="2" t="n">
        <v>3</v>
      </c>
    </row>
    <row r="60">
      <c r="A60" s="2" t="n">
        <v>4</v>
      </c>
      <c r="B60" s="2" t="inlineStr">
        <is>
          <t>03-31 14:46:45</t>
        </is>
      </c>
      <c r="C60" s="2" t="n">
        <v>1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1</v>
      </c>
      <c r="D61" s="2" t="n">
        <v>5</v>
      </c>
      <c r="E61" s="2" t="n">
        <v>2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3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2</v>
      </c>
      <c r="D64" s="2" t="n">
        <v>2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2</v>
      </c>
      <c r="D65" s="2" t="n">
        <v>3</v>
      </c>
      <c r="E65" s="2" t="n">
        <v>1</v>
      </c>
      <c r="F65" s="2" t="n">
        <v>2</v>
      </c>
    </row>
    <row r="66">
      <c r="A66" s="2" t="n">
        <v>10</v>
      </c>
      <c r="B66" s="2" t="inlineStr">
        <is>
          <t>03-31 14:47:55</t>
        </is>
      </c>
      <c r="C66" s="2" t="n">
        <v>1</v>
      </c>
      <c r="D66" s="2" t="n">
        <v>0</v>
      </c>
      <c r="E66" s="2" t="n">
        <v>1</v>
      </c>
      <c r="F66" s="2" t="n">
        <v>2</v>
      </c>
    </row>
    <row r="67">
      <c r="A67" s="2" t="n">
        <v>11</v>
      </c>
      <c r="B67" s="2" t="inlineStr">
        <is>
          <t>03-31 14:48:05</t>
        </is>
      </c>
      <c r="C67" s="2" t="n">
        <v>1</v>
      </c>
      <c r="D67" s="2" t="n">
        <v>0</v>
      </c>
      <c r="E67" s="2" t="n">
        <v>0</v>
      </c>
      <c r="F67" s="2" t="n">
        <v>1</v>
      </c>
    </row>
    <row r="68">
      <c r="A68" s="2" t="n">
        <v>12</v>
      </c>
      <c r="B68" s="2" t="inlineStr">
        <is>
          <t>03-31 14:48:15</t>
        </is>
      </c>
      <c r="C68" s="2" t="n">
        <v>2</v>
      </c>
      <c r="D68" s="2" t="n">
        <v>1</v>
      </c>
      <c r="E68" s="2" t="n">
        <v>2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3</v>
      </c>
      <c r="D69" s="2" t="n">
        <v>1</v>
      </c>
      <c r="E69" s="2" t="n">
        <v>0</v>
      </c>
      <c r="F69" s="2" t="n">
        <v>2</v>
      </c>
    </row>
    <row r="70">
      <c r="A70" s="2" t="n">
        <v>14</v>
      </c>
      <c r="B70" s="2" t="inlineStr">
        <is>
          <t>03-31 14:48:35</t>
        </is>
      </c>
      <c r="C70" s="2" t="n">
        <v>1</v>
      </c>
      <c r="D70" s="2" t="n">
        <v>1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1</v>
      </c>
      <c r="D71" s="2" t="n">
        <v>1</v>
      </c>
      <c r="E71" s="2" t="n">
        <v>1</v>
      </c>
      <c r="F71" s="2" t="n">
        <v>1</v>
      </c>
    </row>
    <row r="72">
      <c r="A72" s="2" t="n">
        <v>16</v>
      </c>
      <c r="B72" s="2" t="inlineStr">
        <is>
          <t>03-31 14:48:55</t>
        </is>
      </c>
      <c r="C72" s="2" t="n">
        <v>2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03-31 14:49:05</t>
        </is>
      </c>
      <c r="C73" s="2" t="n">
        <v>2</v>
      </c>
      <c r="D73" s="2" t="n">
        <v>0</v>
      </c>
      <c r="E73" s="2" t="n">
        <v>0</v>
      </c>
      <c r="F73" s="2" t="n">
        <v>1</v>
      </c>
    </row>
    <row r="74">
      <c r="A74" s="2" t="n">
        <v>18</v>
      </c>
      <c r="B74" s="2" t="inlineStr">
        <is>
          <t>03-31 14:49:15</t>
        </is>
      </c>
      <c r="C74" s="2" t="n">
        <v>1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1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1</v>
      </c>
      <c r="D76" s="2" t="n">
        <v>0</v>
      </c>
      <c r="E76" s="2" t="n">
        <v>2</v>
      </c>
      <c r="F76" s="2" t="n">
        <v>2</v>
      </c>
    </row>
    <row r="77">
      <c r="A77" s="2" t="n">
        <v>21</v>
      </c>
      <c r="B77" s="2" t="inlineStr">
        <is>
          <t>03-31 14:49:45</t>
        </is>
      </c>
      <c r="C77" s="2" t="n">
        <v>0</v>
      </c>
      <c r="D77" s="2" t="n">
        <v>0</v>
      </c>
      <c r="E77" s="2" t="n">
        <v>0</v>
      </c>
      <c r="F77" s="2" t="n">
        <v>2</v>
      </c>
    </row>
    <row r="78">
      <c r="A78" s="2" t="n">
        <v>22</v>
      </c>
      <c r="B78" s="2" t="inlineStr">
        <is>
          <t>03-31 14:49:55</t>
        </is>
      </c>
      <c r="C78" s="2" t="n">
        <v>0</v>
      </c>
      <c r="D78" s="2" t="n">
        <v>1</v>
      </c>
      <c r="E78" s="2" t="n">
        <v>0</v>
      </c>
      <c r="F78" s="2" t="n">
        <v>2</v>
      </c>
    </row>
    <row r="79">
      <c r="A79" s="2" t="n">
        <v>23</v>
      </c>
      <c r="B79" s="2" t="inlineStr">
        <is>
          <t>03-31 14:50:05</t>
        </is>
      </c>
      <c r="C79" s="2" t="n">
        <v>3</v>
      </c>
      <c r="D79" s="2" t="n">
        <v>0</v>
      </c>
      <c r="E79" s="2" t="n">
        <v>2</v>
      </c>
      <c r="F79" s="2" t="n">
        <v>1</v>
      </c>
    </row>
    <row r="80">
      <c r="A80" s="2" t="n">
        <v>24</v>
      </c>
      <c r="B80" s="2" t="inlineStr">
        <is>
          <t>03-31 14:50:15</t>
        </is>
      </c>
      <c r="C80" s="2" t="n">
        <v>0</v>
      </c>
      <c r="D80" s="2" t="n">
        <v>0</v>
      </c>
      <c r="E80" s="2" t="n">
        <v>1</v>
      </c>
      <c r="F80" s="2" t="n">
        <v>2</v>
      </c>
    </row>
    <row r="81">
      <c r="A81" s="2" t="n">
        <v>25</v>
      </c>
      <c r="B81" s="2" t="inlineStr">
        <is>
          <t>03-31 14:50:25</t>
        </is>
      </c>
      <c r="C81" s="2" t="n">
        <v>0</v>
      </c>
      <c r="D81" s="2" t="n">
        <v>0</v>
      </c>
      <c r="E81" s="2" t="n">
        <v>1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1</v>
      </c>
      <c r="E82" s="2" t="n">
        <v>1</v>
      </c>
      <c r="F82" s="2" t="n">
        <v>1</v>
      </c>
    </row>
    <row r="83">
      <c r="A83" s="2" t="n">
        <v>27</v>
      </c>
      <c r="B83" s="2" t="inlineStr">
        <is>
          <t>03-31 14:50:45</t>
        </is>
      </c>
      <c r="C83" s="2" t="n">
        <v>2</v>
      </c>
      <c r="D83" s="2" t="n">
        <v>2</v>
      </c>
      <c r="E83" s="2" t="n">
        <v>1</v>
      </c>
      <c r="F83" s="2" t="n">
        <v>1</v>
      </c>
    </row>
    <row r="84">
      <c r="A84" s="2" t="n">
        <v>28</v>
      </c>
      <c r="B84" s="2" t="inlineStr">
        <is>
          <t>03-31 14:50:55</t>
        </is>
      </c>
      <c r="C84" s="2" t="n">
        <v>1</v>
      </c>
      <c r="D84" s="2" t="n">
        <v>0</v>
      </c>
      <c r="E84" s="2" t="n">
        <v>1</v>
      </c>
      <c r="F84" s="2" t="n">
        <v>2</v>
      </c>
    </row>
    <row r="85">
      <c r="A85" s="2" t="n">
        <v>29</v>
      </c>
      <c r="B85" s="2" t="inlineStr">
        <is>
          <t>03-31 14:51:05</t>
        </is>
      </c>
      <c r="C85" s="2" t="n">
        <v>1</v>
      </c>
      <c r="D85" s="2" t="n">
        <v>1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0</v>
      </c>
      <c r="E86" s="2" t="n">
        <v>1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2</v>
      </c>
      <c r="D87" s="2" t="n">
        <v>0</v>
      </c>
      <c r="E87" s="2" t="n">
        <v>3</v>
      </c>
      <c r="F87" s="2" t="n">
        <v>2</v>
      </c>
    </row>
    <row r="88">
      <c r="A88" s="2" t="n">
        <v>32</v>
      </c>
      <c r="B88" s="2" t="inlineStr">
        <is>
          <t>03-31 14:51:35</t>
        </is>
      </c>
      <c r="C88" s="2" t="n">
        <v>5</v>
      </c>
      <c r="D88" s="2" t="n">
        <v>3</v>
      </c>
      <c r="E88" s="2" t="n">
        <v>0</v>
      </c>
      <c r="F88" s="2" t="n">
        <v>1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1</v>
      </c>
      <c r="F90" s="2" t="n">
        <v>2</v>
      </c>
    </row>
    <row r="91">
      <c r="A91" s="2" t="n">
        <v>35</v>
      </c>
      <c r="B91" s="2" t="inlineStr">
        <is>
          <t>03-31 14:52:05</t>
        </is>
      </c>
      <c r="C91" s="2" t="n">
        <v>2</v>
      </c>
      <c r="D91" s="2" t="n">
        <v>0</v>
      </c>
      <c r="E91" s="2" t="n">
        <v>1</v>
      </c>
      <c r="F91" s="2" t="n">
        <v>1</v>
      </c>
    </row>
    <row r="92">
      <c r="A92" s="2" t="n">
        <v>36</v>
      </c>
      <c r="B92" s="2" t="inlineStr">
        <is>
          <t>03-31 14:52:15</t>
        </is>
      </c>
      <c r="C92" s="2" t="n">
        <v>1</v>
      </c>
      <c r="D92" s="2" t="n">
        <v>2</v>
      </c>
      <c r="E92" s="2" t="n">
        <v>2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1</v>
      </c>
      <c r="D93" s="2" t="n">
        <v>0</v>
      </c>
      <c r="E93" s="2" t="n">
        <v>0</v>
      </c>
      <c r="F93" s="2" t="n">
        <v>1</v>
      </c>
    </row>
    <row r="94">
      <c r="A94" s="2" t="n">
        <v>38</v>
      </c>
      <c r="B94" s="2" t="inlineStr">
        <is>
          <t>03-31 14:52:35</t>
        </is>
      </c>
      <c r="C94" s="2" t="n">
        <v>0</v>
      </c>
      <c r="D94" s="2" t="n">
        <v>0</v>
      </c>
      <c r="E94" s="2" t="n">
        <v>0</v>
      </c>
      <c r="F94" s="2" t="n">
        <v>1</v>
      </c>
    </row>
    <row r="95">
      <c r="A95" s="2" t="n">
        <v>39</v>
      </c>
      <c r="B95" s="2" t="inlineStr">
        <is>
          <t>03-31 14:52:45</t>
        </is>
      </c>
      <c r="C95" s="2" t="n">
        <v>1</v>
      </c>
      <c r="D95" s="2" t="n">
        <v>0</v>
      </c>
      <c r="E95" s="2" t="n">
        <v>3</v>
      </c>
      <c r="F95" s="2" t="n">
        <v>1</v>
      </c>
    </row>
    <row r="96">
      <c r="A96" s="2" t="n">
        <v>40</v>
      </c>
      <c r="B96" s="2" t="inlineStr">
        <is>
          <t>03-31 14:52:55</t>
        </is>
      </c>
      <c r="C96" s="2" t="n">
        <v>1</v>
      </c>
      <c r="D96" s="2" t="n">
        <v>0</v>
      </c>
      <c r="E96" s="2" t="n">
        <v>0</v>
      </c>
      <c r="F96" s="2" t="n">
        <v>1</v>
      </c>
    </row>
    <row r="97">
      <c r="A97" s="2" t="n">
        <v>41</v>
      </c>
      <c r="B97" s="2" t="inlineStr">
        <is>
          <t>03-31 14:53:05</t>
        </is>
      </c>
      <c r="C97" s="2" t="n">
        <v>2</v>
      </c>
      <c r="D97" s="2" t="n">
        <v>1</v>
      </c>
      <c r="E97" s="2" t="n">
        <v>0</v>
      </c>
      <c r="F97" s="2" t="n">
        <v>2</v>
      </c>
    </row>
    <row r="98">
      <c r="A98" s="2" t="n">
        <v>42</v>
      </c>
      <c r="B98" s="2" t="inlineStr">
        <is>
          <t>03-31 14:53:15</t>
        </is>
      </c>
      <c r="C98" s="2" t="n">
        <v>1</v>
      </c>
      <c r="D98" s="2" t="n">
        <v>0</v>
      </c>
      <c r="E98" s="2" t="n">
        <v>1</v>
      </c>
      <c r="F98" s="2" t="n">
        <v>1</v>
      </c>
    </row>
    <row r="99">
      <c r="A99" s="2" t="n">
        <v>43</v>
      </c>
      <c r="B99" s="2" t="inlineStr">
        <is>
          <t>03-31 14:53:25</t>
        </is>
      </c>
      <c r="C99" s="2" t="n">
        <v>2</v>
      </c>
      <c r="D99" s="2" t="n">
        <v>2</v>
      </c>
      <c r="E99" s="2" t="n">
        <v>0</v>
      </c>
      <c r="F99" s="2" t="n">
        <v>1</v>
      </c>
    </row>
    <row r="100">
      <c r="A100" s="2" t="n">
        <v>44</v>
      </c>
      <c r="B100" s="2" t="inlineStr">
        <is>
          <t>03-31 14:53:35</t>
        </is>
      </c>
      <c r="C100" s="2" t="n">
        <v>3</v>
      </c>
      <c r="D100" s="2" t="n">
        <v>0</v>
      </c>
      <c r="E100" s="2" t="n">
        <v>1</v>
      </c>
      <c r="F100" s="2" t="n">
        <v>1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1</v>
      </c>
      <c r="F101" s="2" t="n">
        <v>2</v>
      </c>
    </row>
    <row r="102">
      <c r="A102" s="2" t="n">
        <v>46</v>
      </c>
      <c r="B102" s="2" t="inlineStr">
        <is>
          <t>03-31 14:53:55</t>
        </is>
      </c>
      <c r="C102" s="2" t="n">
        <v>0</v>
      </c>
      <c r="D102" s="2" t="n">
        <v>1</v>
      </c>
      <c r="E102" s="2" t="n">
        <v>2</v>
      </c>
      <c r="F102" s="2" t="n">
        <v>1</v>
      </c>
    </row>
    <row r="103">
      <c r="A103" s="2" t="n">
        <v>47</v>
      </c>
      <c r="B103" s="2" t="inlineStr">
        <is>
          <t>03-31 14:54:05</t>
        </is>
      </c>
      <c r="C103" s="2" t="n">
        <v>1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3</v>
      </c>
      <c r="D104" s="2" t="n">
        <v>0</v>
      </c>
      <c r="E104" s="2" t="n">
        <v>3</v>
      </c>
      <c r="F104" s="2" t="n">
        <v>2</v>
      </c>
    </row>
    <row r="105">
      <c r="A105" s="2" t="n">
        <v>49</v>
      </c>
      <c r="B105" s="2" t="inlineStr">
        <is>
          <t>03-31 14:54:35</t>
        </is>
      </c>
      <c r="C105" s="2" t="n">
        <v>2</v>
      </c>
      <c r="D105" s="2" t="n">
        <v>4</v>
      </c>
      <c r="E105" s="2" t="n">
        <v>2</v>
      </c>
      <c r="F105" s="2" t="n">
        <v>1</v>
      </c>
    </row>
    <row r="106">
      <c r="A106" s="2" t="n">
        <v>50</v>
      </c>
      <c r="B106" s="2" t="inlineStr">
        <is>
          <t>03-31 14:54:45</t>
        </is>
      </c>
      <c r="C106" s="2" t="n">
        <v>0</v>
      </c>
      <c r="D106" s="2" t="n">
        <v>0</v>
      </c>
      <c r="E106" s="2" t="n">
        <v>0</v>
      </c>
      <c r="F106" s="2" t="n">
        <v>1</v>
      </c>
    </row>
    <row r="107">
      <c r="A107" s="2" t="n">
        <v>51</v>
      </c>
      <c r="B107" s="2" t="inlineStr">
        <is>
          <t>03-31 14:54:55</t>
        </is>
      </c>
      <c r="C107" s="2" t="n">
        <v>0</v>
      </c>
      <c r="D107" s="2" t="n">
        <v>0</v>
      </c>
      <c r="E107" s="2" t="n">
        <v>0</v>
      </c>
      <c r="F107" s="2" t="n">
        <v>1</v>
      </c>
    </row>
    <row r="108">
      <c r="A108" s="2" t="n">
        <v>52</v>
      </c>
      <c r="B108" s="2" t="inlineStr">
        <is>
          <t>03-31 14:55:05</t>
        </is>
      </c>
      <c r="C108" s="2" t="n">
        <v>1</v>
      </c>
      <c r="D108" s="2" t="n">
        <v>2</v>
      </c>
      <c r="E108" s="2" t="n">
        <v>1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1</v>
      </c>
      <c r="D109" s="2" t="n">
        <v>0</v>
      </c>
      <c r="E109" s="2" t="n">
        <v>0</v>
      </c>
      <c r="F109" s="2" t="n">
        <v>3</v>
      </c>
    </row>
    <row r="110">
      <c r="A110" s="2" t="n">
        <v>54</v>
      </c>
      <c r="B110" s="2" t="inlineStr">
        <is>
          <t>03-31 14:55:25</t>
        </is>
      </c>
      <c r="C110" s="2" t="n">
        <v>0</v>
      </c>
      <c r="D110" s="2" t="n">
        <v>0</v>
      </c>
      <c r="E110" s="2" t="n">
        <v>1</v>
      </c>
      <c r="F110" s="2" t="n">
        <v>2</v>
      </c>
    </row>
    <row r="111">
      <c r="A111" s="2" t="n">
        <v>55</v>
      </c>
      <c r="B111" s="2" t="inlineStr">
        <is>
          <t>03-31 14:55:35</t>
        </is>
      </c>
      <c r="C111" s="2" t="n">
        <v>0</v>
      </c>
      <c r="D111" s="2" t="n">
        <v>1</v>
      </c>
      <c r="E111" s="2" t="n">
        <v>1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4</v>
      </c>
      <c r="D112" s="2" t="n">
        <v>0</v>
      </c>
      <c r="E112" s="2" t="n">
        <v>0</v>
      </c>
      <c r="F112" s="2" t="n">
        <v>3</v>
      </c>
    </row>
    <row r="113">
      <c r="A113" s="2" t="n">
        <v>57</v>
      </c>
      <c r="B113" s="2" t="inlineStr">
        <is>
          <t>03-31 14:55:55</t>
        </is>
      </c>
      <c r="C113" s="2" t="n">
        <v>0</v>
      </c>
      <c r="D113" s="2" t="n">
        <v>3</v>
      </c>
      <c r="E113" s="2" t="n">
        <v>3</v>
      </c>
      <c r="F113" s="2" t="n">
        <v>1</v>
      </c>
    </row>
    <row r="114">
      <c r="A114" s="2" t="n">
        <v>58</v>
      </c>
      <c r="B114" s="2" t="inlineStr">
        <is>
          <t>03-31 14:56:05</t>
        </is>
      </c>
      <c r="C114" s="2" t="n">
        <v>2</v>
      </c>
      <c r="D114" s="2" t="n">
        <v>0</v>
      </c>
      <c r="E114" s="2" t="n">
        <v>1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3</v>
      </c>
      <c r="D115" s="2" t="n">
        <v>0</v>
      </c>
      <c r="E115" s="2" t="n">
        <v>0</v>
      </c>
      <c r="F115" s="2" t="n">
        <v>1</v>
      </c>
    </row>
    <row r="116">
      <c r="A116" s="2" t="n">
        <v>60</v>
      </c>
      <c r="B116" s="2" t="inlineStr">
        <is>
          <t>03-31 14:56:25</t>
        </is>
      </c>
      <c r="C116" s="2" t="n">
        <v>0</v>
      </c>
      <c r="D116" s="2" t="n">
        <v>3</v>
      </c>
      <c r="E116" s="2" t="n">
        <v>5</v>
      </c>
      <c r="F116" s="2" t="n">
        <v>1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1</v>
      </c>
      <c r="D118" s="2" t="n">
        <v>3</v>
      </c>
      <c r="E118" s="2" t="n">
        <v>1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4</v>
      </c>
      <c r="D119" s="2" t="n">
        <v>1</v>
      </c>
      <c r="E119" s="2" t="n">
        <v>0</v>
      </c>
      <c r="F119" s="2" t="n">
        <v>1</v>
      </c>
    </row>
    <row r="120">
      <c r="A120" s="2" t="n">
        <v>64</v>
      </c>
      <c r="B120" s="2" t="inlineStr">
        <is>
          <t>03-31 14:57:05</t>
        </is>
      </c>
      <c r="C120" s="2" t="n">
        <v>1</v>
      </c>
      <c r="D120" s="2" t="n">
        <v>1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1</v>
      </c>
      <c r="D121" s="2" t="n">
        <v>0</v>
      </c>
      <c r="E121" s="2" t="n">
        <v>4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1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0</v>
      </c>
      <c r="D123" s="2" t="n">
        <v>4</v>
      </c>
      <c r="E123" s="2" t="n">
        <v>0</v>
      </c>
      <c r="F123" s="2" t="n">
        <v>1</v>
      </c>
    </row>
    <row r="124">
      <c r="A124" s="2" t="n">
        <v>68</v>
      </c>
      <c r="B124" s="2" t="inlineStr">
        <is>
          <t>03-31 14:57:45</t>
        </is>
      </c>
      <c r="C124" s="2" t="n">
        <v>0</v>
      </c>
      <c r="D124" s="2" t="n">
        <v>0</v>
      </c>
      <c r="E124" s="2" t="n">
        <v>4</v>
      </c>
      <c r="F124" s="2" t="n">
        <v>3</v>
      </c>
    </row>
    <row r="125">
      <c r="A125" s="2" t="n">
        <v>69</v>
      </c>
      <c r="B125" s="2" t="inlineStr">
        <is>
          <t>03-31 14:57:55</t>
        </is>
      </c>
      <c r="C125" s="2" t="n">
        <v>3</v>
      </c>
      <c r="D125" s="2" t="n">
        <v>0</v>
      </c>
      <c r="E125" s="2" t="n">
        <v>0</v>
      </c>
      <c r="F125" s="2" t="n">
        <v>1</v>
      </c>
    </row>
    <row r="126">
      <c r="A126" s="2" t="n">
        <v>70</v>
      </c>
      <c r="B126" s="2" t="inlineStr">
        <is>
          <t>03-31 14:58:05</t>
        </is>
      </c>
      <c r="C126" s="2" t="n">
        <v>0</v>
      </c>
      <c r="D126" s="2" t="n">
        <v>1</v>
      </c>
      <c r="E126" s="2" t="n">
        <v>0</v>
      </c>
      <c r="F126" s="2" t="n">
        <v>2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3</v>
      </c>
      <c r="E127" s="2" t="n">
        <v>0</v>
      </c>
      <c r="F127" s="2" t="n">
        <v>1</v>
      </c>
    </row>
    <row r="128">
      <c r="A128" s="2" t="n">
        <v>72</v>
      </c>
      <c r="B128" s="2" t="inlineStr">
        <is>
          <t>03-31 14:58:25</t>
        </is>
      </c>
      <c r="C128" s="2" t="n">
        <v>2</v>
      </c>
      <c r="D128" s="2" t="n">
        <v>2</v>
      </c>
      <c r="E128" s="2" t="n">
        <v>0</v>
      </c>
      <c r="F128" s="2" t="n">
        <v>2</v>
      </c>
    </row>
    <row r="129">
      <c r="A129" s="2" t="n">
        <v>73</v>
      </c>
      <c r="B129" s="2" t="inlineStr">
        <is>
          <t>03-31 14:58:35</t>
        </is>
      </c>
      <c r="C129" s="2" t="n">
        <v>1</v>
      </c>
      <c r="D129" s="2" t="n">
        <v>0</v>
      </c>
      <c r="E129" s="2" t="n">
        <v>1</v>
      </c>
      <c r="F129" s="2" t="n">
        <v>0</v>
      </c>
    </row>
    <row r="130">
      <c r="A130" s="2" t="n">
        <v>74</v>
      </c>
      <c r="B130" s="2" t="inlineStr">
        <is>
          <t>03-31 14:58:45</t>
        </is>
      </c>
      <c r="C130" s="2" t="n">
        <v>0</v>
      </c>
      <c r="D130" s="2" t="n">
        <v>1</v>
      </c>
      <c r="E130" s="2" t="n">
        <v>0</v>
      </c>
      <c r="F130" s="2" t="n">
        <v>2</v>
      </c>
    </row>
    <row r="131">
      <c r="A131" s="2" t="n">
        <v>75</v>
      </c>
      <c r="B131" s="2" t="inlineStr">
        <is>
          <t>03-31 14:58:55</t>
        </is>
      </c>
      <c r="C131" s="2" t="n">
        <v>1</v>
      </c>
      <c r="D131" s="2" t="n">
        <v>0</v>
      </c>
      <c r="E131" s="2" t="n">
        <v>6</v>
      </c>
      <c r="F131" s="2" t="n">
        <v>2</v>
      </c>
    </row>
    <row r="132">
      <c r="A132" s="2" t="n">
        <v>76</v>
      </c>
      <c r="B132" s="2" t="inlineStr">
        <is>
          <t>03-31 14:59:05</t>
        </is>
      </c>
      <c r="C132" s="2" t="n">
        <v>0</v>
      </c>
      <c r="D132" s="2" t="n">
        <v>1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14:59:15</t>
        </is>
      </c>
      <c r="C133" s="2" t="n">
        <v>1</v>
      </c>
      <c r="D133" s="2" t="n">
        <v>1</v>
      </c>
      <c r="E133" s="2" t="n">
        <v>0</v>
      </c>
      <c r="F133" s="2" t="n">
        <v>2</v>
      </c>
    </row>
    <row r="134">
      <c r="A134" s="2" t="n">
        <v>78</v>
      </c>
      <c r="B134" s="2" t="inlineStr">
        <is>
          <t>03-31 14:59:25</t>
        </is>
      </c>
      <c r="C134" s="2" t="n">
        <v>1</v>
      </c>
      <c r="D134" s="2" t="n">
        <v>0</v>
      </c>
      <c r="E134" s="2" t="n">
        <v>0</v>
      </c>
      <c r="F134" s="2" t="n">
        <v>1</v>
      </c>
    </row>
    <row r="135">
      <c r="A135" s="2" t="n">
        <v>79</v>
      </c>
      <c r="B135" s="2" t="inlineStr">
        <is>
          <t>03-31 14:59:35</t>
        </is>
      </c>
      <c r="C135" s="2" t="n">
        <v>0</v>
      </c>
      <c r="D135" s="2" t="n">
        <v>0</v>
      </c>
      <c r="E135" s="2" t="n">
        <v>1</v>
      </c>
      <c r="F135" s="2" t="n">
        <v>0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3</v>
      </c>
      <c r="E136" s="2" t="n">
        <v>2</v>
      </c>
      <c r="F136" s="2" t="n">
        <v>0</v>
      </c>
    </row>
    <row r="137">
      <c r="A137" s="2" t="n">
        <v>81</v>
      </c>
      <c r="B137" s="2" t="inlineStr">
        <is>
          <t>03-31 14:59:55</t>
        </is>
      </c>
      <c r="C137" s="2" t="n">
        <v>2</v>
      </c>
      <c r="D137" s="2" t="n">
        <v>0</v>
      </c>
      <c r="E137" s="2" t="n">
        <v>3</v>
      </c>
      <c r="F137" s="2" t="n">
        <v>3</v>
      </c>
    </row>
    <row r="138">
      <c r="A138" s="2" t="n">
        <v>82</v>
      </c>
      <c r="B138" s="2" t="inlineStr">
        <is>
          <t>03-31 15:00:05</t>
        </is>
      </c>
      <c r="C138" s="2" t="n">
        <v>0</v>
      </c>
      <c r="D138" s="2" t="n">
        <v>1</v>
      </c>
      <c r="E138" s="2" t="n">
        <v>0</v>
      </c>
      <c r="F138" s="2" t="n">
        <v>1</v>
      </c>
    </row>
    <row r="139">
      <c r="A139" s="2" t="n">
        <v>83</v>
      </c>
      <c r="B139" s="2" t="inlineStr">
        <is>
          <t>03-31 15:00:15</t>
        </is>
      </c>
      <c r="C139" s="2" t="n">
        <v>2</v>
      </c>
      <c r="D139" s="2" t="n">
        <v>1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15:00:35</t>
        </is>
      </c>
      <c r="C141" s="2" t="n">
        <v>0</v>
      </c>
      <c r="D141" s="2" t="n">
        <v>1</v>
      </c>
      <c r="E141" s="2" t="n">
        <v>4</v>
      </c>
      <c r="F141" s="2" t="n">
        <v>1</v>
      </c>
    </row>
    <row r="142">
      <c r="A142" s="2" t="n">
        <v>86</v>
      </c>
      <c r="B142" s="2" t="inlineStr">
        <is>
          <t>03-31 15:00:45</t>
        </is>
      </c>
      <c r="C142" s="2" t="n">
        <v>2</v>
      </c>
      <c r="D142" s="2" t="n">
        <v>2</v>
      </c>
      <c r="E142" s="2" t="n">
        <v>0</v>
      </c>
      <c r="F142" s="2" t="n">
        <v>3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5</v>
      </c>
      <c r="E143" s="2" t="n">
        <v>0</v>
      </c>
      <c r="F143" s="2" t="n">
        <v>1</v>
      </c>
    </row>
    <row r="144">
      <c r="A144" s="2" t="n">
        <v>88</v>
      </c>
      <c r="B144" s="2" t="inlineStr">
        <is>
          <t>03-31 15:01:05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1</v>
      </c>
      <c r="F145" s="2" t="n">
        <v>2</v>
      </c>
    </row>
    <row r="146">
      <c r="A146" s="2" t="n">
        <v>90</v>
      </c>
      <c r="B146" s="2" t="inlineStr">
        <is>
          <t>03-31 15:01:25</t>
        </is>
      </c>
      <c r="C146" s="2" t="n">
        <v>0</v>
      </c>
      <c r="D146" s="2" t="n">
        <v>2</v>
      </c>
      <c r="E146" s="2" t="n">
        <v>1</v>
      </c>
      <c r="F146" s="2" t="n">
        <v>1</v>
      </c>
    </row>
    <row r="147">
      <c r="A147" s="2" t="n">
        <v>91</v>
      </c>
      <c r="B147" s="2" t="inlineStr">
        <is>
          <t>03-31 15:01:35</t>
        </is>
      </c>
      <c r="C147" s="2" t="n">
        <v>2</v>
      </c>
      <c r="D147" s="2" t="n">
        <v>2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15:01:45</t>
        </is>
      </c>
      <c r="C148" s="2" t="n">
        <v>1</v>
      </c>
      <c r="D148" s="2" t="n">
        <v>0</v>
      </c>
      <c r="E148" s="2" t="n">
        <v>5</v>
      </c>
      <c r="F148" s="2" t="n">
        <v>3</v>
      </c>
    </row>
    <row r="149">
      <c r="A149" s="2" t="n">
        <v>93</v>
      </c>
      <c r="B149" s="2" t="inlineStr">
        <is>
          <t>03-31 15:01:55</t>
        </is>
      </c>
      <c r="C149" s="2" t="n">
        <v>0</v>
      </c>
      <c r="D149" s="2" t="n">
        <v>1</v>
      </c>
      <c r="E149" s="2" t="n">
        <v>1</v>
      </c>
      <c r="F149" s="2" t="n">
        <v>1</v>
      </c>
    </row>
    <row r="150">
      <c r="A150" s="2" t="n">
        <v>94</v>
      </c>
      <c r="B150" s="2" t="inlineStr">
        <is>
          <t>03-31 15:02:05</t>
        </is>
      </c>
      <c r="C150" s="2" t="n">
        <v>0</v>
      </c>
      <c r="D150" s="2" t="n">
        <v>1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15:02:15</t>
        </is>
      </c>
      <c r="C151" s="2" t="n">
        <v>3</v>
      </c>
      <c r="D151" s="2" t="n">
        <v>0</v>
      </c>
      <c r="E151" s="2" t="n">
        <v>4</v>
      </c>
      <c r="F151" s="2" t="n">
        <v>3</v>
      </c>
    </row>
    <row r="152">
      <c r="A152" s="2" t="n">
        <v>96</v>
      </c>
      <c r="B152" s="2" t="inlineStr">
        <is>
          <t>03-31 15:02:25</t>
        </is>
      </c>
      <c r="C152" s="2" t="n">
        <v>0</v>
      </c>
      <c r="D152" s="2" t="n">
        <v>3</v>
      </c>
      <c r="E152" s="2" t="n">
        <v>0</v>
      </c>
      <c r="F152" s="2" t="n">
        <v>1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4</v>
      </c>
      <c r="E153" s="2" t="n">
        <v>4</v>
      </c>
      <c r="F153" s="2" t="n">
        <v>1</v>
      </c>
    </row>
    <row r="154">
      <c r="A154" s="2" t="n">
        <v>98</v>
      </c>
      <c r="B154" s="2" t="inlineStr">
        <is>
          <t>03-31 15:02:45</t>
        </is>
      </c>
      <c r="C154" s="2" t="n">
        <v>2</v>
      </c>
      <c r="D154" s="2" t="n">
        <v>1</v>
      </c>
      <c r="E154" s="2" t="n">
        <v>0</v>
      </c>
      <c r="F154" s="2" t="n">
        <v>3</v>
      </c>
    </row>
    <row r="155">
      <c r="A155" s="2" t="n">
        <v>99</v>
      </c>
      <c r="B155" s="2" t="inlineStr">
        <is>
          <t>03-31 15:02:55</t>
        </is>
      </c>
      <c r="C155" s="2" t="n">
        <v>4</v>
      </c>
      <c r="D155" s="2" t="n">
        <v>0</v>
      </c>
      <c r="E155" s="2" t="n">
        <v>0</v>
      </c>
      <c r="F155" s="2" t="n">
        <v>2</v>
      </c>
    </row>
    <row r="156">
      <c r="A156" s="2" t="n">
        <v>100</v>
      </c>
      <c r="B156" s="2" t="inlineStr">
        <is>
          <t>03-31 15:03:05</t>
        </is>
      </c>
      <c r="C156" s="2" t="n">
        <v>1</v>
      </c>
      <c r="D156" s="2" t="n">
        <v>1</v>
      </c>
      <c r="E156" s="2" t="n">
        <v>1</v>
      </c>
      <c r="F156" s="2" t="n">
        <v>1</v>
      </c>
    </row>
    <row r="157">
      <c r="A157" s="2" t="n">
        <v>101</v>
      </c>
      <c r="B157" s="2" t="inlineStr">
        <is>
          <t>03-31 15:03:15</t>
        </is>
      </c>
      <c r="C157" s="2" t="n">
        <v>0</v>
      </c>
      <c r="D157" s="2" t="n">
        <v>0</v>
      </c>
      <c r="E157" s="2" t="n">
        <v>0</v>
      </c>
      <c r="F157" s="2" t="n">
        <v>1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3</v>
      </c>
      <c r="E158" s="2" t="n">
        <v>0</v>
      </c>
      <c r="F158" s="2" t="n">
        <v>1</v>
      </c>
    </row>
    <row r="159">
      <c r="A159" s="2" t="n">
        <v>103</v>
      </c>
      <c r="B159" s="2" t="inlineStr">
        <is>
          <t>03-31 15:03:45</t>
        </is>
      </c>
      <c r="C159" s="2" t="n">
        <v>1</v>
      </c>
      <c r="D159" s="2" t="n">
        <v>3</v>
      </c>
      <c r="E159" s="2" t="n">
        <v>4</v>
      </c>
      <c r="F159" s="2" t="n">
        <v>0</v>
      </c>
    </row>
    <row r="160">
      <c r="A160" s="2" t="n">
        <v>104</v>
      </c>
      <c r="B160" s="2" t="inlineStr">
        <is>
          <t>03-31 15:03:55</t>
        </is>
      </c>
      <c r="C160" s="2" t="n">
        <v>1</v>
      </c>
      <c r="D160" s="2" t="n">
        <v>1</v>
      </c>
      <c r="E160" s="2" t="n">
        <v>0</v>
      </c>
      <c r="F160" s="2" t="n">
        <v>2</v>
      </c>
    </row>
    <row r="161">
      <c r="A161" s="2" t="n">
        <v>105</v>
      </c>
      <c r="B161" s="2" t="inlineStr">
        <is>
          <t>03-31 15:04:05</t>
        </is>
      </c>
      <c r="C161" s="2" t="n">
        <v>1</v>
      </c>
      <c r="D161" s="2" t="n">
        <v>0</v>
      </c>
      <c r="E161" s="2" t="n">
        <v>0</v>
      </c>
      <c r="F161" s="2" t="n">
        <v>1</v>
      </c>
    </row>
    <row r="162">
      <c r="A162" s="2" t="n">
        <v>106</v>
      </c>
      <c r="B162" s="2" t="inlineStr">
        <is>
          <t>03-31 15:04:15</t>
        </is>
      </c>
      <c r="C162" s="2" t="n">
        <v>0</v>
      </c>
      <c r="D162" s="2" t="n">
        <v>0</v>
      </c>
      <c r="E162" s="2" t="n">
        <v>3</v>
      </c>
      <c r="F162" s="2" t="n">
        <v>0</v>
      </c>
    </row>
    <row r="163">
      <c r="A163" s="2" t="n">
        <v>107</v>
      </c>
      <c r="B163" s="2" t="inlineStr">
        <is>
          <t>03-31 15:04:25</t>
        </is>
      </c>
      <c r="C163" s="2" t="n">
        <v>2</v>
      </c>
      <c r="D163" s="2" t="n">
        <v>0</v>
      </c>
      <c r="E163" s="2" t="n">
        <v>0</v>
      </c>
      <c r="F163" s="2" t="n">
        <v>2</v>
      </c>
    </row>
    <row r="164">
      <c r="A164" s="2" t="n">
        <v>108</v>
      </c>
      <c r="B164" s="2" t="inlineStr">
        <is>
          <t>03-31 15:04:35</t>
        </is>
      </c>
      <c r="C164" s="2" t="n">
        <v>2</v>
      </c>
      <c r="D164" s="2" t="n">
        <v>0</v>
      </c>
      <c r="E164" s="2" t="n">
        <v>2</v>
      </c>
      <c r="F164" s="2" t="n">
        <v>0</v>
      </c>
    </row>
    <row r="165">
      <c r="A165" s="2" t="n">
        <v>109</v>
      </c>
      <c r="B165" s="2" t="inlineStr">
        <is>
          <t>03-31 15:04:45</t>
        </is>
      </c>
      <c r="C165" s="2" t="n">
        <v>0</v>
      </c>
      <c r="D165" s="2" t="n">
        <v>1</v>
      </c>
      <c r="E165" s="2" t="n">
        <v>0</v>
      </c>
      <c r="F165" s="2" t="n">
        <v>3</v>
      </c>
    </row>
    <row r="166">
      <c r="A166" s="2" t="n">
        <v>110</v>
      </c>
      <c r="B166" s="2" t="inlineStr">
        <is>
          <t>03-31 15:04:55</t>
        </is>
      </c>
      <c r="C166" s="2" t="n">
        <v>0</v>
      </c>
      <c r="D166" s="2" t="n">
        <v>0</v>
      </c>
      <c r="E166" s="2" t="n">
        <v>2</v>
      </c>
      <c r="F166" s="2" t="n">
        <v>1</v>
      </c>
    </row>
    <row r="167">
      <c r="A167" s="2" t="n">
        <v>111</v>
      </c>
      <c r="B167" s="2" t="inlineStr">
        <is>
          <t>03-31 15:05:05</t>
        </is>
      </c>
      <c r="C167" s="2" t="n">
        <v>0</v>
      </c>
      <c r="D167" s="2" t="n">
        <v>3</v>
      </c>
      <c r="E167" s="2" t="n">
        <v>1</v>
      </c>
      <c r="F167" s="2" t="n">
        <v>0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1</v>
      </c>
      <c r="E168" s="2" t="n">
        <v>0</v>
      </c>
      <c r="F168" s="2" t="n">
        <v>3</v>
      </c>
    </row>
    <row r="169">
      <c r="A169" s="2" t="n">
        <v>113</v>
      </c>
      <c r="B169" s="2" t="inlineStr">
        <is>
          <t>03-31 15:05:25</t>
        </is>
      </c>
      <c r="C169" s="2" t="n">
        <v>0</v>
      </c>
      <c r="D169" s="2" t="n">
        <v>1</v>
      </c>
      <c r="E169" s="2" t="n">
        <v>2</v>
      </c>
      <c r="F169" s="2" t="n">
        <v>1</v>
      </c>
    </row>
    <row r="170">
      <c r="A170" s="2" t="n">
        <v>114</v>
      </c>
      <c r="B170" s="2" t="inlineStr">
        <is>
          <t>03-31 15:05:35</t>
        </is>
      </c>
      <c r="C170" s="2" t="n">
        <v>2</v>
      </c>
      <c r="D170" s="2" t="n">
        <v>0</v>
      </c>
      <c r="E170" s="2" t="n">
        <v>2</v>
      </c>
      <c r="F170" s="2" t="n">
        <v>0</v>
      </c>
    </row>
    <row r="171">
      <c r="A171" s="2" t="n">
        <v>115</v>
      </c>
      <c r="B171" s="2" t="inlineStr">
        <is>
          <t>03-31 15:05:45</t>
        </is>
      </c>
      <c r="C171" s="2" t="n">
        <v>1</v>
      </c>
      <c r="D171" s="2" t="n">
        <v>0</v>
      </c>
      <c r="E171" s="2" t="n">
        <v>3</v>
      </c>
      <c r="F171" s="2" t="n">
        <v>1</v>
      </c>
    </row>
    <row r="172">
      <c r="A172" s="2" t="n">
        <v>116</v>
      </c>
      <c r="B172" s="2" t="inlineStr">
        <is>
          <t>03-31 15:05:55</t>
        </is>
      </c>
      <c r="C172" s="2" t="n">
        <v>1</v>
      </c>
      <c r="D172" s="2" t="n">
        <v>3</v>
      </c>
      <c r="E172" s="2" t="n">
        <v>0</v>
      </c>
      <c r="F172" s="2" t="n">
        <v>1</v>
      </c>
    </row>
    <row r="173">
      <c r="A173" s="2" t="n">
        <v>117</v>
      </c>
      <c r="B173" s="2" t="inlineStr">
        <is>
          <t>03-31 15:06:05</t>
        </is>
      </c>
      <c r="C173" s="2" t="n">
        <v>0</v>
      </c>
      <c r="D173" s="2" t="n">
        <v>2</v>
      </c>
      <c r="E173" s="2" t="n">
        <v>1</v>
      </c>
      <c r="F173" s="2" t="n">
        <v>2</v>
      </c>
    </row>
    <row r="174">
      <c r="A174" s="2" t="n">
        <v>118</v>
      </c>
      <c r="B174" s="2" t="inlineStr">
        <is>
          <t>03-31 15:06:15</t>
        </is>
      </c>
      <c r="C174" s="2" t="n">
        <v>0</v>
      </c>
      <c r="D174" s="2" t="n">
        <v>0</v>
      </c>
      <c r="E174" s="2" t="n">
        <v>1</v>
      </c>
      <c r="F174" s="2" t="n">
        <v>1</v>
      </c>
    </row>
    <row r="175">
      <c r="A175" s="2" t="n">
        <v>119</v>
      </c>
      <c r="B175" s="2" t="inlineStr">
        <is>
          <t>03-31 15:06:25</t>
        </is>
      </c>
      <c r="C175" s="2" t="n">
        <v>0</v>
      </c>
      <c r="D175" s="2" t="n">
        <v>5</v>
      </c>
      <c r="E175" s="2" t="n">
        <v>0</v>
      </c>
      <c r="F175" s="2" t="n">
        <v>0</v>
      </c>
    </row>
    <row r="176">
      <c r="A176" s="2" t="n">
        <v>120</v>
      </c>
      <c r="B176" s="2" t="inlineStr">
        <is>
          <t>03-31 15:06:35</t>
        </is>
      </c>
      <c r="C176" s="2" t="n">
        <v>1</v>
      </c>
      <c r="D176" s="2" t="n">
        <v>1</v>
      </c>
      <c r="E176" s="2" t="n">
        <v>2</v>
      </c>
      <c r="F176" s="2" t="n">
        <v>2</v>
      </c>
    </row>
    <row r="177">
      <c r="A177" s="2" t="n">
        <v>121</v>
      </c>
      <c r="B177" s="2" t="inlineStr">
        <is>
          <t>03-31 15:06:45</t>
        </is>
      </c>
      <c r="C177" s="2" t="n">
        <v>0</v>
      </c>
      <c r="D177" s="2" t="n">
        <v>0</v>
      </c>
      <c r="E177" s="2" t="n">
        <v>0</v>
      </c>
      <c r="F177" s="2" t="n">
        <v>1</v>
      </c>
    </row>
    <row r="178">
      <c r="A178" s="2" t="n">
        <v>122</v>
      </c>
      <c r="B178" s="2" t="inlineStr">
        <is>
          <t>03-31 15:06:55</t>
        </is>
      </c>
      <c r="C178" s="2" t="n">
        <v>1</v>
      </c>
      <c r="D178" s="2" t="n">
        <v>0</v>
      </c>
      <c r="E178" s="2" t="n">
        <v>1</v>
      </c>
      <c r="F178" s="2" t="n">
        <v>0</v>
      </c>
    </row>
    <row r="179">
      <c r="A179" s="2" t="n">
        <v>123</v>
      </c>
      <c r="B179" s="2" t="inlineStr">
        <is>
          <t>03-31 15:07:05</t>
        </is>
      </c>
      <c r="C179" s="2" t="n">
        <v>1</v>
      </c>
      <c r="D179" s="2" t="n">
        <v>0</v>
      </c>
      <c r="E179" s="2" t="n">
        <v>0</v>
      </c>
      <c r="F179" s="2" t="n">
        <v>1</v>
      </c>
    </row>
    <row r="180">
      <c r="A180" s="2" t="n">
        <v>124</v>
      </c>
      <c r="B180" s="2" t="inlineStr">
        <is>
          <t>03-31 15:07:15</t>
        </is>
      </c>
      <c r="C180" s="2" t="n">
        <v>2</v>
      </c>
      <c r="D180" s="2" t="n">
        <v>0</v>
      </c>
      <c r="E180" s="2" t="n">
        <v>0</v>
      </c>
      <c r="F180" s="2" t="n">
        <v>1</v>
      </c>
    </row>
    <row r="181">
      <c r="A181" s="2" t="n">
        <v>125</v>
      </c>
      <c r="B181" s="2" t="inlineStr">
        <is>
          <t>03-31 15:07:25</t>
        </is>
      </c>
      <c r="C181" s="2" t="n">
        <v>1</v>
      </c>
      <c r="D181" s="2" t="n">
        <v>0</v>
      </c>
      <c r="E181" s="2" t="n">
        <v>1</v>
      </c>
      <c r="F181" s="2" t="n">
        <v>2</v>
      </c>
    </row>
    <row r="182">
      <c r="A182" s="2" t="n">
        <v>126</v>
      </c>
      <c r="B182" s="2" t="inlineStr">
        <is>
          <t>03-31 15:07:35</t>
        </is>
      </c>
      <c r="C182" s="2" t="n">
        <v>2</v>
      </c>
      <c r="D182" s="2" t="n">
        <v>0</v>
      </c>
      <c r="E182" s="2" t="n">
        <v>4</v>
      </c>
      <c r="F182" s="2" t="n">
        <v>1</v>
      </c>
    </row>
    <row r="183">
      <c r="A183" s="2" t="n">
        <v>127</v>
      </c>
      <c r="B183" s="2" t="inlineStr">
        <is>
          <t>03-31 15:07:45</t>
        </is>
      </c>
      <c r="C183" s="2" t="n">
        <v>1</v>
      </c>
      <c r="D183" s="2" t="n">
        <v>0</v>
      </c>
      <c r="E183" s="2" t="n">
        <v>0</v>
      </c>
      <c r="F183" s="2" t="n">
        <v>1</v>
      </c>
    </row>
    <row r="184">
      <c r="A184" s="2" t="n">
        <v>128</v>
      </c>
      <c r="B184" s="2" t="inlineStr">
        <is>
          <t>03-31 15:07:55</t>
        </is>
      </c>
      <c r="C184" s="2" t="n">
        <v>2</v>
      </c>
      <c r="D184" s="2" t="n">
        <v>4</v>
      </c>
      <c r="E184" s="2" t="n">
        <v>0</v>
      </c>
      <c r="F184" s="2" t="n">
        <v>1</v>
      </c>
    </row>
    <row r="185">
      <c r="A185" s="2" t="n">
        <v>129</v>
      </c>
      <c r="B185" s="2" t="inlineStr">
        <is>
          <t>03-31 15:08:05</t>
        </is>
      </c>
      <c r="C185" s="2" t="n">
        <v>1</v>
      </c>
      <c r="D185" s="2" t="n">
        <v>0</v>
      </c>
      <c r="E185" s="2" t="n">
        <v>1</v>
      </c>
      <c r="F185" s="2" t="n">
        <v>0</v>
      </c>
    </row>
    <row r="186">
      <c r="A186" s="2" t="n">
        <v>130</v>
      </c>
      <c r="B186" s="2" t="inlineStr">
        <is>
          <t>03-31 15:08:15</t>
        </is>
      </c>
      <c r="C186" s="2" t="n">
        <v>0</v>
      </c>
      <c r="D186" s="2" t="n">
        <v>0</v>
      </c>
      <c r="E186" s="2" t="n">
        <v>3</v>
      </c>
      <c r="F186" s="2" t="n">
        <v>0</v>
      </c>
    </row>
    <row r="187">
      <c r="A187" s="2" t="n">
        <v>131</v>
      </c>
      <c r="B187" s="2" t="inlineStr">
        <is>
          <t>03-31 15:08:25</t>
        </is>
      </c>
      <c r="C187" s="2" t="n">
        <v>1</v>
      </c>
      <c r="D187" s="2" t="n">
        <v>5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15:08:35</t>
        </is>
      </c>
      <c r="C188" s="2" t="n">
        <v>2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15:08:45</t>
        </is>
      </c>
      <c r="C189" s="2" t="n">
        <v>0</v>
      </c>
      <c r="D189" s="2" t="n">
        <v>0</v>
      </c>
      <c r="E189" s="2" t="n">
        <v>2</v>
      </c>
      <c r="F189" s="2" t="n">
        <v>0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0</v>
      </c>
      <c r="E190" s="2" t="n">
        <v>0</v>
      </c>
      <c r="F190" s="2" t="n">
        <v>0</v>
      </c>
    </row>
    <row r="191">
      <c r="A191" s="2" t="n">
        <v>135</v>
      </c>
      <c r="B191" s="2" t="inlineStr">
        <is>
          <t>03-31 15:09:15</t>
        </is>
      </c>
      <c r="C191" s="2" t="n">
        <v>3</v>
      </c>
      <c r="D191" s="2" t="n">
        <v>1</v>
      </c>
      <c r="E191" s="2" t="n">
        <v>5</v>
      </c>
      <c r="F191" s="2" t="n">
        <v>1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4</v>
      </c>
      <c r="E192" s="2" t="n">
        <v>4</v>
      </c>
      <c r="F192" s="2" t="n">
        <v>1</v>
      </c>
    </row>
    <row r="193">
      <c r="A193" s="2" t="n">
        <v>137</v>
      </c>
      <c r="B193" s="2" t="inlineStr">
        <is>
          <t>03-31 15:09:35</t>
        </is>
      </c>
      <c r="C193" s="2" t="n">
        <v>1</v>
      </c>
      <c r="D193" s="2" t="n">
        <v>1</v>
      </c>
      <c r="E193" s="2" t="n">
        <v>0</v>
      </c>
      <c r="F193" s="2" t="n">
        <v>3</v>
      </c>
    </row>
    <row r="194">
      <c r="A194" s="2" t="n">
        <v>138</v>
      </c>
      <c r="B194" s="2" t="inlineStr">
        <is>
          <t>03-31 15:09:45</t>
        </is>
      </c>
      <c r="C194" s="2" t="n">
        <v>0</v>
      </c>
      <c r="D194" s="2" t="n">
        <v>0</v>
      </c>
      <c r="E194" s="2" t="n">
        <v>0</v>
      </c>
      <c r="F194" s="2" t="n">
        <v>3</v>
      </c>
    </row>
    <row r="195">
      <c r="A195" s="2" t="n">
        <v>139</v>
      </c>
      <c r="B195" s="2" t="inlineStr">
        <is>
          <t>03-31 15:09:55</t>
        </is>
      </c>
      <c r="C195" s="2" t="n">
        <v>4</v>
      </c>
      <c r="D195" s="2" t="n">
        <v>1</v>
      </c>
      <c r="E195" s="2" t="n">
        <v>0</v>
      </c>
      <c r="F195" s="2" t="n">
        <v>1</v>
      </c>
    </row>
    <row r="196">
      <c r="A196" s="2" t="n">
        <v>140</v>
      </c>
      <c r="B196" s="2" t="inlineStr">
        <is>
          <t>03-31 15:10:05</t>
        </is>
      </c>
      <c r="C196" s="2" t="n">
        <v>1</v>
      </c>
      <c r="D196" s="2" t="n">
        <v>0</v>
      </c>
      <c r="E196" s="2" t="n">
        <v>1</v>
      </c>
      <c r="F196" s="2" t="n">
        <v>2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4</v>
      </c>
      <c r="E197" s="2" t="n">
        <v>0</v>
      </c>
      <c r="F197" s="2" t="n">
        <v>2</v>
      </c>
    </row>
    <row r="198">
      <c r="A198" s="2" t="n">
        <v>142</v>
      </c>
      <c r="B198" s="2" t="inlineStr">
        <is>
          <t>03-31 15:10:25</t>
        </is>
      </c>
      <c r="C198" s="2" t="n">
        <v>1</v>
      </c>
      <c r="D198" s="2" t="n">
        <v>0</v>
      </c>
      <c r="E198" s="2" t="n">
        <v>1</v>
      </c>
      <c r="F198" s="2" t="n">
        <v>0</v>
      </c>
    </row>
    <row r="199">
      <c r="A199" s="2" t="n">
        <v>143</v>
      </c>
      <c r="B199" s="2" t="inlineStr">
        <is>
          <t>03-31 15:10:35</t>
        </is>
      </c>
      <c r="C199" s="2" t="n">
        <v>1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15:10:45</t>
        </is>
      </c>
      <c r="C200" s="2" t="n">
        <v>2</v>
      </c>
      <c r="D200" s="2" t="n">
        <v>2</v>
      </c>
      <c r="E200" s="2" t="n">
        <v>0</v>
      </c>
      <c r="F200" s="2" t="n">
        <v>1</v>
      </c>
    </row>
    <row r="201">
      <c r="A201" s="2" t="n">
        <v>145</v>
      </c>
      <c r="B201" s="2" t="inlineStr">
        <is>
          <t>03-31 15:10:55</t>
        </is>
      </c>
      <c r="C201" s="2" t="n">
        <v>0</v>
      </c>
      <c r="D201" s="2" t="n">
        <v>0</v>
      </c>
      <c r="E201" s="2" t="n">
        <v>0</v>
      </c>
      <c r="F201" s="2" t="n">
        <v>1</v>
      </c>
    </row>
    <row r="202">
      <c r="A202" s="2" t="n">
        <v>146</v>
      </c>
      <c r="B202" s="2" t="inlineStr">
        <is>
          <t>03-31 15:11:05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15:11:15</t>
        </is>
      </c>
      <c r="C203" s="2" t="n">
        <v>3</v>
      </c>
      <c r="D203" s="2" t="n">
        <v>0</v>
      </c>
      <c r="E203" s="2" t="n">
        <v>0</v>
      </c>
      <c r="F203" s="2" t="n">
        <v>1</v>
      </c>
    </row>
    <row r="204">
      <c r="A204" s="2" t="n">
        <v>148</v>
      </c>
      <c r="B204" s="2" t="inlineStr">
        <is>
          <t>03-31 15:11:25</t>
        </is>
      </c>
      <c r="C204" s="2" t="n">
        <v>2</v>
      </c>
      <c r="D204" s="2" t="n">
        <v>1</v>
      </c>
      <c r="E204" s="2" t="n">
        <v>4</v>
      </c>
      <c r="F204" s="2" t="n">
        <v>1</v>
      </c>
    </row>
    <row r="205">
      <c r="A205" s="2" t="n">
        <v>149</v>
      </c>
      <c r="B205" s="2" t="inlineStr">
        <is>
          <t>03-31 15:11:35</t>
        </is>
      </c>
      <c r="C205" s="2" t="n">
        <v>0</v>
      </c>
      <c r="D205" s="2" t="n">
        <v>1</v>
      </c>
      <c r="E205" s="2" t="n">
        <v>0</v>
      </c>
      <c r="F205" s="2" t="n">
        <v>2</v>
      </c>
    </row>
    <row r="206">
      <c r="A206" s="2" t="n">
        <v>150</v>
      </c>
      <c r="B206" s="2" t="inlineStr">
        <is>
          <t>03-31 15:11:45</t>
        </is>
      </c>
      <c r="C206" s="2" t="n">
        <v>0</v>
      </c>
      <c r="D206" s="2" t="n">
        <v>1</v>
      </c>
      <c r="E206" s="2" t="n">
        <v>0</v>
      </c>
      <c r="F206" s="2" t="n">
        <v>2</v>
      </c>
    </row>
    <row r="207">
      <c r="A207" s="2" t="n">
        <v>151</v>
      </c>
      <c r="B207" s="2" t="inlineStr">
        <is>
          <t>03-31 15:11:55</t>
        </is>
      </c>
      <c r="C207" s="2" t="n">
        <v>0</v>
      </c>
      <c r="D207" s="2" t="n">
        <v>0</v>
      </c>
      <c r="E207" s="2" t="n">
        <v>0</v>
      </c>
      <c r="F207" s="2" t="n">
        <v>1</v>
      </c>
    </row>
    <row r="208">
      <c r="A208" s="2" t="n">
        <v>152</v>
      </c>
      <c r="B208" s="2" t="inlineStr">
        <is>
          <t>03-31 15:12:05</t>
        </is>
      </c>
      <c r="C208" s="2" t="n">
        <v>2</v>
      </c>
      <c r="D208" s="2" t="n">
        <v>5</v>
      </c>
      <c r="E208" s="2" t="n">
        <v>0</v>
      </c>
      <c r="F208" s="2" t="n">
        <v>1</v>
      </c>
    </row>
    <row r="209">
      <c r="A209" s="2" t="n">
        <v>153</v>
      </c>
      <c r="B209" s="2" t="inlineStr">
        <is>
          <t>03-31 15:12:15</t>
        </is>
      </c>
      <c r="C209" s="2" t="n">
        <v>1</v>
      </c>
      <c r="D209" s="2" t="n">
        <v>1</v>
      </c>
      <c r="E209" s="2" t="n">
        <v>0</v>
      </c>
      <c r="F209" s="2" t="n">
        <v>1</v>
      </c>
    </row>
    <row r="210">
      <c r="A210" s="2" t="n">
        <v>154</v>
      </c>
      <c r="B210" s="2" t="inlineStr">
        <is>
          <t>03-31 15:12:25</t>
        </is>
      </c>
      <c r="C210" s="2" t="n">
        <v>3</v>
      </c>
      <c r="D210" s="2" t="n">
        <v>0</v>
      </c>
      <c r="E210" s="2" t="n">
        <v>0</v>
      </c>
      <c r="F210" s="2" t="n">
        <v>0</v>
      </c>
    </row>
    <row r="211">
      <c r="A211" s="2" t="n">
        <v>155</v>
      </c>
      <c r="B211" s="2" t="inlineStr">
        <is>
          <t>03-31 15:12:35</t>
        </is>
      </c>
      <c r="C211" s="2" t="n">
        <v>0</v>
      </c>
      <c r="D211" s="2" t="n">
        <v>0</v>
      </c>
      <c r="E211" s="2" t="n">
        <v>1</v>
      </c>
      <c r="F211" s="2" t="n">
        <v>0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1</v>
      </c>
      <c r="E212" s="2" t="n">
        <v>0</v>
      </c>
      <c r="F212" s="2" t="n">
        <v>1</v>
      </c>
    </row>
    <row r="213">
      <c r="A213" s="2" t="n">
        <v>157</v>
      </c>
      <c r="B213" s="2" t="inlineStr">
        <is>
          <t>03-31 15:13:05</t>
        </is>
      </c>
      <c r="C213" s="2" t="n">
        <v>1</v>
      </c>
      <c r="D213" s="2" t="n">
        <v>0</v>
      </c>
      <c r="E213" s="2" t="n">
        <v>0</v>
      </c>
      <c r="F213" s="2" t="n">
        <v>1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2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2</v>
      </c>
      <c r="E215" s="2" t="n">
        <v>1</v>
      </c>
      <c r="F215" s="2" t="n">
        <v>1</v>
      </c>
    </row>
    <row r="216">
      <c r="A216" s="2" t="n">
        <v>160</v>
      </c>
      <c r="B216" s="2" t="inlineStr">
        <is>
          <t>03-31 15:13:35</t>
        </is>
      </c>
      <c r="C216" s="2" t="n">
        <v>0</v>
      </c>
      <c r="D216" s="2" t="n">
        <v>0</v>
      </c>
      <c r="E216" s="2" t="n">
        <v>1</v>
      </c>
      <c r="F216" s="2" t="n">
        <v>0</v>
      </c>
    </row>
    <row r="217">
      <c r="A217" s="2" t="n">
        <v>161</v>
      </c>
      <c r="B217" s="2" t="inlineStr">
        <is>
          <t>03-31 15:13:45</t>
        </is>
      </c>
      <c r="C217" s="2" t="n">
        <v>5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0</v>
      </c>
      <c r="E218" s="2" t="n">
        <v>2</v>
      </c>
      <c r="F218" s="2" t="n">
        <v>0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1</v>
      </c>
      <c r="E219" s="2" t="n">
        <v>0</v>
      </c>
      <c r="F219" s="2" t="n">
        <v>1</v>
      </c>
    </row>
    <row r="220">
      <c r="A220" s="2" t="n">
        <v>164</v>
      </c>
      <c r="B220" s="2" t="inlineStr">
        <is>
          <t>03-31 15:14:15</t>
        </is>
      </c>
      <c r="C220" s="2" t="n">
        <v>1</v>
      </c>
      <c r="D220" s="2" t="n">
        <v>2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0</v>
      </c>
      <c r="F221" s="2" t="n">
        <v>1</v>
      </c>
    </row>
    <row r="222">
      <c r="A222" s="2" t="n">
        <v>166</v>
      </c>
      <c r="B222" s="2" t="inlineStr">
        <is>
          <t>03-31 15:14:35</t>
        </is>
      </c>
      <c r="C222" s="2" t="n">
        <v>1</v>
      </c>
      <c r="D222" s="2" t="n">
        <v>1</v>
      </c>
      <c r="E222" s="2" t="n">
        <v>0</v>
      </c>
      <c r="F222" s="2" t="n">
        <v>1</v>
      </c>
    </row>
    <row r="223">
      <c r="A223" s="2" t="n">
        <v>167</v>
      </c>
      <c r="B223" s="2" t="inlineStr">
        <is>
          <t>03-31 15:14:45</t>
        </is>
      </c>
      <c r="C223" s="2" t="n">
        <v>1</v>
      </c>
      <c r="D223" s="2" t="n">
        <v>0</v>
      </c>
      <c r="E223" s="2" t="n">
        <v>0</v>
      </c>
      <c r="F223" s="2" t="n">
        <v>1</v>
      </c>
    </row>
    <row r="224">
      <c r="A224" s="2" t="n">
        <v>168</v>
      </c>
      <c r="B224" s="2" t="inlineStr">
        <is>
          <t>03-31 15:14:55</t>
        </is>
      </c>
      <c r="C224" s="2" t="n">
        <v>1</v>
      </c>
      <c r="D224" s="2" t="n">
        <v>0</v>
      </c>
      <c r="E224" s="2" t="n">
        <v>0</v>
      </c>
      <c r="F224" s="2" t="n">
        <v>1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0</v>
      </c>
      <c r="E225" s="2" t="n">
        <v>0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3</v>
      </c>
      <c r="D226" s="2" t="n">
        <v>0</v>
      </c>
      <c r="E226" s="2" t="n">
        <v>2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</v>
      </c>
      <c r="D228" s="2" t="n">
        <v>0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0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</v>
      </c>
      <c r="D230" s="2" t="n">
        <v>0</v>
      </c>
      <c r="E230" s="2" t="n">
        <v>1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1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0</v>
      </c>
      <c r="E232" s="2" t="n">
        <v>1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2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2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1</v>
      </c>
      <c r="D235" s="2" t="n">
        <v>0</v>
      </c>
      <c r="E235" s="2" t="n">
        <v>1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</v>
      </c>
      <c r="D236" s="2" t="n">
        <v>1</v>
      </c>
      <c r="E236" s="2" t="n">
        <v>0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1</v>
      </c>
      <c r="D237" s="2" t="n">
        <v>0</v>
      </c>
      <c r="E237" s="2" t="n">
        <v>2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1</v>
      </c>
      <c r="D238" s="2" t="n">
        <v>0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1</v>
      </c>
      <c r="D239" s="2" t="n">
        <v>0</v>
      </c>
      <c r="E239" s="2" t="n">
        <v>0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1</v>
      </c>
      <c r="D240" s="2" t="n">
        <v>1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1</v>
      </c>
      <c r="D241" s="2" t="n">
        <v>0</v>
      </c>
      <c r="E241" s="2" t="n">
        <v>1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4</v>
      </c>
      <c r="E243" s="2" t="n">
        <v>2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1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2</v>
      </c>
      <c r="E248" s="2" t="n">
        <v>4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0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0</v>
      </c>
      <c r="E251" s="2" t="n">
        <v>1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n">
        <v>2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0</v>
      </c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1</v>
      </c>
      <c r="E256" s="2" t="n">
        <v>1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2</v>
      </c>
      <c r="E258" s="2" t="n">
        <v>1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3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1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1</v>
      </c>
      <c r="F262" s="2" t="inlineStr"/>
    </row>
    <row r="263">
      <c r="A263" s="2" t="n">
        <v>207</v>
      </c>
      <c r="B263" s="2" t="inlineStr"/>
      <c r="C263" s="2" t="inlineStr"/>
      <c r="D263" s="2" t="n">
        <v>0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0</v>
      </c>
      <c r="F264" s="2" t="inlineStr"/>
    </row>
    <row r="265">
      <c r="A265" s="2" t="n">
        <v>209</v>
      </c>
      <c r="B265" s="2" t="inlineStr"/>
      <c r="C265" s="2" t="inlineStr"/>
      <c r="D265" s="2" t="n">
        <v>1</v>
      </c>
      <c r="E265" s="2" t="n">
        <v>0</v>
      </c>
      <c r="F265" s="2" t="inlineStr"/>
    </row>
    <row r="266">
      <c r="A266" s="2" t="n">
        <v>210</v>
      </c>
      <c r="B266" s="2" t="inlineStr"/>
      <c r="C266" s="2" t="inlineStr"/>
      <c r="D266" s="2" t="n">
        <v>3</v>
      </c>
      <c r="E266" s="2" t="n">
        <v>0</v>
      </c>
      <c r="F266" s="2" t="inlineStr"/>
    </row>
    <row r="267">
      <c r="A267" s="2" t="n">
        <v>211</v>
      </c>
      <c r="B267" s="2" t="inlineStr"/>
      <c r="C267" s="2" t="inlineStr"/>
      <c r="D267" s="2" t="n">
        <v>0</v>
      </c>
      <c r="E267" s="2" t="n">
        <v>0</v>
      </c>
      <c r="F267" s="2" t="inlineStr"/>
    </row>
    <row r="268">
      <c r="A268" s="2" t="n">
        <v>212</v>
      </c>
      <c r="B268" s="2" t="inlineStr"/>
      <c r="C268" s="2" t="inlineStr"/>
      <c r="D268" s="2" t="n">
        <v>0</v>
      </c>
      <c r="E268" s="2" t="n">
        <v>0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0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0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0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0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0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0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0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2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2</v>
      </c>
      <c r="D286" s="2" t="n">
        <v>0</v>
      </c>
      <c r="E286" s="2" t="n">
        <v>2</v>
      </c>
      <c r="F286" s="2" t="n">
        <v>3</v>
      </c>
    </row>
    <row r="287">
      <c r="A287" s="2" t="n">
        <v>2</v>
      </c>
      <c r="B287" s="2" t="inlineStr">
        <is>
          <t>03-31 14:46:25</t>
        </is>
      </c>
      <c r="C287" s="2" t="n">
        <v>1</v>
      </c>
      <c r="D287" s="2" t="n">
        <v>3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1</v>
      </c>
      <c r="D288" s="2" t="n">
        <v>5</v>
      </c>
      <c r="E288" s="2" t="n">
        <v>2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2</v>
      </c>
      <c r="D290" s="2" t="n">
        <v>3</v>
      </c>
      <c r="E290" s="2" t="n">
        <v>1</v>
      </c>
      <c r="F290" s="2" t="n">
        <v>2</v>
      </c>
    </row>
    <row r="291">
      <c r="A291" s="2" t="n">
        <v>11</v>
      </c>
      <c r="B291" s="2" t="inlineStr">
        <is>
          <t>03-31 14:48:05</t>
        </is>
      </c>
      <c r="C291" s="2" t="n">
        <v>1</v>
      </c>
      <c r="D291" s="2" t="n">
        <v>0</v>
      </c>
      <c r="E291" s="2" t="n">
        <v>0</v>
      </c>
      <c r="F291" s="2" t="n">
        <v>1</v>
      </c>
    </row>
    <row r="292">
      <c r="A292" s="2" t="n">
        <v>14</v>
      </c>
      <c r="B292" s="2" t="inlineStr">
        <is>
          <t>03-31 14:48:35</t>
        </is>
      </c>
      <c r="C292" s="2" t="n">
        <v>1</v>
      </c>
      <c r="D292" s="2" t="n">
        <v>1</v>
      </c>
      <c r="E292" s="2" t="n">
        <v>0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2</v>
      </c>
      <c r="D293" s="2" t="n">
        <v>0</v>
      </c>
      <c r="E293" s="2" t="n">
        <v>0</v>
      </c>
      <c r="F293" s="2" t="n">
        <v>0</v>
      </c>
    </row>
    <row r="294">
      <c r="A294" s="2" t="n">
        <v>18</v>
      </c>
      <c r="B294" s="2" t="inlineStr">
        <is>
          <t>03-31 14:49:15</t>
        </is>
      </c>
      <c r="C294" s="2" t="n">
        <v>1</v>
      </c>
      <c r="D294" s="2" t="n">
        <v>0</v>
      </c>
      <c r="E294" s="2" t="n">
        <v>0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0</v>
      </c>
      <c r="D295" s="2" t="n">
        <v>0</v>
      </c>
      <c r="E295" s="2" t="n">
        <v>0</v>
      </c>
      <c r="F295" s="2" t="n">
        <v>2</v>
      </c>
    </row>
    <row r="296">
      <c r="A296" s="2" t="n">
        <v>23</v>
      </c>
      <c r="B296" s="2" t="inlineStr">
        <is>
          <t>03-31 14:50:05</t>
        </is>
      </c>
      <c r="C296" s="2" t="n">
        <v>3</v>
      </c>
      <c r="D296" s="2" t="n">
        <v>0</v>
      </c>
      <c r="E296" s="2" t="n">
        <v>2</v>
      </c>
      <c r="F296" s="2" t="n">
        <v>1</v>
      </c>
    </row>
    <row r="297">
      <c r="A297" s="2" t="n">
        <v>25</v>
      </c>
      <c r="B297" s="2" t="inlineStr">
        <is>
          <t>03-31 14:50:25</t>
        </is>
      </c>
      <c r="C297" s="2" t="n">
        <v>0</v>
      </c>
      <c r="D297" s="2" t="n">
        <v>0</v>
      </c>
      <c r="E297" s="2" t="n">
        <v>1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1</v>
      </c>
      <c r="D298" s="2" t="n">
        <v>0</v>
      </c>
      <c r="E298" s="2" t="n">
        <v>1</v>
      </c>
      <c r="F298" s="2" t="n">
        <v>2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0</v>
      </c>
      <c r="E299" s="2" t="n">
        <v>1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5</v>
      </c>
      <c r="D300" s="2" t="n">
        <v>3</v>
      </c>
      <c r="E300" s="2" t="n">
        <v>0</v>
      </c>
      <c r="F300" s="2" t="n">
        <v>1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1</v>
      </c>
      <c r="F301" s="2" t="n">
        <v>2</v>
      </c>
    </row>
    <row r="302">
      <c r="A302" s="2" t="n">
        <v>37</v>
      </c>
      <c r="B302" s="2" t="inlineStr">
        <is>
          <t>03-31 14:52:25</t>
        </is>
      </c>
      <c r="C302" s="2" t="n">
        <v>1</v>
      </c>
      <c r="D302" s="2" t="n">
        <v>0</v>
      </c>
      <c r="E302" s="2" t="n">
        <v>0</v>
      </c>
      <c r="F302" s="2" t="n">
        <v>1</v>
      </c>
    </row>
    <row r="303">
      <c r="A303" s="2" t="n">
        <v>39</v>
      </c>
      <c r="B303" s="2" t="inlineStr">
        <is>
          <t>03-31 14:52:45</t>
        </is>
      </c>
      <c r="C303" s="2" t="n">
        <v>1</v>
      </c>
      <c r="D303" s="2" t="n">
        <v>0</v>
      </c>
      <c r="E303" s="2" t="n">
        <v>3</v>
      </c>
      <c r="F303" s="2" t="n">
        <v>1</v>
      </c>
    </row>
    <row r="304">
      <c r="A304" s="2" t="n">
        <v>41</v>
      </c>
      <c r="B304" s="2" t="inlineStr">
        <is>
          <t>03-31 14:53:05</t>
        </is>
      </c>
      <c r="C304" s="2" t="n">
        <v>2</v>
      </c>
      <c r="D304" s="2" t="n">
        <v>1</v>
      </c>
      <c r="E304" s="2" t="n">
        <v>0</v>
      </c>
      <c r="F304" s="2" t="n">
        <v>2</v>
      </c>
    </row>
    <row r="305">
      <c r="A305" s="2" t="n">
        <v>44</v>
      </c>
      <c r="B305" s="2" t="inlineStr">
        <is>
          <t>03-31 14:53:35</t>
        </is>
      </c>
      <c r="C305" s="2" t="n">
        <v>3</v>
      </c>
      <c r="D305" s="2" t="n">
        <v>0</v>
      </c>
      <c r="E305" s="2" t="n">
        <v>1</v>
      </c>
      <c r="F305" s="2" t="n">
        <v>1</v>
      </c>
    </row>
    <row r="306">
      <c r="A306" s="2" t="n">
        <v>46</v>
      </c>
      <c r="B306" s="2" t="inlineStr">
        <is>
          <t>03-31 14:53:55</t>
        </is>
      </c>
      <c r="C306" s="2" t="n">
        <v>0</v>
      </c>
      <c r="D306" s="2" t="n">
        <v>1</v>
      </c>
      <c r="E306" s="2" t="n">
        <v>2</v>
      </c>
      <c r="F306" s="2" t="n">
        <v>1</v>
      </c>
    </row>
    <row r="307">
      <c r="A307" s="2" t="n">
        <v>48</v>
      </c>
      <c r="B307" s="2" t="inlineStr">
        <is>
          <t>03-31 14:54:25</t>
        </is>
      </c>
      <c r="C307" s="2" t="n">
        <v>3</v>
      </c>
      <c r="D307" s="2" t="n">
        <v>0</v>
      </c>
      <c r="E307" s="2" t="n">
        <v>3</v>
      </c>
      <c r="F307" s="2" t="n">
        <v>2</v>
      </c>
    </row>
    <row r="308">
      <c r="A308" s="2" t="n">
        <v>50</v>
      </c>
      <c r="B308" s="2" t="inlineStr">
        <is>
          <t>03-31 14:54:45</t>
        </is>
      </c>
      <c r="C308" s="2" t="n">
        <v>0</v>
      </c>
      <c r="D308" s="2" t="n">
        <v>0</v>
      </c>
      <c r="E308" s="2" t="n">
        <v>0</v>
      </c>
      <c r="F308" s="2" t="n">
        <v>1</v>
      </c>
    </row>
    <row r="309">
      <c r="A309" s="2" t="n">
        <v>53</v>
      </c>
      <c r="B309" s="2" t="inlineStr">
        <is>
          <t>03-31 14:55:15</t>
        </is>
      </c>
      <c r="C309" s="2" t="n">
        <v>1</v>
      </c>
      <c r="D309" s="2" t="n">
        <v>0</v>
      </c>
      <c r="E309" s="2" t="n">
        <v>0</v>
      </c>
      <c r="F309" s="2" t="n">
        <v>3</v>
      </c>
    </row>
    <row r="310">
      <c r="A310" s="2" t="n">
        <v>55</v>
      </c>
      <c r="B310" s="2" t="inlineStr">
        <is>
          <t>03-31 14:55:35</t>
        </is>
      </c>
      <c r="C310" s="2" t="n">
        <v>0</v>
      </c>
      <c r="D310" s="2" t="n">
        <v>1</v>
      </c>
      <c r="E310" s="2" t="n">
        <v>1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0</v>
      </c>
      <c r="D311" s="2" t="n">
        <v>3</v>
      </c>
      <c r="E311" s="2" t="n">
        <v>3</v>
      </c>
      <c r="F311" s="2" t="n">
        <v>1</v>
      </c>
    </row>
    <row r="312">
      <c r="A312" s="2" t="n">
        <v>60</v>
      </c>
      <c r="B312" s="2" t="inlineStr">
        <is>
          <t>03-31 14:56:25</t>
        </is>
      </c>
      <c r="C312" s="2" t="n">
        <v>0</v>
      </c>
      <c r="D312" s="2" t="n">
        <v>3</v>
      </c>
      <c r="E312" s="2" t="n">
        <v>5</v>
      </c>
      <c r="F312" s="2" t="n">
        <v>1</v>
      </c>
    </row>
    <row r="313">
      <c r="A313" s="2" t="n">
        <v>62</v>
      </c>
      <c r="B313" s="2" t="inlineStr">
        <is>
          <t>03-31 14:56:45</t>
        </is>
      </c>
      <c r="C313" s="2" t="n">
        <v>1</v>
      </c>
      <c r="D313" s="2" t="n">
        <v>3</v>
      </c>
      <c r="E313" s="2" t="n">
        <v>1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1</v>
      </c>
      <c r="D314" s="2" t="n">
        <v>1</v>
      </c>
      <c r="E314" s="2" t="n">
        <v>0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1</v>
      </c>
      <c r="D315" s="2" t="n">
        <v>0</v>
      </c>
      <c r="E315" s="2" t="n">
        <v>0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3</v>
      </c>
      <c r="D316" s="2" t="n">
        <v>0</v>
      </c>
      <c r="E316" s="2" t="n">
        <v>0</v>
      </c>
      <c r="F316" s="2" t="n">
        <v>1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3</v>
      </c>
      <c r="E317" s="2" t="n">
        <v>0</v>
      </c>
      <c r="F317" s="2" t="n">
        <v>1</v>
      </c>
    </row>
    <row r="318">
      <c r="A318" s="2" t="n">
        <v>73</v>
      </c>
      <c r="B318" s="2" t="inlineStr">
        <is>
          <t>03-31 14:58:35</t>
        </is>
      </c>
      <c r="C318" s="2" t="n">
        <v>1</v>
      </c>
      <c r="D318" s="2" t="n">
        <v>0</v>
      </c>
      <c r="E318" s="2" t="n">
        <v>1</v>
      </c>
      <c r="F318" s="2" t="n">
        <v>0</v>
      </c>
    </row>
    <row r="319">
      <c r="A319" s="2" t="n">
        <v>76</v>
      </c>
      <c r="B319" s="2" t="inlineStr">
        <is>
          <t>03-31 14:59:05</t>
        </is>
      </c>
      <c r="C319" s="2" t="n">
        <v>0</v>
      </c>
      <c r="D319" s="2" t="n">
        <v>1</v>
      </c>
      <c r="E319" s="2" t="n">
        <v>0</v>
      </c>
      <c r="F319" s="2" t="n">
        <v>0</v>
      </c>
    </row>
    <row r="320">
      <c r="A320" s="2" t="n">
        <v>78</v>
      </c>
      <c r="B320" s="2" t="inlineStr">
        <is>
          <t>03-31 14:59:25</t>
        </is>
      </c>
      <c r="C320" s="2" t="n">
        <v>1</v>
      </c>
      <c r="D320" s="2" t="n">
        <v>0</v>
      </c>
      <c r="E320" s="2" t="n">
        <v>0</v>
      </c>
      <c r="F320" s="2" t="n">
        <v>1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3</v>
      </c>
      <c r="E321" s="2" t="n">
        <v>2</v>
      </c>
      <c r="F321" s="2" t="n">
        <v>0</v>
      </c>
    </row>
    <row r="322">
      <c r="A322" s="2" t="n">
        <v>83</v>
      </c>
      <c r="B322" s="2" t="inlineStr">
        <is>
          <t>03-31 15:00:15</t>
        </is>
      </c>
      <c r="C322" s="2" t="n">
        <v>2</v>
      </c>
      <c r="D322" s="2" t="n">
        <v>1</v>
      </c>
      <c r="E322" s="2" t="n">
        <v>0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0</v>
      </c>
      <c r="D323" s="2" t="n">
        <v>1</v>
      </c>
      <c r="E323" s="2" t="n">
        <v>4</v>
      </c>
      <c r="F323" s="2" t="n">
        <v>1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5</v>
      </c>
      <c r="E324" s="2" t="n">
        <v>0</v>
      </c>
      <c r="F324" s="2" t="n">
        <v>1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1</v>
      </c>
      <c r="F325" s="2" t="n">
        <v>2</v>
      </c>
    </row>
    <row r="326">
      <c r="A326" s="2" t="n">
        <v>92</v>
      </c>
      <c r="B326" s="2" t="inlineStr">
        <is>
          <t>03-31 15:01:45</t>
        </is>
      </c>
      <c r="C326" s="2" t="n">
        <v>1</v>
      </c>
      <c r="D326" s="2" t="n">
        <v>0</v>
      </c>
      <c r="E326" s="2" t="n">
        <v>5</v>
      </c>
      <c r="F326" s="2" t="n">
        <v>3</v>
      </c>
    </row>
    <row r="327">
      <c r="A327" s="2" t="n">
        <v>94</v>
      </c>
      <c r="B327" s="2" t="inlineStr">
        <is>
          <t>03-31 15:02:05</t>
        </is>
      </c>
      <c r="C327" s="2" t="n">
        <v>0</v>
      </c>
      <c r="D327" s="2" t="n">
        <v>1</v>
      </c>
      <c r="E327" s="2" t="n">
        <v>0</v>
      </c>
      <c r="F327" s="2" t="n">
        <v>0</v>
      </c>
    </row>
    <row r="328">
      <c r="A328" s="2" t="n">
        <v>96</v>
      </c>
      <c r="B328" s="2" t="inlineStr">
        <is>
          <t>03-31 15:02:25</t>
        </is>
      </c>
      <c r="C328" s="2" t="n">
        <v>0</v>
      </c>
      <c r="D328" s="2" t="n">
        <v>3</v>
      </c>
      <c r="E328" s="2" t="n">
        <v>0</v>
      </c>
      <c r="F328" s="2" t="n">
        <v>1</v>
      </c>
    </row>
    <row r="329">
      <c r="A329" s="2" t="n">
        <v>99</v>
      </c>
      <c r="B329" s="2" t="inlineStr">
        <is>
          <t>03-31 15:02:55</t>
        </is>
      </c>
      <c r="C329" s="2" t="n">
        <v>4</v>
      </c>
      <c r="D329" s="2" t="n">
        <v>0</v>
      </c>
      <c r="E329" s="2" t="n">
        <v>0</v>
      </c>
      <c r="F329" s="2" t="n">
        <v>2</v>
      </c>
    </row>
    <row r="330">
      <c r="A330" s="2" t="n">
        <v>101</v>
      </c>
      <c r="B330" s="2" t="inlineStr">
        <is>
          <t>03-31 15:03:15</t>
        </is>
      </c>
      <c r="C330" s="2" t="n">
        <v>0</v>
      </c>
      <c r="D330" s="2" t="n">
        <v>0</v>
      </c>
      <c r="E330" s="2" t="n">
        <v>0</v>
      </c>
      <c r="F330" s="2" t="n">
        <v>1</v>
      </c>
    </row>
    <row r="331">
      <c r="A331" s="2" t="n">
        <v>103</v>
      </c>
      <c r="B331" s="2" t="inlineStr">
        <is>
          <t>03-31 15:03:45</t>
        </is>
      </c>
      <c r="C331" s="2" t="n">
        <v>1</v>
      </c>
      <c r="D331" s="2" t="n">
        <v>3</v>
      </c>
      <c r="E331" s="2" t="n">
        <v>4</v>
      </c>
      <c r="F331" s="2" t="n">
        <v>0</v>
      </c>
    </row>
    <row r="332">
      <c r="A332" s="2" t="n">
        <v>105</v>
      </c>
      <c r="B332" s="2" t="inlineStr">
        <is>
          <t>03-31 15:04:05</t>
        </is>
      </c>
      <c r="C332" s="2" t="n">
        <v>1</v>
      </c>
      <c r="D332" s="2" t="n">
        <v>0</v>
      </c>
      <c r="E332" s="2" t="n">
        <v>0</v>
      </c>
      <c r="F332" s="2" t="n">
        <v>1</v>
      </c>
    </row>
    <row r="333">
      <c r="A333" s="2" t="n">
        <v>108</v>
      </c>
      <c r="B333" s="2" t="inlineStr">
        <is>
          <t>03-31 15:04:35</t>
        </is>
      </c>
      <c r="C333" s="2" t="n">
        <v>2</v>
      </c>
      <c r="D333" s="2" t="n">
        <v>0</v>
      </c>
      <c r="E333" s="2" t="n">
        <v>2</v>
      </c>
      <c r="F333" s="2" t="n">
        <v>0</v>
      </c>
    </row>
    <row r="334">
      <c r="A334" s="2" t="n">
        <v>110</v>
      </c>
      <c r="B334" s="2" t="inlineStr">
        <is>
          <t>03-31 15:04:55</t>
        </is>
      </c>
      <c r="C334" s="2" t="n">
        <v>0</v>
      </c>
      <c r="D334" s="2" t="n">
        <v>0</v>
      </c>
      <c r="E334" s="2" t="n">
        <v>2</v>
      </c>
      <c r="F334" s="2" t="n">
        <v>1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1</v>
      </c>
      <c r="E335" s="2" t="n">
        <v>0</v>
      </c>
      <c r="F335" s="2" t="n">
        <v>3</v>
      </c>
    </row>
    <row r="336">
      <c r="A336" s="2" t="n">
        <v>115</v>
      </c>
      <c r="B336" s="2" t="inlineStr">
        <is>
          <t>03-31 15:05:45</t>
        </is>
      </c>
      <c r="C336" s="2" t="n">
        <v>1</v>
      </c>
      <c r="D336" s="2" t="n">
        <v>0</v>
      </c>
      <c r="E336" s="2" t="n">
        <v>3</v>
      </c>
      <c r="F336" s="2" t="n">
        <v>1</v>
      </c>
    </row>
    <row r="337">
      <c r="A337" s="2" t="n">
        <v>117</v>
      </c>
      <c r="B337" s="2" t="inlineStr">
        <is>
          <t>03-31 15:06:05</t>
        </is>
      </c>
      <c r="C337" s="2" t="n">
        <v>0</v>
      </c>
      <c r="D337" s="2" t="n">
        <v>2</v>
      </c>
      <c r="E337" s="2" t="n">
        <v>1</v>
      </c>
      <c r="F337" s="2" t="n">
        <v>2</v>
      </c>
    </row>
    <row r="338">
      <c r="A338" s="2" t="n">
        <v>119</v>
      </c>
      <c r="B338" s="2" t="inlineStr">
        <is>
          <t>03-31 15:06:25</t>
        </is>
      </c>
      <c r="C338" s="2" t="n">
        <v>0</v>
      </c>
      <c r="D338" s="2" t="n">
        <v>5</v>
      </c>
      <c r="E338" s="2" t="n">
        <v>0</v>
      </c>
      <c r="F338" s="2" t="n">
        <v>0</v>
      </c>
    </row>
    <row r="339">
      <c r="A339" s="2" t="n">
        <v>122</v>
      </c>
      <c r="B339" s="2" t="inlineStr">
        <is>
          <t>03-31 15:06:55</t>
        </is>
      </c>
      <c r="C339" s="2" t="n">
        <v>1</v>
      </c>
      <c r="D339" s="2" t="n">
        <v>0</v>
      </c>
      <c r="E339" s="2" t="n">
        <v>1</v>
      </c>
      <c r="F339" s="2" t="n">
        <v>0</v>
      </c>
    </row>
    <row r="340">
      <c r="A340" s="2" t="n">
        <v>124</v>
      </c>
      <c r="B340" s="2" t="inlineStr">
        <is>
          <t>03-31 15:07:15</t>
        </is>
      </c>
      <c r="C340" s="2" t="n">
        <v>2</v>
      </c>
      <c r="D340" s="2" t="n">
        <v>0</v>
      </c>
      <c r="E340" s="2" t="n">
        <v>0</v>
      </c>
      <c r="F340" s="2" t="n">
        <v>1</v>
      </c>
    </row>
    <row r="341">
      <c r="A341" s="2" t="n">
        <v>126</v>
      </c>
      <c r="B341" s="2" t="inlineStr">
        <is>
          <t>03-31 15:07:35</t>
        </is>
      </c>
      <c r="C341" s="2" t="n">
        <v>2</v>
      </c>
      <c r="D341" s="2" t="n">
        <v>0</v>
      </c>
      <c r="E341" s="2" t="n">
        <v>4</v>
      </c>
      <c r="F341" s="2" t="n">
        <v>1</v>
      </c>
    </row>
    <row r="342">
      <c r="A342" s="2" t="n">
        <v>128</v>
      </c>
      <c r="B342" s="2" t="inlineStr">
        <is>
          <t>03-31 15:07:55</t>
        </is>
      </c>
      <c r="C342" s="2" t="n">
        <v>2</v>
      </c>
      <c r="D342" s="2" t="n">
        <v>4</v>
      </c>
      <c r="E342" s="2" t="n">
        <v>0</v>
      </c>
      <c r="F342" s="2" t="n">
        <v>1</v>
      </c>
    </row>
    <row r="343">
      <c r="A343" s="2" t="n">
        <v>131</v>
      </c>
      <c r="B343" s="2" t="inlineStr">
        <is>
          <t>03-31 15:08:25</t>
        </is>
      </c>
      <c r="C343" s="2" t="n">
        <v>1</v>
      </c>
      <c r="D343" s="2" t="n">
        <v>5</v>
      </c>
      <c r="E343" s="2" t="n">
        <v>0</v>
      </c>
      <c r="F343" s="2" t="n">
        <v>0</v>
      </c>
    </row>
    <row r="344">
      <c r="A344" s="2" t="n">
        <v>133</v>
      </c>
      <c r="B344" s="2" t="inlineStr">
        <is>
          <t>03-31 15:08:45</t>
        </is>
      </c>
      <c r="C344" s="2" t="n">
        <v>0</v>
      </c>
      <c r="D344" s="2" t="n">
        <v>0</v>
      </c>
      <c r="E344" s="2" t="n">
        <v>2</v>
      </c>
      <c r="F344" s="2" t="n">
        <v>0</v>
      </c>
    </row>
    <row r="345">
      <c r="A345" s="2" t="n">
        <v>135</v>
      </c>
      <c r="B345" s="2" t="inlineStr">
        <is>
          <t>03-31 15:09:15</t>
        </is>
      </c>
      <c r="C345" s="2" t="n">
        <v>3</v>
      </c>
      <c r="D345" s="2" t="n">
        <v>1</v>
      </c>
      <c r="E345" s="2" t="n">
        <v>5</v>
      </c>
      <c r="F345" s="2" t="n">
        <v>1</v>
      </c>
    </row>
    <row r="346">
      <c r="A346" s="2" t="n">
        <v>138</v>
      </c>
      <c r="B346" s="2" t="inlineStr">
        <is>
          <t>03-31 15:09:45</t>
        </is>
      </c>
      <c r="C346" s="2" t="n">
        <v>0</v>
      </c>
      <c r="D346" s="2" t="n">
        <v>0</v>
      </c>
      <c r="E346" s="2" t="n">
        <v>0</v>
      </c>
      <c r="F346" s="2" t="n">
        <v>3</v>
      </c>
    </row>
    <row r="347">
      <c r="A347" s="2" t="n">
        <v>140</v>
      </c>
      <c r="B347" s="2" t="inlineStr">
        <is>
          <t>03-31 15:10:05</t>
        </is>
      </c>
      <c r="C347" s="2" t="n">
        <v>1</v>
      </c>
      <c r="D347" s="2" t="n">
        <v>0</v>
      </c>
      <c r="E347" s="2" t="n">
        <v>1</v>
      </c>
      <c r="F347" s="2" t="n">
        <v>2</v>
      </c>
    </row>
    <row r="348">
      <c r="A348" s="2" t="n">
        <v>142</v>
      </c>
      <c r="B348" s="2" t="inlineStr">
        <is>
          <t>03-31 15:10:25</t>
        </is>
      </c>
      <c r="C348" s="2" t="n">
        <v>1</v>
      </c>
      <c r="D348" s="2" t="n">
        <v>0</v>
      </c>
      <c r="E348" s="2" t="n">
        <v>1</v>
      </c>
      <c r="F348" s="2" t="n">
        <v>0</v>
      </c>
    </row>
    <row r="349">
      <c r="A349" s="2" t="n">
        <v>144</v>
      </c>
      <c r="B349" s="2" t="inlineStr">
        <is>
          <t>03-31 15:10:45</t>
        </is>
      </c>
      <c r="C349" s="2" t="n">
        <v>2</v>
      </c>
      <c r="D349" s="2" t="n">
        <v>2</v>
      </c>
      <c r="E349" s="2" t="n">
        <v>0</v>
      </c>
      <c r="F349" s="2" t="n">
        <v>1</v>
      </c>
    </row>
    <row r="350">
      <c r="A350" s="2" t="n">
        <v>147</v>
      </c>
      <c r="B350" s="2" t="inlineStr">
        <is>
          <t>03-31 15:11:15</t>
        </is>
      </c>
      <c r="C350" s="2" t="n">
        <v>3</v>
      </c>
      <c r="D350" s="2" t="n">
        <v>0</v>
      </c>
      <c r="E350" s="2" t="n">
        <v>0</v>
      </c>
      <c r="F350" s="2" t="n">
        <v>1</v>
      </c>
    </row>
    <row r="351">
      <c r="A351" s="2" t="n">
        <v>149</v>
      </c>
      <c r="B351" s="2" t="inlineStr">
        <is>
          <t>03-31 15:11:35</t>
        </is>
      </c>
      <c r="C351" s="2" t="n">
        <v>0</v>
      </c>
      <c r="D351" s="2" t="n">
        <v>1</v>
      </c>
      <c r="E351" s="2" t="n">
        <v>0</v>
      </c>
      <c r="F351" s="2" t="n">
        <v>2</v>
      </c>
    </row>
    <row r="352">
      <c r="A352" s="2" t="n">
        <v>151</v>
      </c>
      <c r="B352" s="2" t="inlineStr">
        <is>
          <t>03-31 15:11:55</t>
        </is>
      </c>
      <c r="C352" s="2" t="n">
        <v>0</v>
      </c>
      <c r="D352" s="2" t="n">
        <v>0</v>
      </c>
      <c r="E352" s="2" t="n">
        <v>0</v>
      </c>
      <c r="F352" s="2" t="n">
        <v>1</v>
      </c>
    </row>
    <row r="353">
      <c r="A353" s="2" t="n">
        <v>154</v>
      </c>
      <c r="B353" s="2" t="inlineStr">
        <is>
          <t>03-31 15:12:25</t>
        </is>
      </c>
      <c r="C353" s="2" t="n">
        <v>3</v>
      </c>
      <c r="D353" s="2" t="n">
        <v>0</v>
      </c>
      <c r="E353" s="2" t="n">
        <v>0</v>
      </c>
      <c r="F353" s="2" t="n">
        <v>0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1</v>
      </c>
      <c r="E354" s="2" t="n">
        <v>0</v>
      </c>
      <c r="F354" s="2" t="n">
        <v>1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2</v>
      </c>
      <c r="E355" s="2" t="n">
        <v>0</v>
      </c>
      <c r="F355" s="2" t="n">
        <v>0</v>
      </c>
    </row>
    <row r="356">
      <c r="A356" s="2" t="n">
        <v>161</v>
      </c>
      <c r="B356" s="2" t="inlineStr">
        <is>
          <t>03-31 15:13:45</t>
        </is>
      </c>
      <c r="C356" s="2" t="n">
        <v>5</v>
      </c>
      <c r="D356" s="2" t="n">
        <v>0</v>
      </c>
      <c r="E356" s="2" t="n">
        <v>0</v>
      </c>
      <c r="F356" s="2" t="n">
        <v>0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1</v>
      </c>
      <c r="E357" s="2" t="n">
        <v>0</v>
      </c>
      <c r="F357" s="2" t="n">
        <v>1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0</v>
      </c>
      <c r="F358" s="2" t="n">
        <v>1</v>
      </c>
    </row>
    <row r="359">
      <c r="A359" s="2" t="n">
        <v>167</v>
      </c>
      <c r="B359" s="2" t="inlineStr">
        <is>
          <t>03-31 15:14:45</t>
        </is>
      </c>
      <c r="C359" s="2" t="n">
        <v>1</v>
      </c>
      <c r="D359" s="2" t="n">
        <v>0</v>
      </c>
      <c r="E359" s="2" t="n">
        <v>0</v>
      </c>
      <c r="F359" s="2" t="n">
        <v>1</v>
      </c>
    </row>
    <row r="360">
      <c r="A360" s="2" t="n">
        <v>170</v>
      </c>
      <c r="B360" s="2" t="inlineStr">
        <is>
          <t>03-31 15:15:15</t>
        </is>
      </c>
      <c r="C360" s="2" t="n">
        <v>3</v>
      </c>
      <c r="D360" s="2" t="n">
        <v>0</v>
      </c>
      <c r="E360" s="2" t="n">
        <v>2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</v>
      </c>
      <c r="D361" s="2" t="n">
        <v>0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</v>
      </c>
      <c r="D362" s="2" t="n">
        <v>0</v>
      </c>
      <c r="E362" s="2" t="n">
        <v>1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2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1</v>
      </c>
      <c r="D364" s="2" t="n">
        <v>0</v>
      </c>
      <c r="E364" s="2" t="n">
        <v>1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1</v>
      </c>
      <c r="D365" s="2" t="n">
        <v>0</v>
      </c>
      <c r="E365" s="2" t="n">
        <v>2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1</v>
      </c>
      <c r="D366" s="2" t="n">
        <v>0</v>
      </c>
      <c r="E366" s="2" t="n">
        <v>0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0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0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1</v>
      </c>
      <c r="E369" s="2" t="n">
        <v>0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0</v>
      </c>
      <c r="E371" s="2" t="n">
        <v>1</v>
      </c>
      <c r="F371" s="2" t="inlineStr"/>
    </row>
    <row r="372">
      <c r="A372" s="2" t="n">
        <v>197</v>
      </c>
      <c r="B372" s="2" t="inlineStr"/>
      <c r="C372" s="2" t="inlineStr"/>
      <c r="D372" s="2" t="n">
        <v>2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2</v>
      </c>
      <c r="E374" s="2" t="n">
        <v>1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1</v>
      </c>
      <c r="F376" s="2" t="inlineStr"/>
    </row>
    <row r="377">
      <c r="A377" s="2" t="n">
        <v>209</v>
      </c>
      <c r="B377" s="2" t="inlineStr"/>
      <c r="C377" s="2" t="inlineStr"/>
      <c r="D377" s="2" t="n">
        <v>1</v>
      </c>
      <c r="E377" s="2" t="n">
        <v>0</v>
      </c>
      <c r="F377" s="2" t="inlineStr"/>
    </row>
    <row r="378">
      <c r="A378" s="2" t="n">
        <v>211</v>
      </c>
      <c r="B378" s="2" t="inlineStr"/>
      <c r="C378" s="2" t="inlineStr"/>
      <c r="D378" s="2" t="n">
        <v>0</v>
      </c>
      <c r="E378" s="2" t="n">
        <v>0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0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0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0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0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0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F3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14:45:57</t>
        </is>
      </c>
      <c r="C56" s="2" t="n">
        <v>6</v>
      </c>
      <c r="D56" s="2" t="n">
        <v>12</v>
      </c>
      <c r="E56" s="2" t="n">
        <v>21</v>
      </c>
      <c r="F56" s="2" t="n">
        <v>0</v>
      </c>
    </row>
    <row r="57">
      <c r="A57" s="2" t="n">
        <v>1</v>
      </c>
      <c r="B57" s="2" t="inlineStr">
        <is>
          <t>03-31 14:46:07</t>
        </is>
      </c>
      <c r="C57" s="2" t="n">
        <v>0</v>
      </c>
      <c r="D57" s="2" t="n">
        <v>6</v>
      </c>
      <c r="E57" s="2" t="n">
        <v>21</v>
      </c>
      <c r="F57" s="2" t="n">
        <v>0</v>
      </c>
    </row>
    <row r="58">
      <c r="A58" s="2" t="n">
        <v>2</v>
      </c>
      <c r="B58" s="2" t="inlineStr">
        <is>
          <t>03-31 14:46:17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14:46:37</t>
        </is>
      </c>
      <c r="C59" s="2" t="n">
        <v>4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14:46:47</t>
        </is>
      </c>
      <c r="C60" s="2" t="n">
        <v>0</v>
      </c>
      <c r="D60" s="2" t="n">
        <v>0</v>
      </c>
      <c r="E60" s="2" t="n">
        <v>16</v>
      </c>
      <c r="F60" s="2" t="n">
        <v>0</v>
      </c>
    </row>
    <row r="61">
      <c r="A61" s="2" t="n">
        <v>5</v>
      </c>
      <c r="B61" s="2" t="inlineStr">
        <is>
          <t>03-31 14:46:57</t>
        </is>
      </c>
      <c r="C61" s="2" t="n">
        <v>0</v>
      </c>
      <c r="D61" s="2" t="n">
        <v>15</v>
      </c>
      <c r="E61" s="2" t="n">
        <v>20</v>
      </c>
      <c r="F61" s="2" t="n">
        <v>0</v>
      </c>
    </row>
    <row r="62">
      <c r="A62" s="2" t="n">
        <v>6</v>
      </c>
      <c r="B62" s="2" t="inlineStr">
        <is>
          <t>03-31 14:47:07</t>
        </is>
      </c>
      <c r="C62" s="2" t="n">
        <v>0</v>
      </c>
      <c r="D62" s="2" t="n">
        <v>0</v>
      </c>
      <c r="E62" s="2" t="n">
        <v>21</v>
      </c>
      <c r="F62" s="2" t="n">
        <v>0</v>
      </c>
    </row>
    <row r="63">
      <c r="A63" s="2" t="n">
        <v>7</v>
      </c>
      <c r="B63" s="2" t="inlineStr">
        <is>
          <t>03-31 14:47:17</t>
        </is>
      </c>
      <c r="C63" s="2" t="n">
        <v>2</v>
      </c>
      <c r="D63" s="2" t="n">
        <v>3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14:47:37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14:47:47</t>
        </is>
      </c>
      <c r="C65" s="2" t="n">
        <v>0</v>
      </c>
      <c r="D65" s="2" t="n">
        <v>0</v>
      </c>
      <c r="E65" s="2" t="n">
        <v>18</v>
      </c>
      <c r="F65" s="2" t="n">
        <v>0</v>
      </c>
    </row>
    <row r="66">
      <c r="A66" s="2" t="n">
        <v>10</v>
      </c>
      <c r="B66" s="2" t="inlineStr">
        <is>
          <t>03-31 14:47:57</t>
        </is>
      </c>
      <c r="C66" s="2" t="n">
        <v>0</v>
      </c>
      <c r="D66" s="2" t="n">
        <v>12</v>
      </c>
      <c r="E66" s="2" t="n">
        <v>21</v>
      </c>
      <c r="F66" s="2" t="n">
        <v>0</v>
      </c>
    </row>
    <row r="67">
      <c r="A67" s="2" t="n">
        <v>11</v>
      </c>
      <c r="B67" s="2" t="inlineStr">
        <is>
          <t>03-31 14:48:07</t>
        </is>
      </c>
      <c r="C67" s="2" t="n">
        <v>3</v>
      </c>
      <c r="D67" s="2" t="n">
        <v>13</v>
      </c>
      <c r="E67" s="2" t="n">
        <v>23</v>
      </c>
      <c r="F67" s="2" t="n">
        <v>0</v>
      </c>
    </row>
    <row r="68">
      <c r="A68" s="2" t="n">
        <v>12</v>
      </c>
      <c r="B68" s="2" t="inlineStr">
        <is>
          <t>03-31 14:48:17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14:48:27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03-31 14:48:37</t>
        </is>
      </c>
      <c r="C70" s="2" t="n">
        <v>0</v>
      </c>
      <c r="D70" s="2" t="n">
        <v>0</v>
      </c>
      <c r="E70" s="2" t="n">
        <v>15</v>
      </c>
      <c r="F70" s="2" t="n">
        <v>0</v>
      </c>
    </row>
    <row r="71">
      <c r="A71" s="2" t="n">
        <v>15</v>
      </c>
      <c r="B71" s="2" t="inlineStr">
        <is>
          <t>03-31 14:48:47</t>
        </is>
      </c>
      <c r="C71" s="2" t="n">
        <v>0</v>
      </c>
      <c r="D71" s="2" t="n">
        <v>0</v>
      </c>
      <c r="E71" s="2" t="n">
        <v>20</v>
      </c>
      <c r="F71" s="2" t="n">
        <v>0</v>
      </c>
    </row>
    <row r="72">
      <c r="A72" s="2" t="n">
        <v>16</v>
      </c>
      <c r="B72" s="2" t="inlineStr">
        <is>
          <t>03-31 14:48:57</t>
        </is>
      </c>
      <c r="C72" s="2" t="n">
        <v>5</v>
      </c>
      <c r="D72" s="2" t="n">
        <v>10</v>
      </c>
      <c r="E72" s="2" t="n">
        <v>18</v>
      </c>
      <c r="F72" s="2" t="n">
        <v>0</v>
      </c>
    </row>
    <row r="73">
      <c r="A73" s="2" t="n">
        <v>17</v>
      </c>
      <c r="B73" s="2" t="inlineStr">
        <is>
          <t>03-31 14:49:07</t>
        </is>
      </c>
      <c r="C73" s="2" t="n">
        <v>7</v>
      </c>
      <c r="D73" s="2" t="n">
        <v>0</v>
      </c>
      <c r="E73" s="2" t="n">
        <v>18</v>
      </c>
      <c r="F73" s="2" t="n">
        <v>0</v>
      </c>
    </row>
    <row r="74">
      <c r="A74" s="2" t="n">
        <v>18</v>
      </c>
      <c r="B74" s="2" t="inlineStr">
        <is>
          <t>03-31 14:49:17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14:49:27</t>
        </is>
      </c>
      <c r="C75" s="2" t="n">
        <v>0</v>
      </c>
      <c r="D75" s="2" t="n">
        <v>6</v>
      </c>
      <c r="E75" s="2" t="n">
        <v>19</v>
      </c>
      <c r="F75" s="2" t="n">
        <v>0</v>
      </c>
    </row>
    <row r="76">
      <c r="A76" s="2" t="n">
        <v>20</v>
      </c>
      <c r="B76" s="2" t="inlineStr">
        <is>
          <t>03-31 14:49:37</t>
        </is>
      </c>
      <c r="C76" s="2" t="n">
        <v>0</v>
      </c>
      <c r="D76" s="2" t="n">
        <v>12</v>
      </c>
      <c r="E76" s="2" t="n">
        <v>16</v>
      </c>
      <c r="F76" s="2" t="n">
        <v>0</v>
      </c>
    </row>
    <row r="77">
      <c r="A77" s="2" t="n">
        <v>21</v>
      </c>
      <c r="B77" s="2" t="inlineStr">
        <is>
          <t>03-31 14:49:47</t>
        </is>
      </c>
      <c r="C77" s="2" t="n">
        <v>0</v>
      </c>
      <c r="D77" s="2" t="n">
        <v>8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03-31 14:49:57</t>
        </is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03-31 14:50:07</t>
        </is>
      </c>
      <c r="C79" s="2" t="n">
        <v>0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03-31 14:50:17</t>
        </is>
      </c>
      <c r="C80" s="2" t="n">
        <v>0</v>
      </c>
      <c r="D80" s="2" t="n">
        <v>0</v>
      </c>
      <c r="E80" s="2" t="n">
        <v>11</v>
      </c>
      <c r="F80" s="2" t="n">
        <v>0</v>
      </c>
    </row>
    <row r="81">
      <c r="A81" s="2" t="n">
        <v>25</v>
      </c>
      <c r="B81" s="2" t="inlineStr">
        <is>
          <t>03-31 14:50:27</t>
        </is>
      </c>
      <c r="C81" s="2" t="n">
        <v>0</v>
      </c>
      <c r="D81" s="2" t="n">
        <v>7</v>
      </c>
      <c r="E81" s="2" t="n">
        <v>16</v>
      </c>
      <c r="F81" s="2" t="n">
        <v>0</v>
      </c>
    </row>
    <row r="82">
      <c r="A82" s="2" t="n">
        <v>26</v>
      </c>
      <c r="B82" s="2" t="inlineStr">
        <is>
          <t>03-31 14:50:37</t>
        </is>
      </c>
      <c r="C82" s="2" t="n">
        <v>5</v>
      </c>
      <c r="D82" s="2" t="n">
        <v>0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14:50:47</t>
        </is>
      </c>
      <c r="C83" s="2" t="n">
        <v>0</v>
      </c>
      <c r="D83" s="2" t="n">
        <v>14</v>
      </c>
      <c r="E83" s="2" t="n">
        <v>14</v>
      </c>
      <c r="F83" s="2" t="n">
        <v>0</v>
      </c>
    </row>
    <row r="84">
      <c r="A84" s="2" t="n">
        <v>28</v>
      </c>
      <c r="B84" s="2" t="inlineStr">
        <is>
          <t>03-31 14:50:57</t>
        </is>
      </c>
      <c r="C84" s="2" t="n">
        <v>0</v>
      </c>
      <c r="D84" s="2" t="n">
        <v>0</v>
      </c>
      <c r="E84" s="2" t="n">
        <v>9</v>
      </c>
      <c r="F84" s="2" t="n">
        <v>0</v>
      </c>
    </row>
    <row r="85">
      <c r="A85" s="2" t="n">
        <v>29</v>
      </c>
      <c r="B85" s="2" t="inlineStr">
        <is>
          <t>03-31 14:51:07</t>
        </is>
      </c>
      <c r="C85" s="2" t="n">
        <v>0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14:51:17</t>
        </is>
      </c>
      <c r="C86" s="2" t="n">
        <v>0</v>
      </c>
      <c r="D86" s="2" t="n">
        <v>0</v>
      </c>
      <c r="E86" s="2" t="n">
        <v>16</v>
      </c>
      <c r="F86" s="2" t="n">
        <v>0</v>
      </c>
    </row>
    <row r="87">
      <c r="A87" s="2" t="n">
        <v>31</v>
      </c>
      <c r="B87" s="2" t="inlineStr">
        <is>
          <t>03-31 14:51:27</t>
        </is>
      </c>
      <c r="C87" s="2" t="n">
        <v>6</v>
      </c>
      <c r="D87" s="2" t="n">
        <v>12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14:51:37</t>
        </is>
      </c>
      <c r="C88" s="2" t="n">
        <v>0</v>
      </c>
      <c r="D88" s="2" t="n">
        <v>0</v>
      </c>
      <c r="E88" s="2" t="n">
        <v>23</v>
      </c>
      <c r="F88" s="2" t="n">
        <v>0</v>
      </c>
    </row>
    <row r="89">
      <c r="A89" s="2" t="n">
        <v>33</v>
      </c>
      <c r="B89" s="2" t="inlineStr">
        <is>
          <t>03-31 14:51:47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14:51:57</t>
        </is>
      </c>
      <c r="C90" s="2" t="n">
        <v>0</v>
      </c>
      <c r="D90" s="2" t="n">
        <v>0</v>
      </c>
      <c r="E90" s="2" t="n">
        <v>0</v>
      </c>
      <c r="F90" s="2" t="n">
        <v>0</v>
      </c>
    </row>
    <row r="91">
      <c r="A91" s="2" t="n">
        <v>35</v>
      </c>
      <c r="B91" s="2" t="inlineStr">
        <is>
          <t>03-31 14:52:07</t>
        </is>
      </c>
      <c r="C91" s="2" t="n">
        <v>3</v>
      </c>
      <c r="D91" s="2" t="n">
        <v>4</v>
      </c>
      <c r="E91" s="2" t="n">
        <v>10</v>
      </c>
      <c r="F91" s="2" t="n">
        <v>0</v>
      </c>
    </row>
    <row r="92">
      <c r="A92" s="2" t="n">
        <v>36</v>
      </c>
      <c r="B92" s="2" t="inlineStr">
        <is>
          <t>03-31 14:52:17</t>
        </is>
      </c>
      <c r="C92" s="2" t="n">
        <v>0</v>
      </c>
      <c r="D92" s="2" t="n">
        <v>9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14:52:27</t>
        </is>
      </c>
      <c r="C93" s="2" t="n">
        <v>0</v>
      </c>
      <c r="D93" s="2" t="n">
        <v>11</v>
      </c>
      <c r="E93" s="2" t="n">
        <v>14</v>
      </c>
      <c r="F93" s="2" t="n">
        <v>0</v>
      </c>
    </row>
    <row r="94">
      <c r="A94" s="2" t="n">
        <v>38</v>
      </c>
      <c r="B94" s="2" t="inlineStr">
        <is>
          <t>03-31 14:52:37</t>
        </is>
      </c>
      <c r="C94" s="2" t="n">
        <v>0</v>
      </c>
      <c r="D94" s="2" t="n">
        <v>0</v>
      </c>
      <c r="E94" s="2" t="n">
        <v>22</v>
      </c>
      <c r="F94" s="2" t="n">
        <v>0</v>
      </c>
    </row>
    <row r="95">
      <c r="A95" s="2" t="n">
        <v>39</v>
      </c>
      <c r="B95" s="2" t="inlineStr">
        <is>
          <t>03-31 14:52:57</t>
        </is>
      </c>
      <c r="C95" s="2" t="n">
        <v>6</v>
      </c>
      <c r="D95" s="2" t="n">
        <v>0</v>
      </c>
      <c r="E95" s="2" t="n">
        <v>0</v>
      </c>
      <c r="F95" s="2" t="n">
        <v>0</v>
      </c>
    </row>
    <row r="96">
      <c r="A96" s="2" t="n">
        <v>40</v>
      </c>
      <c r="B96" s="2" t="inlineStr">
        <is>
          <t>03-31 14:53:07</t>
        </is>
      </c>
      <c r="C96" s="2" t="n">
        <v>0</v>
      </c>
      <c r="D96" s="2" t="n">
        <v>0</v>
      </c>
      <c r="E96" s="2" t="n">
        <v>0</v>
      </c>
      <c r="F96" s="2" t="n">
        <v>0</v>
      </c>
    </row>
    <row r="97">
      <c r="A97" s="2" t="n">
        <v>41</v>
      </c>
      <c r="B97" s="2" t="inlineStr">
        <is>
          <t>03-31 14:53:17</t>
        </is>
      </c>
      <c r="C97" s="2" t="n">
        <v>0</v>
      </c>
      <c r="D97" s="2" t="n">
        <v>9</v>
      </c>
      <c r="E97" s="2" t="n">
        <v>15</v>
      </c>
      <c r="F97" s="2" t="n">
        <v>0</v>
      </c>
    </row>
    <row r="98">
      <c r="A98" s="2" t="n">
        <v>42</v>
      </c>
      <c r="B98" s="2" t="inlineStr">
        <is>
          <t>03-31 14:53:27</t>
        </is>
      </c>
      <c r="C98" s="2" t="n">
        <v>0</v>
      </c>
      <c r="D98" s="2" t="n">
        <v>4</v>
      </c>
      <c r="E98" s="2" t="n">
        <v>0</v>
      </c>
      <c r="F98" s="2" t="n">
        <v>0</v>
      </c>
    </row>
    <row r="99">
      <c r="A99" s="2" t="n">
        <v>43</v>
      </c>
      <c r="B99" s="2" t="inlineStr">
        <is>
          <t>03-31 14:53:37</t>
        </is>
      </c>
      <c r="C99" s="2" t="n">
        <v>5</v>
      </c>
      <c r="D99" s="2" t="n">
        <v>0</v>
      </c>
      <c r="E99" s="2" t="n">
        <v>16</v>
      </c>
      <c r="F99" s="2" t="n">
        <v>0</v>
      </c>
    </row>
    <row r="100">
      <c r="A100" s="2" t="n">
        <v>44</v>
      </c>
      <c r="B100" s="2" t="inlineStr">
        <is>
          <t>03-31 14:53:47</t>
        </is>
      </c>
      <c r="C100" s="2" t="n">
        <v>4</v>
      </c>
      <c r="D100" s="2" t="n">
        <v>0</v>
      </c>
      <c r="E100" s="2" t="n">
        <v>0</v>
      </c>
      <c r="F100" s="2" t="n">
        <v>0</v>
      </c>
    </row>
    <row r="101">
      <c r="A101" s="2" t="n">
        <v>45</v>
      </c>
      <c r="B101" s="2" t="inlineStr">
        <is>
          <t>03-31 14:53:57</t>
        </is>
      </c>
      <c r="C101" s="2" t="n">
        <v>0</v>
      </c>
      <c r="D101" s="2" t="n">
        <v>0</v>
      </c>
      <c r="E101" s="2" t="n">
        <v>0</v>
      </c>
      <c r="F101" s="2" t="n">
        <v>0</v>
      </c>
    </row>
    <row r="102">
      <c r="A102" s="2" t="n">
        <v>46</v>
      </c>
      <c r="B102" s="2" t="inlineStr">
        <is>
          <t>03-31 14:54:07</t>
        </is>
      </c>
      <c r="C102" s="2" t="n">
        <v>0</v>
      </c>
      <c r="D102" s="2" t="n">
        <v>15</v>
      </c>
      <c r="E102" s="2" t="n">
        <v>0</v>
      </c>
      <c r="F102" s="2" t="n">
        <v>0</v>
      </c>
    </row>
    <row r="103">
      <c r="A103" s="2" t="n">
        <v>47</v>
      </c>
      <c r="B103" s="2" t="inlineStr">
        <is>
          <t>03-31 14:54:17</t>
        </is>
      </c>
      <c r="C103" s="2" t="n">
        <v>1</v>
      </c>
      <c r="D103" s="2" t="n">
        <v>0</v>
      </c>
      <c r="E103" s="2" t="n">
        <v>12</v>
      </c>
      <c r="F103" s="2" t="n">
        <v>0</v>
      </c>
    </row>
    <row r="104">
      <c r="A104" s="2" t="n">
        <v>48</v>
      </c>
      <c r="B104" s="2" t="inlineStr">
        <is>
          <t>03-31 14:54:27</t>
        </is>
      </c>
      <c r="C104" s="2" t="n">
        <v>0</v>
      </c>
      <c r="D104" s="2" t="n">
        <v>0</v>
      </c>
      <c r="E104" s="2" t="n">
        <v>19</v>
      </c>
      <c r="F104" s="2" t="n">
        <v>0</v>
      </c>
    </row>
    <row r="105">
      <c r="A105" s="2" t="n">
        <v>49</v>
      </c>
      <c r="B105" s="2" t="inlineStr">
        <is>
          <t>03-31 14:54:37</t>
        </is>
      </c>
      <c r="C105" s="2" t="n">
        <v>0</v>
      </c>
      <c r="D105" s="2" t="n">
        <v>3</v>
      </c>
      <c r="E105" s="2" t="n">
        <v>9</v>
      </c>
      <c r="F105" s="2" t="n">
        <v>0</v>
      </c>
    </row>
    <row r="106">
      <c r="A106" s="2" t="n">
        <v>50</v>
      </c>
      <c r="B106" s="2" t="inlineStr">
        <is>
          <t>03-31 14:54:47</t>
        </is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s="2" t="n">
        <v>51</v>
      </c>
      <c r="B107" s="2" t="inlineStr">
        <is>
          <t>03-31 14:54:57</t>
        </is>
      </c>
      <c r="C107" s="2" t="n">
        <v>0</v>
      </c>
      <c r="D107" s="2" t="n">
        <v>0</v>
      </c>
      <c r="E107" s="2" t="n">
        <v>13</v>
      </c>
      <c r="F107" s="2" t="n">
        <v>0</v>
      </c>
    </row>
    <row r="108">
      <c r="A108" s="2" t="n">
        <v>52</v>
      </c>
      <c r="B108" s="2" t="inlineStr">
        <is>
          <t>03-31 14:55:17</t>
        </is>
      </c>
      <c r="C108" s="2" t="n">
        <v>0</v>
      </c>
      <c r="D108" s="2" t="n">
        <v>0</v>
      </c>
      <c r="E108" s="2" t="n">
        <v>19</v>
      </c>
      <c r="F108" s="2" t="n">
        <v>0</v>
      </c>
    </row>
    <row r="109">
      <c r="A109" s="2" t="n">
        <v>53</v>
      </c>
      <c r="B109" s="2" t="inlineStr">
        <is>
          <t>03-31 14:55:27</t>
        </is>
      </c>
      <c r="C109" s="2" t="n">
        <v>0</v>
      </c>
      <c r="D109" s="2" t="n">
        <v>6</v>
      </c>
      <c r="E109" s="2" t="n">
        <v>0</v>
      </c>
      <c r="F109" s="2" t="n">
        <v>0</v>
      </c>
    </row>
    <row r="110">
      <c r="A110" s="2" t="n">
        <v>54</v>
      </c>
      <c r="B110" s="2" t="inlineStr">
        <is>
          <t>03-31 14:55:37</t>
        </is>
      </c>
      <c r="C110" s="2" t="n">
        <v>0</v>
      </c>
      <c r="D110" s="2" t="n">
        <v>0</v>
      </c>
      <c r="E110" s="2" t="n">
        <v>23</v>
      </c>
      <c r="F110" s="2" t="n">
        <v>0</v>
      </c>
    </row>
    <row r="111">
      <c r="A111" s="2" t="n">
        <v>55</v>
      </c>
      <c r="B111" s="2" t="inlineStr">
        <is>
          <t>03-31 14:55:47</t>
        </is>
      </c>
      <c r="C111" s="2" t="n">
        <v>0</v>
      </c>
      <c r="D111" s="2" t="n">
        <v>0</v>
      </c>
      <c r="E111" s="2" t="n">
        <v>0</v>
      </c>
      <c r="F111" s="2" t="n">
        <v>0</v>
      </c>
    </row>
    <row r="112">
      <c r="A112" s="2" t="n">
        <v>56</v>
      </c>
      <c r="B112" s="2" t="inlineStr">
        <is>
          <t>03-31 14:55:57</t>
        </is>
      </c>
      <c r="C112" s="2" t="n">
        <v>0</v>
      </c>
      <c r="D112" s="2" t="n">
        <v>9</v>
      </c>
      <c r="E112" s="2" t="n">
        <v>17</v>
      </c>
      <c r="F112" s="2" t="n">
        <v>0</v>
      </c>
    </row>
    <row r="113">
      <c r="A113" s="2" t="n">
        <v>57</v>
      </c>
      <c r="B113" s="2" t="inlineStr">
        <is>
          <t>03-31 14:56:07</t>
        </is>
      </c>
      <c r="C113" s="2" t="n">
        <v>0</v>
      </c>
      <c r="D113" s="2" t="n">
        <v>12</v>
      </c>
      <c r="E113" s="2" t="n">
        <v>20</v>
      </c>
      <c r="F113" s="2" t="n">
        <v>0</v>
      </c>
    </row>
    <row r="114">
      <c r="A114" s="2" t="n">
        <v>58</v>
      </c>
      <c r="B114" s="2" t="inlineStr">
        <is>
          <t>03-31 14:56:17</t>
        </is>
      </c>
      <c r="C114" s="2" t="n">
        <v>0</v>
      </c>
      <c r="D114" s="2" t="n">
        <v>15</v>
      </c>
      <c r="E114" s="2" t="n">
        <v>18</v>
      </c>
      <c r="F114" s="2" t="n">
        <v>0</v>
      </c>
    </row>
    <row r="115">
      <c r="A115" s="2" t="n">
        <v>59</v>
      </c>
      <c r="B115" s="2" t="inlineStr">
        <is>
          <t>03-31 14:56:27</t>
        </is>
      </c>
      <c r="C115" s="2" t="n">
        <v>0</v>
      </c>
      <c r="D115" s="2" t="n">
        <v>0</v>
      </c>
      <c r="E115" s="2" t="n">
        <v>0</v>
      </c>
      <c r="F115" s="2" t="n">
        <v>0</v>
      </c>
    </row>
    <row r="116">
      <c r="A116" s="2" t="n">
        <v>60</v>
      </c>
      <c r="B116" s="2" t="inlineStr">
        <is>
          <t>03-31 14:56:37</t>
        </is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s="2" t="n">
        <v>61</v>
      </c>
      <c r="B117" s="2" t="inlineStr">
        <is>
          <t>03-31 14:56:47</t>
        </is>
      </c>
      <c r="C117" s="2" t="n">
        <v>0</v>
      </c>
      <c r="D117" s="2" t="n">
        <v>0</v>
      </c>
      <c r="E117" s="2" t="n">
        <v>14</v>
      </c>
      <c r="F117" s="2" t="n">
        <v>0</v>
      </c>
    </row>
    <row r="118">
      <c r="A118" s="2" t="n">
        <v>62</v>
      </c>
      <c r="B118" s="2" t="inlineStr">
        <is>
          <t>03-31 14:56:57</t>
        </is>
      </c>
      <c r="C118" s="2" t="n">
        <v>0</v>
      </c>
      <c r="D118" s="2" t="n">
        <v>0</v>
      </c>
      <c r="E118" s="2" t="n">
        <v>19</v>
      </c>
      <c r="F118" s="2" t="n">
        <v>0</v>
      </c>
    </row>
    <row r="119">
      <c r="A119" s="2" t="n">
        <v>63</v>
      </c>
      <c r="B119" s="2" t="inlineStr">
        <is>
          <t>03-31 14:57:07</t>
        </is>
      </c>
      <c r="C119" s="2" t="n">
        <v>0</v>
      </c>
      <c r="D119" s="2" t="n">
        <v>0</v>
      </c>
      <c r="E119" s="2" t="n">
        <v>16</v>
      </c>
      <c r="F119" s="2" t="n">
        <v>0</v>
      </c>
    </row>
    <row r="120">
      <c r="A120" s="2" t="n">
        <v>64</v>
      </c>
      <c r="B120" s="2" t="inlineStr">
        <is>
          <t>03-31 14:57:17</t>
        </is>
      </c>
      <c r="C120" s="2" t="n">
        <v>0</v>
      </c>
      <c r="D120" s="2" t="n">
        <v>8</v>
      </c>
      <c r="E120" s="2" t="n">
        <v>23</v>
      </c>
      <c r="F120" s="2" t="n">
        <v>0</v>
      </c>
    </row>
    <row r="121">
      <c r="A121" s="2" t="n">
        <v>65</v>
      </c>
      <c r="B121" s="2" t="inlineStr">
        <is>
          <t>03-31 14:57:27</t>
        </is>
      </c>
      <c r="C121" s="2" t="n">
        <v>3</v>
      </c>
      <c r="D121" s="2" t="n">
        <v>11</v>
      </c>
      <c r="E121" s="2" t="n">
        <v>0</v>
      </c>
      <c r="F121" s="2" t="n">
        <v>0</v>
      </c>
    </row>
    <row r="122">
      <c r="A122" s="2" t="n">
        <v>66</v>
      </c>
      <c r="B122" s="2" t="inlineStr">
        <is>
          <t>03-31 14:57:37</t>
        </is>
      </c>
      <c r="C122" s="2" t="n">
        <v>6</v>
      </c>
      <c r="D122" s="2" t="n">
        <v>0</v>
      </c>
      <c r="E122" s="2" t="n">
        <v>6</v>
      </c>
      <c r="F122" s="2" t="n">
        <v>0</v>
      </c>
    </row>
    <row r="123">
      <c r="A123" s="2" t="n">
        <v>67</v>
      </c>
      <c r="B123" s="2" t="inlineStr">
        <is>
          <t>03-31 14:57:47</t>
        </is>
      </c>
      <c r="C123" s="2" t="n">
        <v>0</v>
      </c>
      <c r="D123" s="2" t="n">
        <v>0</v>
      </c>
      <c r="E123" s="2" t="n">
        <v>23</v>
      </c>
      <c r="F123" s="2" t="n">
        <v>0</v>
      </c>
    </row>
    <row r="124">
      <c r="A124" s="2" t="n">
        <v>68</v>
      </c>
      <c r="B124" s="2" t="inlineStr">
        <is>
          <t>03-31 14:57:57</t>
        </is>
      </c>
      <c r="C124" s="2" t="n">
        <v>0</v>
      </c>
      <c r="D124" s="2" t="n">
        <v>9</v>
      </c>
      <c r="E124" s="2" t="n">
        <v>0</v>
      </c>
      <c r="F124" s="2" t="n">
        <v>0</v>
      </c>
    </row>
    <row r="125">
      <c r="A125" s="2" t="n">
        <v>69</v>
      </c>
      <c r="B125" s="2" t="inlineStr">
        <is>
          <t>03-31 14:58:07</t>
        </is>
      </c>
      <c r="C125" s="2" t="n">
        <v>0</v>
      </c>
      <c r="D125" s="2" t="n">
        <v>13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14:58:17</t>
        </is>
      </c>
      <c r="C126" s="2" t="n">
        <v>4</v>
      </c>
      <c r="D126" s="2" t="n">
        <v>15</v>
      </c>
      <c r="E126" s="2" t="n">
        <v>16</v>
      </c>
      <c r="F126" s="2" t="n">
        <v>0</v>
      </c>
    </row>
    <row r="127">
      <c r="A127" s="2" t="n">
        <v>71</v>
      </c>
      <c r="B127" s="2" t="inlineStr">
        <is>
          <t>03-31 14:58:27</t>
        </is>
      </c>
      <c r="C127" s="2" t="n">
        <v>1</v>
      </c>
      <c r="D127" s="2" t="n">
        <v>0</v>
      </c>
      <c r="E127" s="2" t="n">
        <v>20</v>
      </c>
      <c r="F127" s="2" t="n">
        <v>0</v>
      </c>
    </row>
    <row r="128">
      <c r="A128" s="2" t="n">
        <v>72</v>
      </c>
      <c r="B128" s="2" t="inlineStr">
        <is>
          <t>03-31 14:58:37</t>
        </is>
      </c>
      <c r="C128" s="2" t="n">
        <v>0</v>
      </c>
      <c r="D128" s="2" t="n">
        <v>0</v>
      </c>
      <c r="E128" s="2" t="n">
        <v>19</v>
      </c>
      <c r="F128" s="2" t="n">
        <v>0</v>
      </c>
    </row>
    <row r="129">
      <c r="A129" s="2" t="n">
        <v>73</v>
      </c>
      <c r="B129" s="2" t="inlineStr">
        <is>
          <t>03-31 14:58:47</t>
        </is>
      </c>
      <c r="C129" s="2" t="n">
        <v>0</v>
      </c>
      <c r="D129" s="2" t="n">
        <v>11</v>
      </c>
      <c r="E129" s="2" t="n">
        <v>0</v>
      </c>
      <c r="F129" s="2" t="n">
        <v>0</v>
      </c>
    </row>
    <row r="130">
      <c r="A130" s="2" t="n">
        <v>74</v>
      </c>
      <c r="B130" s="2" t="inlineStr">
        <is>
          <t>03-31 14:58:57</t>
        </is>
      </c>
      <c r="C130" s="2" t="n">
        <v>0</v>
      </c>
      <c r="D130" s="2" t="n">
        <v>14</v>
      </c>
      <c r="E130" s="2" t="n">
        <v>0</v>
      </c>
      <c r="F130" s="2" t="n">
        <v>0</v>
      </c>
    </row>
    <row r="131">
      <c r="A131" s="2" t="n">
        <v>75</v>
      </c>
      <c r="B131" s="2" t="inlineStr">
        <is>
          <t>03-31 14:59:07</t>
        </is>
      </c>
      <c r="C131" s="2" t="n">
        <v>6</v>
      </c>
      <c r="D131" s="2" t="n">
        <v>0</v>
      </c>
      <c r="E131" s="2" t="n">
        <v>15</v>
      </c>
      <c r="F131" s="2" t="n">
        <v>0</v>
      </c>
    </row>
    <row r="132">
      <c r="A132" s="2" t="n">
        <v>76</v>
      </c>
      <c r="B132" s="2" t="inlineStr">
        <is>
          <t>03-31 14:59:17</t>
        </is>
      </c>
      <c r="C132" s="2" t="n">
        <v>0</v>
      </c>
      <c r="D132" s="2" t="n">
        <v>0</v>
      </c>
      <c r="E132" s="2" t="n">
        <v>19</v>
      </c>
      <c r="F132" s="2" t="n">
        <v>0</v>
      </c>
    </row>
    <row r="133">
      <c r="A133" s="2" t="n">
        <v>77</v>
      </c>
      <c r="B133" s="2" t="inlineStr">
        <is>
          <t>03-31 14:59:27</t>
        </is>
      </c>
      <c r="C133" s="2" t="n">
        <v>0</v>
      </c>
      <c r="D133" s="2" t="n">
        <v>12</v>
      </c>
      <c r="E133" s="2" t="n">
        <v>21</v>
      </c>
      <c r="F133" s="2" t="n">
        <v>0</v>
      </c>
    </row>
    <row r="134">
      <c r="A134" s="2" t="n">
        <v>78</v>
      </c>
      <c r="B134" s="2" t="inlineStr">
        <is>
          <t>03-31 14:59:37</t>
        </is>
      </c>
      <c r="C134" s="2" t="n">
        <v>0</v>
      </c>
      <c r="D134" s="2" t="n">
        <v>13</v>
      </c>
      <c r="E134" s="2" t="n">
        <v>23</v>
      </c>
      <c r="F134" s="2" t="n">
        <v>0</v>
      </c>
    </row>
    <row r="135">
      <c r="A135" s="2" t="n">
        <v>79</v>
      </c>
      <c r="B135" s="2" t="inlineStr">
        <is>
          <t>03-31 14:59:57</t>
        </is>
      </c>
      <c r="C135" s="2" t="n">
        <v>0</v>
      </c>
      <c r="D135" s="2" t="n">
        <v>0</v>
      </c>
      <c r="E135" s="2" t="n">
        <v>0</v>
      </c>
      <c r="F135" s="2" t="n">
        <v>0</v>
      </c>
    </row>
    <row r="136">
      <c r="A136" s="2" t="n">
        <v>80</v>
      </c>
      <c r="B136" s="2" t="inlineStr">
        <is>
          <t>03-31 15:00:07</t>
        </is>
      </c>
      <c r="C136" s="2" t="n">
        <v>0</v>
      </c>
      <c r="D136" s="2" t="n">
        <v>0</v>
      </c>
      <c r="E136" s="2" t="n">
        <v>16</v>
      </c>
      <c r="F136" s="2" t="n">
        <v>0</v>
      </c>
    </row>
    <row r="137">
      <c r="A137" s="2" t="n">
        <v>81</v>
      </c>
      <c r="B137" s="2" t="inlineStr">
        <is>
          <t>03-31 15:00:27</t>
        </is>
      </c>
      <c r="C137" s="2" t="n">
        <v>3</v>
      </c>
      <c r="D137" s="2" t="n">
        <v>1</v>
      </c>
      <c r="E137" s="2" t="n">
        <v>20</v>
      </c>
      <c r="F137" s="2" t="n">
        <v>0</v>
      </c>
    </row>
    <row r="138">
      <c r="A138" s="2" t="n">
        <v>82</v>
      </c>
      <c r="B138" s="2" t="inlineStr">
        <is>
          <t>03-31 15:00:37</t>
        </is>
      </c>
      <c r="C138" s="2" t="n">
        <v>6</v>
      </c>
      <c r="D138" s="2" t="n">
        <v>13</v>
      </c>
      <c r="E138" s="2" t="n">
        <v>21</v>
      </c>
      <c r="F138" s="2" t="n">
        <v>0</v>
      </c>
    </row>
    <row r="139">
      <c r="A139" s="2" t="n">
        <v>83</v>
      </c>
      <c r="B139" s="2" t="inlineStr">
        <is>
          <t>03-31 15:00:47</t>
        </is>
      </c>
      <c r="C139" s="2" t="n">
        <v>0</v>
      </c>
      <c r="D139" s="2" t="n">
        <v>15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15:00:57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15:01:07</t>
        </is>
      </c>
      <c r="C141" s="2" t="n">
        <v>0</v>
      </c>
      <c r="D141" s="2" t="n">
        <v>0</v>
      </c>
      <c r="E141" s="2" t="n">
        <v>0</v>
      </c>
      <c r="F141" s="2" t="n">
        <v>0</v>
      </c>
    </row>
    <row r="142">
      <c r="A142" s="2" t="n">
        <v>86</v>
      </c>
      <c r="B142" s="2" t="inlineStr">
        <is>
          <t>03-31 15:01:27</t>
        </is>
      </c>
      <c r="C142" s="2" t="n">
        <v>0</v>
      </c>
      <c r="D142" s="2" t="n">
        <v>7</v>
      </c>
      <c r="E142" s="2" t="n">
        <v>22</v>
      </c>
      <c r="F142" s="2" t="n">
        <v>0</v>
      </c>
    </row>
    <row r="143">
      <c r="A143" s="2" t="n">
        <v>87</v>
      </c>
      <c r="B143" s="2" t="inlineStr">
        <is>
          <t>03-31 15:01:37</t>
        </is>
      </c>
      <c r="C143" s="2" t="n">
        <v>0</v>
      </c>
      <c r="D143" s="2" t="n">
        <v>2</v>
      </c>
      <c r="E143" s="2" t="n">
        <v>0</v>
      </c>
      <c r="F143" s="2" t="n">
        <v>0</v>
      </c>
    </row>
    <row r="144">
      <c r="A144" s="2" t="n">
        <v>88</v>
      </c>
      <c r="B144" s="2" t="inlineStr">
        <is>
          <t>03-31 15:01:47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15:01:57</t>
        </is>
      </c>
      <c r="C145" s="2" t="n">
        <v>0</v>
      </c>
      <c r="D145" s="2" t="n">
        <v>0</v>
      </c>
      <c r="E145" s="2" t="n">
        <v>19</v>
      </c>
      <c r="F145" s="2" t="n">
        <v>0</v>
      </c>
    </row>
    <row r="146">
      <c r="A146" s="2" t="n">
        <v>90</v>
      </c>
      <c r="B146" s="2" t="inlineStr">
        <is>
          <t>03-31 15:02:07</t>
        </is>
      </c>
      <c r="C146" s="2" t="n">
        <v>4</v>
      </c>
      <c r="D146" s="2" t="n">
        <v>1</v>
      </c>
      <c r="E146" s="2" t="n">
        <v>21</v>
      </c>
      <c r="F146" s="2" t="n">
        <v>0</v>
      </c>
    </row>
    <row r="147">
      <c r="A147" s="2" t="n">
        <v>91</v>
      </c>
      <c r="B147" s="2" t="inlineStr">
        <is>
          <t>03-31 15:02:17</t>
        </is>
      </c>
      <c r="C147" s="2" t="n">
        <v>0</v>
      </c>
      <c r="D147" s="2" t="n">
        <v>9</v>
      </c>
      <c r="E147" s="2" t="n">
        <v>23</v>
      </c>
      <c r="F147" s="2" t="n">
        <v>0</v>
      </c>
    </row>
    <row r="148">
      <c r="A148" s="2" t="n">
        <v>92</v>
      </c>
      <c r="B148" s="2" t="inlineStr">
        <is>
          <t>03-31 15:02:27</t>
        </is>
      </c>
      <c r="C148" s="2" t="n">
        <v>0</v>
      </c>
      <c r="D148" s="2" t="n">
        <v>12</v>
      </c>
      <c r="E148" s="2" t="n">
        <v>0</v>
      </c>
      <c r="F148" s="2" t="n">
        <v>0</v>
      </c>
    </row>
    <row r="149">
      <c r="A149" s="2" t="n">
        <v>93</v>
      </c>
      <c r="B149" s="2" t="inlineStr">
        <is>
          <t>03-31 15:02:37</t>
        </is>
      </c>
      <c r="C149" s="2" t="n">
        <v>0</v>
      </c>
      <c r="D149" s="2" t="n">
        <v>0</v>
      </c>
      <c r="E149" s="2" t="n">
        <v>20</v>
      </c>
      <c r="F149" s="2" t="n">
        <v>0</v>
      </c>
    </row>
    <row r="150">
      <c r="A150" s="2" t="n">
        <v>94</v>
      </c>
      <c r="B150" s="2" t="inlineStr">
        <is>
          <t>03-31 15:02:47</t>
        </is>
      </c>
      <c r="C150" s="2" t="n">
        <v>1</v>
      </c>
      <c r="D150" s="2" t="n">
        <v>0</v>
      </c>
      <c r="E150" s="2" t="n">
        <v>23</v>
      </c>
      <c r="F150" s="2" t="n">
        <v>0</v>
      </c>
    </row>
    <row r="151">
      <c r="A151" s="2" t="n">
        <v>95</v>
      </c>
      <c r="B151" s="2" t="inlineStr">
        <is>
          <t>03-31 15:02:57</t>
        </is>
      </c>
      <c r="C151" s="2" t="n">
        <v>6</v>
      </c>
      <c r="D151" s="2" t="n">
        <v>0</v>
      </c>
      <c r="E151" s="2" t="n">
        <v>0</v>
      </c>
      <c r="F151" s="2" t="n">
        <v>0</v>
      </c>
    </row>
    <row r="152">
      <c r="A152" s="2" t="n">
        <v>96</v>
      </c>
      <c r="B152" s="2" t="inlineStr">
        <is>
          <t>03-31 15:03:07</t>
        </is>
      </c>
      <c r="C152" s="2" t="n">
        <v>0</v>
      </c>
      <c r="D152" s="2" t="n">
        <v>0</v>
      </c>
      <c r="E152" s="2" t="n">
        <v>0</v>
      </c>
      <c r="F152" s="2" t="n">
        <v>0</v>
      </c>
    </row>
    <row r="153">
      <c r="A153" s="2" t="n">
        <v>97</v>
      </c>
      <c r="B153" s="2" t="inlineStr">
        <is>
          <t>03-31 15:03:17</t>
        </is>
      </c>
      <c r="C153" s="2" t="n">
        <v>0</v>
      </c>
      <c r="D153" s="2" t="n">
        <v>8</v>
      </c>
      <c r="E153" s="2" t="n">
        <v>10</v>
      </c>
      <c r="F153" s="2" t="n">
        <v>0</v>
      </c>
    </row>
    <row r="154">
      <c r="A154" s="2" t="n">
        <v>98</v>
      </c>
      <c r="B154" s="2" t="inlineStr">
        <is>
          <t>03-31 15:03:47</t>
        </is>
      </c>
      <c r="C154" s="2" t="n">
        <v>0</v>
      </c>
      <c r="D154" s="2" t="n">
        <v>0</v>
      </c>
      <c r="E154" s="2" t="n">
        <v>17</v>
      </c>
      <c r="F154" s="2" t="n">
        <v>0</v>
      </c>
    </row>
    <row r="155">
      <c r="A155" s="2" t="n">
        <v>99</v>
      </c>
      <c r="B155" s="2" t="inlineStr">
        <is>
          <t>03-31 15:03:57</t>
        </is>
      </c>
      <c r="C155" s="2" t="n">
        <v>0</v>
      </c>
      <c r="D155" s="2" t="n">
        <v>0</v>
      </c>
      <c r="E155" s="2" t="n">
        <v>1</v>
      </c>
      <c r="F155" s="2" t="n">
        <v>0</v>
      </c>
    </row>
    <row r="156">
      <c r="A156" s="2" t="n">
        <v>100</v>
      </c>
      <c r="B156" s="2" t="inlineStr">
        <is>
          <t>03-31 15:04:07</t>
        </is>
      </c>
      <c r="C156" s="2" t="n">
        <v>0</v>
      </c>
      <c r="D156" s="2" t="n">
        <v>0</v>
      </c>
      <c r="E156" s="2" t="n">
        <v>22</v>
      </c>
      <c r="F156" s="2" t="n">
        <v>0</v>
      </c>
    </row>
    <row r="157">
      <c r="A157" s="2" t="n">
        <v>101</v>
      </c>
      <c r="B157" s="2" t="inlineStr">
        <is>
          <t>03-31 15:04:17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102</v>
      </c>
      <c r="B158" s="2" t="inlineStr">
        <is>
          <t>03-31 15:04:27</t>
        </is>
      </c>
      <c r="C158" s="2" t="n">
        <v>1</v>
      </c>
      <c r="D158" s="2" t="n">
        <v>10</v>
      </c>
      <c r="E158" s="2" t="n">
        <v>0</v>
      </c>
      <c r="F158" s="2" t="n">
        <v>0</v>
      </c>
    </row>
    <row r="159">
      <c r="A159" s="2" t="n">
        <v>103</v>
      </c>
      <c r="B159" s="2" t="inlineStr">
        <is>
          <t>03-31 15:04:37</t>
        </is>
      </c>
      <c r="C159" s="2" t="n">
        <v>0</v>
      </c>
      <c r="D159" s="2" t="n">
        <v>0</v>
      </c>
      <c r="E159" s="2" t="n">
        <v>19</v>
      </c>
      <c r="F159" s="2" t="n">
        <v>0</v>
      </c>
    </row>
    <row r="160">
      <c r="A160" s="2" t="n">
        <v>104</v>
      </c>
      <c r="B160" s="2" t="inlineStr">
        <is>
          <t>03-31 15:04:47</t>
        </is>
      </c>
      <c r="C160" s="2" t="n">
        <v>0</v>
      </c>
      <c r="D160" s="2" t="n">
        <v>0</v>
      </c>
      <c r="E160" s="2" t="n">
        <v>22</v>
      </c>
      <c r="F160" s="2" t="n">
        <v>0</v>
      </c>
    </row>
    <row r="161">
      <c r="A161" s="2" t="n">
        <v>105</v>
      </c>
      <c r="B161" s="2" t="inlineStr">
        <is>
          <t>03-31 15:04:57</t>
        </is>
      </c>
      <c r="C161" s="2" t="n">
        <v>0</v>
      </c>
      <c r="D161" s="2" t="n">
        <v>10</v>
      </c>
      <c r="E161" s="2" t="n">
        <v>10</v>
      </c>
      <c r="F161" s="2" t="n">
        <v>0</v>
      </c>
    </row>
    <row r="162">
      <c r="A162" s="2" t="n">
        <v>106</v>
      </c>
      <c r="B162" s="2" t="inlineStr">
        <is>
          <t>03-31 15:05:07</t>
        </is>
      </c>
      <c r="C162" s="2" t="n">
        <v>4</v>
      </c>
      <c r="D162" s="2" t="n">
        <v>0</v>
      </c>
      <c r="E162" s="2" t="n">
        <v>0</v>
      </c>
      <c r="F162" s="2" t="n">
        <v>0</v>
      </c>
    </row>
    <row r="163">
      <c r="A163" s="2" t="n">
        <v>107</v>
      </c>
      <c r="B163" s="2" t="inlineStr">
        <is>
          <t>03-31 15:05:17</t>
        </is>
      </c>
      <c r="C163" s="2" t="n">
        <v>7</v>
      </c>
      <c r="D163" s="2" t="n">
        <v>0</v>
      </c>
      <c r="E163" s="2" t="n">
        <v>18</v>
      </c>
      <c r="F163" s="2" t="n">
        <v>0</v>
      </c>
    </row>
    <row r="164">
      <c r="A164" s="2" t="n">
        <v>108</v>
      </c>
      <c r="B164" s="2" t="inlineStr">
        <is>
          <t>03-31 15:05:27</t>
        </is>
      </c>
      <c r="C164" s="2" t="n">
        <v>0</v>
      </c>
      <c r="D164" s="2" t="n">
        <v>0</v>
      </c>
      <c r="E164" s="2" t="n">
        <v>21</v>
      </c>
      <c r="F164" s="2" t="n">
        <v>0</v>
      </c>
    </row>
    <row r="165">
      <c r="A165" s="2" t="n">
        <v>109</v>
      </c>
      <c r="B165" s="2" t="inlineStr">
        <is>
          <t>03-31 15:05:37</t>
        </is>
      </c>
      <c r="C165" s="2" t="n">
        <v>0</v>
      </c>
      <c r="D165" s="2" t="n">
        <v>0</v>
      </c>
      <c r="E165" s="2" t="n">
        <v>15</v>
      </c>
      <c r="F165" s="2" t="n">
        <v>0</v>
      </c>
    </row>
    <row r="166">
      <c r="A166" s="2" t="n">
        <v>110</v>
      </c>
      <c r="B166" s="2" t="inlineStr">
        <is>
          <t>03-31 15:05:47</t>
        </is>
      </c>
      <c r="C166" s="2" t="n">
        <v>0</v>
      </c>
      <c r="D166" s="2" t="n">
        <v>0</v>
      </c>
      <c r="E166" s="2" t="n">
        <v>0</v>
      </c>
      <c r="F166" s="2" t="n">
        <v>0</v>
      </c>
    </row>
    <row r="167">
      <c r="A167" s="2" t="n">
        <v>111</v>
      </c>
      <c r="B167" s="2" t="inlineStr">
        <is>
          <t>03-31 15:05:57</t>
        </is>
      </c>
      <c r="C167" s="2" t="n">
        <v>0</v>
      </c>
      <c r="D167" s="2" t="n">
        <v>7</v>
      </c>
      <c r="E167" s="2" t="n">
        <v>0</v>
      </c>
      <c r="F167" s="2" t="n">
        <v>0</v>
      </c>
    </row>
    <row r="168">
      <c r="A168" s="2" t="n">
        <v>112</v>
      </c>
      <c r="B168" s="2" t="inlineStr">
        <is>
          <t>03-31 15:06:07</t>
        </is>
      </c>
      <c r="C168" s="2" t="n">
        <v>0</v>
      </c>
      <c r="D168" s="2" t="n">
        <v>15</v>
      </c>
      <c r="E168" s="2" t="n">
        <v>9</v>
      </c>
      <c r="F168" s="2" t="n">
        <v>0</v>
      </c>
    </row>
    <row r="169">
      <c r="A169" s="2" t="n">
        <v>113</v>
      </c>
      <c r="B169" s="2" t="inlineStr">
        <is>
          <t>03-31 15:06:17</t>
        </is>
      </c>
      <c r="C169" s="2" t="n">
        <v>0</v>
      </c>
      <c r="D169" s="2" t="n">
        <v>0</v>
      </c>
      <c r="E169" s="2" t="n">
        <v>23</v>
      </c>
      <c r="F169" s="2" t="n">
        <v>0</v>
      </c>
    </row>
    <row r="170">
      <c r="A170" s="2" t="n">
        <v>114</v>
      </c>
      <c r="B170" s="2" t="inlineStr">
        <is>
          <t>03-31 15:06:27</t>
        </is>
      </c>
      <c r="C170" s="2" t="n">
        <v>0</v>
      </c>
      <c r="D170" s="2" t="n">
        <v>0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15:06:37</t>
        </is>
      </c>
      <c r="C171" s="2" t="n">
        <v>3</v>
      </c>
      <c r="D171" s="2" t="n">
        <v>0</v>
      </c>
      <c r="E171" s="2" t="n">
        <v>0</v>
      </c>
      <c r="F171" s="2" t="n">
        <v>0</v>
      </c>
    </row>
    <row r="172">
      <c r="A172" s="2" t="n">
        <v>116</v>
      </c>
      <c r="B172" s="2" t="inlineStr">
        <is>
          <t>03-31 15:06:47</t>
        </is>
      </c>
      <c r="C172" s="2" t="n">
        <v>0</v>
      </c>
      <c r="D172" s="2" t="n">
        <v>0</v>
      </c>
      <c r="E172" s="2" t="n">
        <v>17</v>
      </c>
      <c r="F172" s="2" t="n">
        <v>0</v>
      </c>
    </row>
    <row r="173">
      <c r="A173" s="2" t="n">
        <v>117</v>
      </c>
      <c r="B173" s="2" t="inlineStr">
        <is>
          <t>03-31 15:06:57</t>
        </is>
      </c>
      <c r="C173" s="2" t="n">
        <v>0</v>
      </c>
      <c r="D173" s="2" t="n">
        <v>0</v>
      </c>
      <c r="E173" s="2" t="n">
        <v>19</v>
      </c>
      <c r="F173" s="2" t="n">
        <v>0</v>
      </c>
    </row>
    <row r="174">
      <c r="A174" s="2" t="n">
        <v>118</v>
      </c>
      <c r="B174" s="2" t="inlineStr">
        <is>
          <t>03-31 15:07:07</t>
        </is>
      </c>
      <c r="C174" s="2" t="n">
        <v>0</v>
      </c>
      <c r="D174" s="2" t="n">
        <v>8</v>
      </c>
      <c r="E174" s="2" t="n">
        <v>21</v>
      </c>
      <c r="F174" s="2" t="n">
        <v>0</v>
      </c>
    </row>
    <row r="175">
      <c r="A175" s="2" t="n">
        <v>119</v>
      </c>
      <c r="B175" s="2" t="inlineStr">
        <is>
          <t>03-31 15:07:17</t>
        </is>
      </c>
      <c r="C175" s="2" t="n">
        <v>0</v>
      </c>
      <c r="D175" s="2" t="n">
        <v>11</v>
      </c>
      <c r="E175" s="2" t="n">
        <v>0</v>
      </c>
      <c r="F175" s="2" t="n">
        <v>0</v>
      </c>
    </row>
    <row r="176">
      <c r="A176" s="2" t="n">
        <v>120</v>
      </c>
      <c r="B176" s="2" t="inlineStr">
        <is>
          <t>03-31 15:07:27</t>
        </is>
      </c>
      <c r="C176" s="2" t="n">
        <v>4</v>
      </c>
      <c r="D176" s="2" t="n">
        <v>0</v>
      </c>
      <c r="E176" s="2" t="n">
        <v>0</v>
      </c>
      <c r="F176" s="2" t="n">
        <v>0</v>
      </c>
    </row>
    <row r="177">
      <c r="A177" s="2" t="n">
        <v>121</v>
      </c>
      <c r="B177" s="2" t="inlineStr">
        <is>
          <t>03-31 15:07:37</t>
        </is>
      </c>
      <c r="C177" s="2" t="n">
        <v>0</v>
      </c>
      <c r="D177" s="2" t="n">
        <v>0</v>
      </c>
      <c r="E177" s="2" t="n">
        <v>15</v>
      </c>
      <c r="F177" s="2" t="n">
        <v>0</v>
      </c>
    </row>
    <row r="178">
      <c r="A178" s="2" t="n">
        <v>122</v>
      </c>
      <c r="B178" s="2" t="inlineStr">
        <is>
          <t>03-31 15:07:47</t>
        </is>
      </c>
      <c r="C178" s="2" t="n">
        <v>0</v>
      </c>
      <c r="D178" s="2" t="n">
        <v>0</v>
      </c>
      <c r="E178" s="2" t="n">
        <v>3</v>
      </c>
      <c r="F178" s="2" t="n">
        <v>0</v>
      </c>
    </row>
    <row r="179">
      <c r="A179" s="2" t="n">
        <v>123</v>
      </c>
      <c r="B179" s="2" t="inlineStr">
        <is>
          <t>03-31 15:07:57</t>
        </is>
      </c>
      <c r="C179" s="2" t="n">
        <v>0</v>
      </c>
      <c r="D179" s="2" t="n">
        <v>0</v>
      </c>
      <c r="E179" s="2" t="n">
        <v>0</v>
      </c>
      <c r="F179" s="2" t="n">
        <v>0</v>
      </c>
    </row>
    <row r="180">
      <c r="A180" s="2" t="n">
        <v>124</v>
      </c>
      <c r="B180" s="2" t="inlineStr">
        <is>
          <t>03-31 15:08:07</t>
        </is>
      </c>
      <c r="C180" s="2" t="n">
        <v>0</v>
      </c>
      <c r="D180" s="2" t="n">
        <v>0</v>
      </c>
      <c r="E180" s="2" t="n">
        <v>14</v>
      </c>
      <c r="F180" s="2" t="n">
        <v>0</v>
      </c>
    </row>
    <row r="181">
      <c r="A181" s="2" t="n">
        <v>125</v>
      </c>
      <c r="B181" s="2" t="inlineStr">
        <is>
          <t>03-31 15:08:17</t>
        </is>
      </c>
      <c r="C181" s="2" t="n">
        <v>5</v>
      </c>
      <c r="D181" s="2" t="n">
        <v>0</v>
      </c>
      <c r="E181" s="2" t="n">
        <v>0</v>
      </c>
      <c r="F181" s="2" t="n">
        <v>0</v>
      </c>
    </row>
    <row r="182">
      <c r="A182" s="2" t="n">
        <v>126</v>
      </c>
      <c r="B182" s="2" t="inlineStr">
        <is>
          <t>03-31 15:08:27</t>
        </is>
      </c>
      <c r="C182" s="2" t="n">
        <v>0</v>
      </c>
      <c r="D182" s="2" t="n">
        <v>0</v>
      </c>
      <c r="E182" s="2" t="n">
        <v>0</v>
      </c>
      <c r="F182" s="2" t="n">
        <v>0</v>
      </c>
    </row>
    <row r="183">
      <c r="A183" s="2" t="n">
        <v>127</v>
      </c>
      <c r="B183" s="2" t="inlineStr">
        <is>
          <t>03-31 15:08:37</t>
        </is>
      </c>
      <c r="C183" s="2" t="n">
        <v>0</v>
      </c>
      <c r="D183" s="2" t="n">
        <v>0</v>
      </c>
      <c r="E183" s="2" t="n">
        <v>8</v>
      </c>
      <c r="F183" s="2" t="n">
        <v>0</v>
      </c>
    </row>
    <row r="184">
      <c r="A184" s="2" t="n">
        <v>128</v>
      </c>
      <c r="B184" s="2" t="inlineStr">
        <is>
          <t>03-31 15:08:47</t>
        </is>
      </c>
      <c r="C184" s="2" t="n">
        <v>0</v>
      </c>
      <c r="D184" s="2" t="n">
        <v>0</v>
      </c>
      <c r="E184" s="2" t="n">
        <v>15</v>
      </c>
      <c r="F184" s="2" t="n">
        <v>0</v>
      </c>
    </row>
    <row r="185">
      <c r="A185" s="2" t="n">
        <v>129</v>
      </c>
      <c r="B185" s="2" t="inlineStr">
        <is>
          <t>03-31 15:08:57</t>
        </is>
      </c>
      <c r="C185" s="2" t="n">
        <v>2</v>
      </c>
      <c r="D185" s="2" t="n">
        <v>7</v>
      </c>
      <c r="E185" s="2" t="n">
        <v>6</v>
      </c>
      <c r="F185" s="2" t="n">
        <v>0</v>
      </c>
    </row>
    <row r="186">
      <c r="A186" s="2" t="n">
        <v>130</v>
      </c>
      <c r="B186" s="2" t="inlineStr">
        <is>
          <t>03-31 15:09:07</t>
        </is>
      </c>
      <c r="C186" s="2" t="n">
        <v>7</v>
      </c>
      <c r="D186" s="2" t="n">
        <v>11</v>
      </c>
      <c r="E186" s="2" t="n">
        <v>0</v>
      </c>
      <c r="F186" s="2" t="n">
        <v>0</v>
      </c>
    </row>
    <row r="187">
      <c r="A187" s="2" t="n">
        <v>131</v>
      </c>
      <c r="B187" s="2" t="inlineStr">
        <is>
          <t>03-31 15:09:17</t>
        </is>
      </c>
      <c r="C187" s="2" t="n">
        <v>0</v>
      </c>
      <c r="D187" s="2" t="n">
        <v>13</v>
      </c>
      <c r="E187" s="2" t="n">
        <v>2</v>
      </c>
      <c r="F187" s="2" t="n">
        <v>0</v>
      </c>
    </row>
    <row r="188">
      <c r="A188" s="2" t="n">
        <v>132</v>
      </c>
      <c r="B188" s="2" t="inlineStr">
        <is>
          <t>03-31 15:09:27</t>
        </is>
      </c>
      <c r="C188" s="2" t="n">
        <v>0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15:09:37</t>
        </is>
      </c>
      <c r="C189" s="2" t="n">
        <v>3</v>
      </c>
      <c r="D189" s="2" t="n">
        <v>0</v>
      </c>
      <c r="E189" s="2" t="n">
        <v>11</v>
      </c>
      <c r="F189" s="2" t="n">
        <v>0</v>
      </c>
    </row>
    <row r="190">
      <c r="A190" s="2" t="n">
        <v>134</v>
      </c>
      <c r="B190" s="2" t="inlineStr">
        <is>
          <t>03-31 15:09:47</t>
        </is>
      </c>
      <c r="C190" s="2" t="n">
        <v>5</v>
      </c>
      <c r="D190" s="2" t="n">
        <v>0</v>
      </c>
      <c r="E190" s="2" t="n">
        <v>8</v>
      </c>
      <c r="F190" s="2" t="n">
        <v>0</v>
      </c>
    </row>
    <row r="191">
      <c r="A191" s="2" t="n">
        <v>135</v>
      </c>
      <c r="B191" s="2" t="inlineStr">
        <is>
          <t>03-31 15:09:57</t>
        </is>
      </c>
      <c r="C191" s="2" t="n">
        <v>0</v>
      </c>
      <c r="D191" s="2" t="n">
        <v>9</v>
      </c>
      <c r="E191" s="2" t="n">
        <v>0</v>
      </c>
      <c r="F191" s="2" t="n">
        <v>0</v>
      </c>
    </row>
    <row r="192">
      <c r="A192" s="2" t="n">
        <v>136</v>
      </c>
      <c r="B192" s="2" t="inlineStr">
        <is>
          <t>03-31 15:10:07</t>
        </is>
      </c>
      <c r="C192" s="2" t="n">
        <v>0</v>
      </c>
      <c r="D192" s="2" t="n">
        <v>13</v>
      </c>
      <c r="E192" s="2" t="n">
        <v>0</v>
      </c>
      <c r="F192" s="2" t="n">
        <v>0</v>
      </c>
    </row>
    <row r="193">
      <c r="A193" s="2" t="n">
        <v>137</v>
      </c>
      <c r="B193" s="2" t="inlineStr">
        <is>
          <t>03-31 15:10:17</t>
        </is>
      </c>
      <c r="C193" s="2" t="n">
        <v>0</v>
      </c>
      <c r="D193" s="2" t="n">
        <v>0</v>
      </c>
      <c r="E193" s="2" t="n">
        <v>23</v>
      </c>
      <c r="F193" s="2" t="n">
        <v>0</v>
      </c>
    </row>
    <row r="194">
      <c r="A194" s="2" t="n">
        <v>138</v>
      </c>
      <c r="B194" s="2" t="inlineStr">
        <is>
          <t>03-31 15:10:27</t>
        </is>
      </c>
      <c r="C194" s="2" t="n">
        <v>0</v>
      </c>
      <c r="D194" s="2" t="n">
        <v>0</v>
      </c>
      <c r="E194" s="2" t="n">
        <v>0</v>
      </c>
      <c r="F194" s="2" t="n">
        <v>0</v>
      </c>
    </row>
    <row r="195">
      <c r="A195" s="2" t="n">
        <v>139</v>
      </c>
      <c r="B195" s="2" t="inlineStr">
        <is>
          <t>03-31 15:10:37</t>
        </is>
      </c>
      <c r="C195" s="2" t="n">
        <v>0</v>
      </c>
      <c r="D195" s="2" t="n">
        <v>0</v>
      </c>
      <c r="E195" s="2" t="n">
        <v>0</v>
      </c>
      <c r="F195" s="2" t="n">
        <v>0</v>
      </c>
    </row>
    <row r="196">
      <c r="A196" s="2" t="n">
        <v>140</v>
      </c>
      <c r="B196" s="2" t="inlineStr">
        <is>
          <t>03-31 15:10:47</t>
        </is>
      </c>
      <c r="C196" s="2" t="n">
        <v>0</v>
      </c>
      <c r="D196" s="2" t="n">
        <v>7</v>
      </c>
      <c r="E196" s="2" t="n">
        <v>14</v>
      </c>
      <c r="F196" s="2" t="n">
        <v>0</v>
      </c>
    </row>
    <row r="197">
      <c r="A197" s="2" t="n">
        <v>141</v>
      </c>
      <c r="B197" s="2" t="inlineStr">
        <is>
          <t>03-31 15:10:57</t>
        </is>
      </c>
      <c r="C197" s="2" t="n">
        <v>0</v>
      </c>
      <c r="D197" s="2" t="n">
        <v>10</v>
      </c>
      <c r="E197" s="2" t="n">
        <v>23</v>
      </c>
      <c r="F197" s="2" t="n">
        <v>0</v>
      </c>
    </row>
    <row r="198">
      <c r="A198" s="2" t="n">
        <v>142</v>
      </c>
      <c r="B198" s="2" t="inlineStr">
        <is>
          <t>03-31 15:11:07</t>
        </is>
      </c>
      <c r="C198" s="2" t="n">
        <v>0</v>
      </c>
      <c r="D198" s="2" t="n">
        <v>14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15:11:17</t>
        </is>
      </c>
      <c r="C199" s="2" t="n">
        <v>0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15:11:27</t>
        </is>
      </c>
      <c r="C200" s="2" t="n">
        <v>0</v>
      </c>
      <c r="D200" s="2" t="n">
        <v>0</v>
      </c>
      <c r="E200" s="2" t="n">
        <v>23</v>
      </c>
      <c r="F200" s="2" t="n">
        <v>0</v>
      </c>
    </row>
    <row r="201">
      <c r="A201" s="2" t="n">
        <v>145</v>
      </c>
      <c r="B201" s="2" t="inlineStr">
        <is>
          <t>03-31 15:11:37</t>
        </is>
      </c>
      <c r="C201" s="2" t="n">
        <v>0</v>
      </c>
      <c r="D201" s="2" t="n">
        <v>2</v>
      </c>
      <c r="E201" s="2" t="n">
        <v>0</v>
      </c>
      <c r="F201" s="2" t="n">
        <v>0</v>
      </c>
    </row>
    <row r="202">
      <c r="A202" s="2" t="n">
        <v>146</v>
      </c>
      <c r="B202" s="2" t="inlineStr">
        <is>
          <t>03-31 15:11:47</t>
        </is>
      </c>
      <c r="C202" s="2" t="n">
        <v>0</v>
      </c>
      <c r="D202" s="2" t="n">
        <v>13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15:11:57</t>
        </is>
      </c>
      <c r="C203" s="2" t="n">
        <v>0</v>
      </c>
      <c r="D203" s="2" t="n">
        <v>15</v>
      </c>
      <c r="E203" s="2" t="n">
        <v>11</v>
      </c>
      <c r="F203" s="2" t="n">
        <v>0</v>
      </c>
    </row>
    <row r="204">
      <c r="A204" s="2" t="n">
        <v>148</v>
      </c>
      <c r="B204" s="2" t="inlineStr">
        <is>
          <t>03-31 15:12:07</t>
        </is>
      </c>
      <c r="C204" s="2" t="n">
        <v>4</v>
      </c>
      <c r="D204" s="2" t="n">
        <v>0</v>
      </c>
      <c r="E204" s="2" t="n">
        <v>17</v>
      </c>
      <c r="F204" s="2" t="n">
        <v>0</v>
      </c>
    </row>
    <row r="205">
      <c r="A205" s="2" t="n">
        <v>149</v>
      </c>
      <c r="B205" s="2" t="inlineStr">
        <is>
          <t>03-31 15:12:17</t>
        </is>
      </c>
      <c r="C205" s="2" t="n">
        <v>0</v>
      </c>
      <c r="D205" s="2" t="n">
        <v>0</v>
      </c>
      <c r="E205" s="2" t="n">
        <v>21</v>
      </c>
      <c r="F205" s="2" t="n">
        <v>0</v>
      </c>
    </row>
    <row r="206">
      <c r="A206" s="2" t="n">
        <v>150</v>
      </c>
      <c r="B206" s="2" t="inlineStr">
        <is>
          <t>03-31 15:12:27</t>
        </is>
      </c>
      <c r="C206" s="2" t="n">
        <v>0</v>
      </c>
      <c r="D206" s="2" t="n">
        <v>8</v>
      </c>
      <c r="E206" s="2" t="n">
        <v>2</v>
      </c>
      <c r="F206" s="2" t="n">
        <v>0</v>
      </c>
    </row>
    <row r="207">
      <c r="A207" s="2" t="n">
        <v>151</v>
      </c>
      <c r="B207" s="2" t="inlineStr">
        <is>
          <t>03-31 15:12:37</t>
        </is>
      </c>
      <c r="C207" s="2" t="n">
        <v>0</v>
      </c>
      <c r="D207" s="2" t="n">
        <v>12</v>
      </c>
      <c r="E207" s="2" t="n">
        <v>0</v>
      </c>
      <c r="F207" s="2" t="n">
        <v>0</v>
      </c>
    </row>
    <row r="208">
      <c r="A208" s="2" t="n">
        <v>152</v>
      </c>
      <c r="B208" s="2" t="inlineStr">
        <is>
          <t>03-31 15:12:57</t>
        </is>
      </c>
      <c r="C208" s="2" t="n">
        <v>6</v>
      </c>
      <c r="D208" s="2" t="n">
        <v>0</v>
      </c>
      <c r="E208" s="2" t="n">
        <v>0</v>
      </c>
      <c r="F208" s="2" t="n">
        <v>0</v>
      </c>
    </row>
    <row r="209">
      <c r="A209" s="2" t="n">
        <v>153</v>
      </c>
      <c r="B209" s="2" t="inlineStr">
        <is>
          <t>03-31 15:13:07</t>
        </is>
      </c>
      <c r="C209" s="2" t="n">
        <v>0</v>
      </c>
      <c r="D209" s="2" t="n">
        <v>0</v>
      </c>
      <c r="E209" s="2" t="n">
        <v>15</v>
      </c>
      <c r="F209" s="2" t="n">
        <v>0</v>
      </c>
    </row>
    <row r="210">
      <c r="A210" s="2" t="n">
        <v>154</v>
      </c>
      <c r="B210" s="2" t="inlineStr">
        <is>
          <t>03-31 15:13:17</t>
        </is>
      </c>
      <c r="C210" s="2" t="n">
        <v>0</v>
      </c>
      <c r="D210" s="2" t="n">
        <v>0</v>
      </c>
      <c r="E210" s="2" t="n">
        <v>19</v>
      </c>
      <c r="F210" s="2" t="n">
        <v>0</v>
      </c>
    </row>
    <row r="211">
      <c r="A211" s="2" t="n">
        <v>155</v>
      </c>
      <c r="B211" s="2" t="inlineStr">
        <is>
          <t>03-31 15:13:37</t>
        </is>
      </c>
      <c r="C211" s="2" t="n">
        <v>5</v>
      </c>
      <c r="D211" s="2" t="n">
        <v>0</v>
      </c>
      <c r="E211" s="2" t="n">
        <v>0</v>
      </c>
      <c r="F211" s="2" t="n">
        <v>0</v>
      </c>
    </row>
    <row r="212">
      <c r="A212" s="2" t="n">
        <v>156</v>
      </c>
      <c r="B212" s="2" t="inlineStr">
        <is>
          <t>03-31 15:13:47</t>
        </is>
      </c>
      <c r="C212" s="2" t="n">
        <v>0</v>
      </c>
      <c r="D212" s="2" t="n">
        <v>15</v>
      </c>
      <c r="E212" s="2" t="n">
        <v>14</v>
      </c>
      <c r="F212" s="2" t="n">
        <v>0</v>
      </c>
    </row>
    <row r="213">
      <c r="A213" s="2" t="n">
        <v>157</v>
      </c>
      <c r="B213" s="2" t="inlineStr">
        <is>
          <t>03-31 15:13:57</t>
        </is>
      </c>
      <c r="C213" s="2" t="n">
        <v>0</v>
      </c>
      <c r="D213" s="2" t="n">
        <v>0</v>
      </c>
      <c r="E213" s="2" t="n">
        <v>0</v>
      </c>
      <c r="F213" s="2" t="n">
        <v>0</v>
      </c>
    </row>
    <row r="214">
      <c r="A214" s="2" t="n">
        <v>158</v>
      </c>
      <c r="B214" s="2" t="inlineStr">
        <is>
          <t>03-31 15:14:17</t>
        </is>
      </c>
      <c r="C214" s="2" t="n">
        <v>0</v>
      </c>
      <c r="D214" s="2" t="n">
        <v>0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15:14:27</t>
        </is>
      </c>
      <c r="C215" s="2" t="n">
        <v>6</v>
      </c>
      <c r="D215" s="2" t="n">
        <v>4</v>
      </c>
      <c r="E215" s="2" t="n">
        <v>19</v>
      </c>
      <c r="F215" s="2" t="n">
        <v>0</v>
      </c>
    </row>
    <row r="216">
      <c r="A216" s="2" t="n">
        <v>160</v>
      </c>
      <c r="B216" s="2" t="inlineStr">
        <is>
          <t>03-31 15:14:37</t>
        </is>
      </c>
      <c r="C216" s="2" t="n">
        <v>0</v>
      </c>
      <c r="D216" s="2" t="n">
        <v>0</v>
      </c>
      <c r="E216" s="2" t="n">
        <v>10</v>
      </c>
      <c r="F216" s="2" t="n">
        <v>0</v>
      </c>
    </row>
    <row r="217">
      <c r="A217" s="2" t="n">
        <v>161</v>
      </c>
      <c r="B217" s="2" t="inlineStr">
        <is>
          <t>03-31 15:14:47</t>
        </is>
      </c>
      <c r="C217" s="2" t="n">
        <v>0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15:14:57</t>
        </is>
      </c>
      <c r="C218" s="2" t="n">
        <v>0</v>
      </c>
      <c r="D218" s="2" t="n">
        <v>0</v>
      </c>
      <c r="E218" s="2" t="n">
        <v>0</v>
      </c>
      <c r="F218" s="2" t="n">
        <v>0</v>
      </c>
    </row>
    <row r="219">
      <c r="A219" s="2" t="n">
        <v>163</v>
      </c>
      <c r="B219" s="2" t="inlineStr">
        <is>
          <t>03-31 15:15:07</t>
        </is>
      </c>
      <c r="C219" s="2" t="n">
        <v>3</v>
      </c>
      <c r="D219" s="2" t="n">
        <v>10</v>
      </c>
      <c r="E219" s="2" t="n">
        <v>0</v>
      </c>
      <c r="F219" s="2" t="n">
        <v>0</v>
      </c>
    </row>
    <row r="220">
      <c r="A220" s="2" t="n">
        <v>164</v>
      </c>
      <c r="B220" s="2" t="inlineStr">
        <is>
          <t>03-31 15:15:17</t>
        </is>
      </c>
      <c r="C220" s="2" t="n">
        <v>0</v>
      </c>
      <c r="D220" s="2" t="n">
        <v>0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15:15:27</t>
        </is>
      </c>
      <c r="C221" s="2" t="n">
        <v>0</v>
      </c>
      <c r="D221" s="2" t="n">
        <v>0</v>
      </c>
      <c r="E221" s="2" t="n">
        <v>23</v>
      </c>
      <c r="F221" s="2" t="n">
        <v>0</v>
      </c>
    </row>
    <row r="222">
      <c r="A222" s="2" t="n">
        <v>166</v>
      </c>
      <c r="B222" s="2" t="inlineStr">
        <is>
          <t>03-31 15:15:37</t>
        </is>
      </c>
      <c r="C222" s="2" t="n">
        <v>0</v>
      </c>
      <c r="D222" s="2" t="n">
        <v>3</v>
      </c>
      <c r="E222" s="2" t="n">
        <v>0</v>
      </c>
      <c r="F222" s="2" t="n">
        <v>0</v>
      </c>
    </row>
    <row r="223">
      <c r="A223" s="2" t="n">
        <v>167</v>
      </c>
      <c r="B223" s="2" t="inlineStr">
        <is>
          <t>03-31 15:15:47</t>
        </is>
      </c>
      <c r="C223" s="2" t="n">
        <v>1</v>
      </c>
      <c r="D223" s="2" t="n">
        <v>11</v>
      </c>
      <c r="E223" s="2" t="n">
        <v>0</v>
      </c>
      <c r="F223" s="2" t="n">
        <v>0</v>
      </c>
    </row>
    <row r="224">
      <c r="A224" s="2" t="n">
        <v>168</v>
      </c>
      <c r="B224" s="2" t="inlineStr">
        <is>
          <t>03-31 15:15:57</t>
        </is>
      </c>
      <c r="C224" s="2" t="n">
        <v>5</v>
      </c>
      <c r="D224" s="2" t="n">
        <v>0</v>
      </c>
      <c r="E224" s="2" t="n">
        <v>0</v>
      </c>
      <c r="F224" s="2" t="n">
        <v>0</v>
      </c>
    </row>
    <row r="225">
      <c r="A225" s="2" t="n">
        <v>169</v>
      </c>
      <c r="B225" s="2" t="inlineStr">
        <is>
          <t>03-31 15:16:07</t>
        </is>
      </c>
      <c r="C225" s="2" t="n">
        <v>0</v>
      </c>
      <c r="D225" s="2" t="n">
        <v>15</v>
      </c>
      <c r="E225" s="2" t="n">
        <v>18</v>
      </c>
      <c r="F225" s="2" t="n">
        <v>0</v>
      </c>
    </row>
    <row r="226">
      <c r="A226" s="2" t="n">
        <v>170</v>
      </c>
      <c r="B226" s="2" t="inlineStr">
        <is>
          <t>03-31 15:16:17</t>
        </is>
      </c>
      <c r="C226" s="2" t="n">
        <v>0</v>
      </c>
      <c r="D226" s="2" t="n">
        <v>0</v>
      </c>
      <c r="E226" s="2" t="n">
        <v>0</v>
      </c>
      <c r="F226" s="2" t="inlineStr"/>
    </row>
    <row r="227">
      <c r="A227" s="2" t="n">
        <v>171</v>
      </c>
      <c r="B227" s="2" t="inlineStr">
        <is>
          <t>03-31 15:16:27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15:16:47</t>
        </is>
      </c>
      <c r="C228" s="2" t="n">
        <v>0</v>
      </c>
      <c r="D228" s="2" t="n">
        <v>8</v>
      </c>
      <c r="E228" s="2" t="n">
        <v>15</v>
      </c>
      <c r="F228" s="2" t="inlineStr"/>
    </row>
    <row r="229">
      <c r="A229" s="2" t="n">
        <v>173</v>
      </c>
      <c r="B229" s="2" t="inlineStr">
        <is>
          <t>03-31 15:16:57</t>
        </is>
      </c>
      <c r="C229" s="2" t="n">
        <v>0</v>
      </c>
      <c r="D229" s="2" t="n">
        <v>11</v>
      </c>
      <c r="E229" s="2" t="n">
        <v>18</v>
      </c>
      <c r="F229" s="2" t="inlineStr"/>
    </row>
    <row r="230">
      <c r="A230" s="2" t="n">
        <v>174</v>
      </c>
      <c r="B230" s="2" t="inlineStr">
        <is>
          <t>03-31 15:17:07</t>
        </is>
      </c>
      <c r="C230" s="2" t="n">
        <v>0</v>
      </c>
      <c r="D230" s="2" t="n">
        <v>0</v>
      </c>
      <c r="E230" s="2" t="n">
        <v>0</v>
      </c>
      <c r="F230" s="2" t="inlineStr"/>
    </row>
    <row r="231">
      <c r="A231" s="2" t="n">
        <v>175</v>
      </c>
      <c r="B231" s="2" t="inlineStr">
        <is>
          <t>03-31 15:17:17</t>
        </is>
      </c>
      <c r="C231" s="2" t="n">
        <v>0</v>
      </c>
      <c r="D231" s="2" t="n">
        <v>0</v>
      </c>
      <c r="E231" s="2" t="n">
        <v>20</v>
      </c>
      <c r="F231" s="2" t="inlineStr"/>
    </row>
    <row r="232">
      <c r="A232" s="2" t="n">
        <v>176</v>
      </c>
      <c r="B232" s="2" t="inlineStr">
        <is>
          <t>03-31 15:17:27</t>
        </is>
      </c>
      <c r="C232" s="2" t="n">
        <v>0</v>
      </c>
      <c r="D232" s="2" t="n">
        <v>5</v>
      </c>
      <c r="E232" s="2" t="n">
        <v>0</v>
      </c>
      <c r="F232" s="2" t="inlineStr"/>
    </row>
    <row r="233">
      <c r="A233" s="2" t="n">
        <v>177</v>
      </c>
      <c r="B233" s="2" t="inlineStr">
        <is>
          <t>03-31 15:17:37</t>
        </is>
      </c>
      <c r="C233" s="2" t="n">
        <v>0</v>
      </c>
      <c r="D233" s="2" t="n">
        <v>10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15:17:47</t>
        </is>
      </c>
      <c r="C234" s="2" t="n">
        <v>0</v>
      </c>
      <c r="D234" s="2" t="n">
        <v>12</v>
      </c>
      <c r="E234" s="2" t="n">
        <v>18</v>
      </c>
      <c r="F234" s="2" t="inlineStr"/>
    </row>
    <row r="235">
      <c r="A235" s="2" t="n">
        <v>179</v>
      </c>
      <c r="B235" s="2" t="inlineStr">
        <is>
          <t>03-31 15:17:57</t>
        </is>
      </c>
      <c r="C235" s="2" t="n">
        <v>0</v>
      </c>
      <c r="D235" s="2" t="n">
        <v>0</v>
      </c>
      <c r="E235" s="2" t="n">
        <v>19</v>
      </c>
      <c r="F235" s="2" t="inlineStr"/>
    </row>
    <row r="236">
      <c r="A236" s="2" t="n">
        <v>180</v>
      </c>
      <c r="B236" s="2" t="inlineStr">
        <is>
          <t>03-31 15:18:07</t>
        </is>
      </c>
      <c r="C236" s="2" t="n">
        <v>0</v>
      </c>
      <c r="D236" s="2" t="n">
        <v>0</v>
      </c>
      <c r="E236" s="2" t="n">
        <v>0</v>
      </c>
      <c r="F236" s="2" t="inlineStr"/>
    </row>
    <row r="237">
      <c r="A237" s="2" t="n">
        <v>181</v>
      </c>
      <c r="B237" s="2" t="inlineStr"/>
      <c r="C237" s="2" t="inlineStr"/>
      <c r="D237" s="2" t="n">
        <v>0</v>
      </c>
      <c r="E237" s="2" t="n">
        <v>0</v>
      </c>
      <c r="F237" s="2" t="inlineStr"/>
    </row>
    <row r="238">
      <c r="A238" s="2" t="n">
        <v>182</v>
      </c>
      <c r="B238" s="2" t="inlineStr"/>
      <c r="C238" s="2" t="inlineStr"/>
      <c r="D238" s="2" t="n">
        <v>10</v>
      </c>
      <c r="E238" s="2" t="n">
        <v>13</v>
      </c>
      <c r="F238" s="2" t="inlineStr"/>
    </row>
    <row r="239">
      <c r="A239" s="2" t="n">
        <v>183</v>
      </c>
      <c r="B239" s="2" t="inlineStr"/>
      <c r="C239" s="2" t="inlineStr"/>
      <c r="D239" s="2" t="n">
        <v>0</v>
      </c>
      <c r="E239" s="2" t="n">
        <v>17</v>
      </c>
      <c r="F239" s="2" t="inlineStr"/>
    </row>
    <row r="240">
      <c r="A240" s="2" t="n">
        <v>184</v>
      </c>
      <c r="B240" s="2" t="inlineStr"/>
      <c r="C240" s="2" t="inlineStr"/>
      <c r="D240" s="2" t="n">
        <v>0</v>
      </c>
      <c r="E240" s="2" t="n">
        <v>13</v>
      </c>
      <c r="F240" s="2" t="inlineStr"/>
    </row>
    <row r="241">
      <c r="A241" s="2" t="n">
        <v>185</v>
      </c>
      <c r="B241" s="2" t="inlineStr"/>
      <c r="C241" s="2" t="inlineStr"/>
      <c r="D241" s="2" t="n">
        <v>0</v>
      </c>
      <c r="E241" s="2" t="n">
        <v>0</v>
      </c>
      <c r="F241" s="2" t="inlineStr"/>
    </row>
    <row r="242">
      <c r="A242" s="2" t="n">
        <v>186</v>
      </c>
      <c r="B242" s="2" t="inlineStr"/>
      <c r="C242" s="2" t="inlineStr"/>
      <c r="D242" s="2" t="n">
        <v>8</v>
      </c>
      <c r="E242" s="2" t="n">
        <v>0</v>
      </c>
      <c r="F242" s="2" t="inlineStr"/>
    </row>
    <row r="243">
      <c r="A243" s="2" t="n">
        <v>187</v>
      </c>
      <c r="B243" s="2" t="inlineStr"/>
      <c r="C243" s="2" t="inlineStr"/>
      <c r="D243" s="2" t="n">
        <v>0</v>
      </c>
      <c r="E243" s="2" t="n">
        <v>0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9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10</v>
      </c>
      <c r="F245" s="2" t="inlineStr"/>
    </row>
    <row r="246">
      <c r="A246" s="2" t="n">
        <v>190</v>
      </c>
      <c r="B246" s="2" t="inlineStr"/>
      <c r="C246" s="2" t="inlineStr"/>
      <c r="D246" s="2" t="n">
        <v>0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0</v>
      </c>
      <c r="E248" s="2" t="n">
        <v>0</v>
      </c>
      <c r="F248" s="2" t="inlineStr"/>
    </row>
    <row r="249">
      <c r="A249" s="2" t="n">
        <v>193</v>
      </c>
      <c r="B249" s="2" t="inlineStr"/>
      <c r="C249" s="2" t="inlineStr"/>
      <c r="D249" s="2" t="inlineStr"/>
      <c r="E249" s="2" t="n">
        <v>10</v>
      </c>
      <c r="F249" s="2" t="inlineStr"/>
    </row>
    <row r="250">
      <c r="A250" s="2" t="n">
        <v>194</v>
      </c>
      <c r="B250" s="2" t="inlineStr"/>
      <c r="C250" s="2" t="inlineStr"/>
      <c r="D250" s="2" t="inlineStr"/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inlineStr"/>
      <c r="E251" s="2" t="n">
        <v>0</v>
      </c>
      <c r="F251" s="2" t="inlineStr"/>
    </row>
    <row r="252">
      <c r="A252" s="2" t="n">
        <v>196</v>
      </c>
      <c r="B252" s="2" t="inlineStr"/>
      <c r="C252" s="2" t="inlineStr"/>
      <c r="D252" s="2" t="inlineStr"/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inlineStr"/>
      <c r="E253" s="2" t="n">
        <v>3</v>
      </c>
      <c r="F253" s="2" t="inlineStr"/>
    </row>
    <row r="254">
      <c r="A254" s="2" t="n">
        <v>198</v>
      </c>
      <c r="B254" s="2" t="inlineStr"/>
      <c r="C254" s="2" t="inlineStr"/>
      <c r="D254" s="2" t="inlineStr"/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inlineStr"/>
      <c r="E255" s="2" t="n">
        <v>0</v>
      </c>
      <c r="F255" s="2" t="inlineStr"/>
    </row>
    <row r="257">
      <c r="A257" s="1" t="inlineStr">
        <is>
          <t>index</t>
        </is>
      </c>
      <c r="B257" s="1" t="inlineStr">
        <is>
          <t>时间戳</t>
        </is>
      </c>
      <c r="C257" s="1" t="inlineStr">
        <is>
          <t>batch_16</t>
        </is>
      </c>
      <c r="D257" s="1" t="inlineStr">
        <is>
          <t>batch_24</t>
        </is>
      </c>
      <c r="E257" s="1" t="inlineStr">
        <is>
          <t>batch_32</t>
        </is>
      </c>
      <c r="F257" s="1" t="inlineStr">
        <is>
          <t>batch_8</t>
        </is>
      </c>
    </row>
    <row r="258">
      <c r="A258" s="2" t="n">
        <v>0</v>
      </c>
      <c r="B258" s="2" t="inlineStr">
        <is>
          <t>03-31 14:45:57</t>
        </is>
      </c>
      <c r="C258" s="2" t="n">
        <v>6</v>
      </c>
      <c r="D258" s="2" t="n">
        <v>12</v>
      </c>
      <c r="E258" s="2" t="n">
        <v>21</v>
      </c>
      <c r="F258" s="2" t="n">
        <v>0</v>
      </c>
    </row>
    <row r="259">
      <c r="A259" s="2" t="n">
        <v>2</v>
      </c>
      <c r="B259" s="2" t="inlineStr">
        <is>
          <t>03-31 14:46:17</t>
        </is>
      </c>
      <c r="C259" s="2" t="n">
        <v>0</v>
      </c>
      <c r="D259" s="2" t="n">
        <v>0</v>
      </c>
      <c r="E259" s="2" t="n">
        <v>0</v>
      </c>
      <c r="F259" s="2" t="n">
        <v>0</v>
      </c>
    </row>
    <row r="260">
      <c r="A260" s="2" t="n">
        <v>4</v>
      </c>
      <c r="B260" s="2" t="inlineStr">
        <is>
          <t>03-31 14:46:47</t>
        </is>
      </c>
      <c r="C260" s="2" t="n">
        <v>0</v>
      </c>
      <c r="D260" s="2" t="n">
        <v>0</v>
      </c>
      <c r="E260" s="2" t="n">
        <v>16</v>
      </c>
      <c r="F260" s="2" t="n">
        <v>0</v>
      </c>
    </row>
    <row r="261">
      <c r="A261" s="2" t="n">
        <v>6</v>
      </c>
      <c r="B261" s="2" t="inlineStr">
        <is>
          <t>03-31 14:47:07</t>
        </is>
      </c>
      <c r="C261" s="2" t="n">
        <v>0</v>
      </c>
      <c r="D261" s="2" t="n">
        <v>0</v>
      </c>
      <c r="E261" s="2" t="n">
        <v>21</v>
      </c>
      <c r="F261" s="2" t="n">
        <v>0</v>
      </c>
    </row>
    <row r="262">
      <c r="A262" s="2" t="n">
        <v>8</v>
      </c>
      <c r="B262" s="2" t="inlineStr">
        <is>
          <t>03-31 14:47:37</t>
        </is>
      </c>
      <c r="C262" s="2" t="n">
        <v>0</v>
      </c>
      <c r="D262" s="2" t="n">
        <v>0</v>
      </c>
      <c r="E262" s="2" t="n">
        <v>0</v>
      </c>
      <c r="F262" s="2" t="n">
        <v>0</v>
      </c>
    </row>
    <row r="263">
      <c r="A263" s="2" t="n">
        <v>10</v>
      </c>
      <c r="B263" s="2" t="inlineStr">
        <is>
          <t>03-31 14:47:57</t>
        </is>
      </c>
      <c r="C263" s="2" t="n">
        <v>0</v>
      </c>
      <c r="D263" s="2" t="n">
        <v>12</v>
      </c>
      <c r="E263" s="2" t="n">
        <v>21</v>
      </c>
      <c r="F263" s="2" t="n">
        <v>0</v>
      </c>
    </row>
    <row r="264">
      <c r="A264" s="2" t="n">
        <v>12</v>
      </c>
      <c r="B264" s="2" t="inlineStr">
        <is>
          <t>03-31 14:48:17</t>
        </is>
      </c>
      <c r="C264" s="2" t="n">
        <v>0</v>
      </c>
      <c r="D264" s="2" t="n">
        <v>0</v>
      </c>
      <c r="E264" s="2" t="n">
        <v>0</v>
      </c>
      <c r="F264" s="2" t="n">
        <v>0</v>
      </c>
    </row>
    <row r="265">
      <c r="A265" s="2" t="n">
        <v>14</v>
      </c>
      <c r="B265" s="2" t="inlineStr">
        <is>
          <t>03-31 14:48:37</t>
        </is>
      </c>
      <c r="C265" s="2" t="n">
        <v>0</v>
      </c>
      <c r="D265" s="2" t="n">
        <v>0</v>
      </c>
      <c r="E265" s="2" t="n">
        <v>15</v>
      </c>
      <c r="F265" s="2" t="n">
        <v>0</v>
      </c>
    </row>
    <row r="266">
      <c r="A266" s="2" t="n">
        <v>16</v>
      </c>
      <c r="B266" s="2" t="inlineStr">
        <is>
          <t>03-31 14:48:57</t>
        </is>
      </c>
      <c r="C266" s="2" t="n">
        <v>5</v>
      </c>
      <c r="D266" s="2" t="n">
        <v>10</v>
      </c>
      <c r="E266" s="2" t="n">
        <v>18</v>
      </c>
      <c r="F266" s="2" t="n">
        <v>0</v>
      </c>
    </row>
    <row r="267">
      <c r="A267" s="2" t="n">
        <v>18</v>
      </c>
      <c r="B267" s="2" t="inlineStr">
        <is>
          <t>03-31 14:49:17</t>
        </is>
      </c>
      <c r="C267" s="2" t="n">
        <v>0</v>
      </c>
      <c r="D267" s="2" t="n">
        <v>0</v>
      </c>
      <c r="E267" s="2" t="n">
        <v>0</v>
      </c>
      <c r="F267" s="2" t="n">
        <v>0</v>
      </c>
    </row>
    <row r="268">
      <c r="A268" s="2" t="n">
        <v>20</v>
      </c>
      <c r="B268" s="2" t="inlineStr">
        <is>
          <t>03-31 14:49:37</t>
        </is>
      </c>
      <c r="C268" s="2" t="n">
        <v>0</v>
      </c>
      <c r="D268" s="2" t="n">
        <v>12</v>
      </c>
      <c r="E268" s="2" t="n">
        <v>16</v>
      </c>
      <c r="F268" s="2" t="n">
        <v>0</v>
      </c>
    </row>
    <row r="269">
      <c r="A269" s="2" t="n">
        <v>22</v>
      </c>
      <c r="B269" s="2" t="inlineStr">
        <is>
          <t>03-31 14:49:57</t>
        </is>
      </c>
      <c r="C269" s="2" t="n">
        <v>0</v>
      </c>
      <c r="D269" s="2" t="n">
        <v>0</v>
      </c>
      <c r="E269" s="2" t="n">
        <v>0</v>
      </c>
      <c r="F269" s="2" t="n">
        <v>0</v>
      </c>
    </row>
    <row r="270">
      <c r="A270" s="2" t="n">
        <v>24</v>
      </c>
      <c r="B270" s="2" t="inlineStr">
        <is>
          <t>03-31 14:50:17</t>
        </is>
      </c>
      <c r="C270" s="2" t="n">
        <v>0</v>
      </c>
      <c r="D270" s="2" t="n">
        <v>0</v>
      </c>
      <c r="E270" s="2" t="n">
        <v>11</v>
      </c>
      <c r="F270" s="2" t="n">
        <v>0</v>
      </c>
    </row>
    <row r="271">
      <c r="A271" s="2" t="n">
        <v>26</v>
      </c>
      <c r="B271" s="2" t="inlineStr">
        <is>
          <t>03-31 14:50:37</t>
        </is>
      </c>
      <c r="C271" s="2" t="n">
        <v>5</v>
      </c>
      <c r="D271" s="2" t="n">
        <v>0</v>
      </c>
      <c r="E271" s="2" t="n">
        <v>0</v>
      </c>
      <c r="F271" s="2" t="n">
        <v>0</v>
      </c>
    </row>
    <row r="272">
      <c r="A272" s="2" t="n">
        <v>28</v>
      </c>
      <c r="B272" s="2" t="inlineStr">
        <is>
          <t>03-31 14:50:57</t>
        </is>
      </c>
      <c r="C272" s="2" t="n">
        <v>0</v>
      </c>
      <c r="D272" s="2" t="n">
        <v>0</v>
      </c>
      <c r="E272" s="2" t="n">
        <v>9</v>
      </c>
      <c r="F272" s="2" t="n">
        <v>0</v>
      </c>
    </row>
    <row r="273">
      <c r="A273" s="2" t="n">
        <v>30</v>
      </c>
      <c r="B273" s="2" t="inlineStr">
        <is>
          <t>03-31 14:51:17</t>
        </is>
      </c>
      <c r="C273" s="2" t="n">
        <v>0</v>
      </c>
      <c r="D273" s="2" t="n">
        <v>0</v>
      </c>
      <c r="E273" s="2" t="n">
        <v>16</v>
      </c>
      <c r="F273" s="2" t="n">
        <v>0</v>
      </c>
    </row>
    <row r="274">
      <c r="A274" s="2" t="n">
        <v>32</v>
      </c>
      <c r="B274" s="2" t="inlineStr">
        <is>
          <t>03-31 14:51:37</t>
        </is>
      </c>
      <c r="C274" s="2" t="n">
        <v>0</v>
      </c>
      <c r="D274" s="2" t="n">
        <v>0</v>
      </c>
      <c r="E274" s="2" t="n">
        <v>23</v>
      </c>
      <c r="F274" s="2" t="n">
        <v>0</v>
      </c>
    </row>
    <row r="275">
      <c r="A275" s="2" t="n">
        <v>34</v>
      </c>
      <c r="B275" s="2" t="inlineStr">
        <is>
          <t>03-31 14:51:57</t>
        </is>
      </c>
      <c r="C275" s="2" t="n">
        <v>0</v>
      </c>
      <c r="D275" s="2" t="n">
        <v>0</v>
      </c>
      <c r="E275" s="2" t="n">
        <v>0</v>
      </c>
      <c r="F275" s="2" t="n">
        <v>0</v>
      </c>
    </row>
    <row r="276">
      <c r="A276" s="2" t="n">
        <v>36</v>
      </c>
      <c r="B276" s="2" t="inlineStr">
        <is>
          <t>03-31 14:52:17</t>
        </is>
      </c>
      <c r="C276" s="2" t="n">
        <v>0</v>
      </c>
      <c r="D276" s="2" t="n">
        <v>9</v>
      </c>
      <c r="E276" s="2" t="n">
        <v>0</v>
      </c>
      <c r="F276" s="2" t="n">
        <v>0</v>
      </c>
    </row>
    <row r="277">
      <c r="A277" s="2" t="n">
        <v>38</v>
      </c>
      <c r="B277" s="2" t="inlineStr">
        <is>
          <t>03-31 14:52:37</t>
        </is>
      </c>
      <c r="C277" s="2" t="n">
        <v>0</v>
      </c>
      <c r="D277" s="2" t="n">
        <v>0</v>
      </c>
      <c r="E277" s="2" t="n">
        <v>22</v>
      </c>
      <c r="F277" s="2" t="n">
        <v>0</v>
      </c>
    </row>
    <row r="278">
      <c r="A278" s="2" t="n">
        <v>40</v>
      </c>
      <c r="B278" s="2" t="inlineStr">
        <is>
          <t>03-31 14:53:07</t>
        </is>
      </c>
      <c r="C278" s="2" t="n">
        <v>0</v>
      </c>
      <c r="D278" s="2" t="n">
        <v>0</v>
      </c>
      <c r="E278" s="2" t="n">
        <v>0</v>
      </c>
      <c r="F278" s="2" t="n">
        <v>0</v>
      </c>
    </row>
    <row r="279">
      <c r="A279" s="2" t="n">
        <v>42</v>
      </c>
      <c r="B279" s="2" t="inlineStr">
        <is>
          <t>03-31 14:53:27</t>
        </is>
      </c>
      <c r="C279" s="2" t="n">
        <v>0</v>
      </c>
      <c r="D279" s="2" t="n">
        <v>4</v>
      </c>
      <c r="E279" s="2" t="n">
        <v>0</v>
      </c>
      <c r="F279" s="2" t="n">
        <v>0</v>
      </c>
    </row>
    <row r="280">
      <c r="A280" s="2" t="n">
        <v>44</v>
      </c>
      <c r="B280" s="2" t="inlineStr">
        <is>
          <t>03-31 14:53:47</t>
        </is>
      </c>
      <c r="C280" s="2" t="n">
        <v>4</v>
      </c>
      <c r="D280" s="2" t="n">
        <v>0</v>
      </c>
      <c r="E280" s="2" t="n">
        <v>0</v>
      </c>
      <c r="F280" s="2" t="n">
        <v>0</v>
      </c>
    </row>
    <row r="281">
      <c r="A281" s="2" t="n">
        <v>46</v>
      </c>
      <c r="B281" s="2" t="inlineStr">
        <is>
          <t>03-31 14:54:07</t>
        </is>
      </c>
      <c r="C281" s="2" t="n">
        <v>0</v>
      </c>
      <c r="D281" s="2" t="n">
        <v>15</v>
      </c>
      <c r="E281" s="2" t="n">
        <v>0</v>
      </c>
      <c r="F281" s="2" t="n">
        <v>0</v>
      </c>
    </row>
    <row r="282">
      <c r="A282" s="2" t="n">
        <v>48</v>
      </c>
      <c r="B282" s="2" t="inlineStr">
        <is>
          <t>03-31 14:54:27</t>
        </is>
      </c>
      <c r="C282" s="2" t="n">
        <v>0</v>
      </c>
      <c r="D282" s="2" t="n">
        <v>0</v>
      </c>
      <c r="E282" s="2" t="n">
        <v>19</v>
      </c>
      <c r="F282" s="2" t="n">
        <v>0</v>
      </c>
    </row>
    <row r="283">
      <c r="A283" s="2" t="n">
        <v>50</v>
      </c>
      <c r="B283" s="2" t="inlineStr">
        <is>
          <t>03-31 14:54:47</t>
        </is>
      </c>
      <c r="C283" s="2" t="n">
        <v>0</v>
      </c>
      <c r="D283" s="2" t="n">
        <v>0</v>
      </c>
      <c r="E283" s="2" t="n">
        <v>0</v>
      </c>
      <c r="F283" s="2" t="n">
        <v>0</v>
      </c>
    </row>
    <row r="284">
      <c r="A284" s="2" t="n">
        <v>52</v>
      </c>
      <c r="B284" s="2" t="inlineStr">
        <is>
          <t>03-31 14:55:17</t>
        </is>
      </c>
      <c r="C284" s="2" t="n">
        <v>0</v>
      </c>
      <c r="D284" s="2" t="n">
        <v>0</v>
      </c>
      <c r="E284" s="2" t="n">
        <v>19</v>
      </c>
      <c r="F284" s="2" t="n">
        <v>0</v>
      </c>
    </row>
    <row r="285">
      <c r="A285" s="2" t="n">
        <v>54</v>
      </c>
      <c r="B285" s="2" t="inlineStr">
        <is>
          <t>03-31 14:55:37</t>
        </is>
      </c>
      <c r="C285" s="2" t="n">
        <v>0</v>
      </c>
      <c r="D285" s="2" t="n">
        <v>0</v>
      </c>
      <c r="E285" s="2" t="n">
        <v>23</v>
      </c>
      <c r="F285" s="2" t="n">
        <v>0</v>
      </c>
    </row>
    <row r="286">
      <c r="A286" s="2" t="n">
        <v>56</v>
      </c>
      <c r="B286" s="2" t="inlineStr">
        <is>
          <t>03-31 14:55:57</t>
        </is>
      </c>
      <c r="C286" s="2" t="n">
        <v>0</v>
      </c>
      <c r="D286" s="2" t="n">
        <v>9</v>
      </c>
      <c r="E286" s="2" t="n">
        <v>17</v>
      </c>
      <c r="F286" s="2" t="n">
        <v>0</v>
      </c>
    </row>
    <row r="287">
      <c r="A287" s="2" t="n">
        <v>58</v>
      </c>
      <c r="B287" s="2" t="inlineStr">
        <is>
          <t>03-31 14:56:17</t>
        </is>
      </c>
      <c r="C287" s="2" t="n">
        <v>0</v>
      </c>
      <c r="D287" s="2" t="n">
        <v>15</v>
      </c>
      <c r="E287" s="2" t="n">
        <v>18</v>
      </c>
      <c r="F287" s="2" t="n">
        <v>0</v>
      </c>
    </row>
    <row r="288">
      <c r="A288" s="2" t="n">
        <v>60</v>
      </c>
      <c r="B288" s="2" t="inlineStr">
        <is>
          <t>03-31 14:56:37</t>
        </is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s="2" t="n">
        <v>62</v>
      </c>
      <c r="B289" s="2" t="inlineStr">
        <is>
          <t>03-31 14:56:57</t>
        </is>
      </c>
      <c r="C289" s="2" t="n">
        <v>0</v>
      </c>
      <c r="D289" s="2" t="n">
        <v>0</v>
      </c>
      <c r="E289" s="2" t="n">
        <v>19</v>
      </c>
      <c r="F289" s="2" t="n">
        <v>0</v>
      </c>
    </row>
    <row r="290">
      <c r="A290" s="2" t="n">
        <v>64</v>
      </c>
      <c r="B290" s="2" t="inlineStr">
        <is>
          <t>03-31 14:57:17</t>
        </is>
      </c>
      <c r="C290" s="2" t="n">
        <v>0</v>
      </c>
      <c r="D290" s="2" t="n">
        <v>8</v>
      </c>
      <c r="E290" s="2" t="n">
        <v>23</v>
      </c>
      <c r="F290" s="2" t="n">
        <v>0</v>
      </c>
    </row>
    <row r="291">
      <c r="A291" s="2" t="n">
        <v>66</v>
      </c>
      <c r="B291" s="2" t="inlineStr">
        <is>
          <t>03-31 14:57:37</t>
        </is>
      </c>
      <c r="C291" s="2" t="n">
        <v>6</v>
      </c>
      <c r="D291" s="2" t="n">
        <v>0</v>
      </c>
      <c r="E291" s="2" t="n">
        <v>6</v>
      </c>
      <c r="F291" s="2" t="n">
        <v>0</v>
      </c>
    </row>
    <row r="292">
      <c r="A292" s="2" t="n">
        <v>68</v>
      </c>
      <c r="B292" s="2" t="inlineStr">
        <is>
          <t>03-31 14:57:57</t>
        </is>
      </c>
      <c r="C292" s="2" t="n">
        <v>0</v>
      </c>
      <c r="D292" s="2" t="n">
        <v>9</v>
      </c>
      <c r="E292" s="2" t="n">
        <v>0</v>
      </c>
      <c r="F292" s="2" t="n">
        <v>0</v>
      </c>
    </row>
    <row r="293">
      <c r="A293" s="2" t="n">
        <v>70</v>
      </c>
      <c r="B293" s="2" t="inlineStr">
        <is>
          <t>03-31 14:58:17</t>
        </is>
      </c>
      <c r="C293" s="2" t="n">
        <v>4</v>
      </c>
      <c r="D293" s="2" t="n">
        <v>15</v>
      </c>
      <c r="E293" s="2" t="n">
        <v>16</v>
      </c>
      <c r="F293" s="2" t="n">
        <v>0</v>
      </c>
    </row>
    <row r="294">
      <c r="A294" s="2" t="n">
        <v>72</v>
      </c>
      <c r="B294" s="2" t="inlineStr">
        <is>
          <t>03-31 14:58:37</t>
        </is>
      </c>
      <c r="C294" s="2" t="n">
        <v>0</v>
      </c>
      <c r="D294" s="2" t="n">
        <v>0</v>
      </c>
      <c r="E294" s="2" t="n">
        <v>19</v>
      </c>
      <c r="F294" s="2" t="n">
        <v>0</v>
      </c>
    </row>
    <row r="295">
      <c r="A295" s="2" t="n">
        <v>74</v>
      </c>
      <c r="B295" s="2" t="inlineStr">
        <is>
          <t>03-31 14:58:57</t>
        </is>
      </c>
      <c r="C295" s="2" t="n">
        <v>0</v>
      </c>
      <c r="D295" s="2" t="n">
        <v>14</v>
      </c>
      <c r="E295" s="2" t="n">
        <v>0</v>
      </c>
      <c r="F295" s="2" t="n">
        <v>0</v>
      </c>
    </row>
    <row r="296">
      <c r="A296" s="2" t="n">
        <v>76</v>
      </c>
      <c r="B296" s="2" t="inlineStr">
        <is>
          <t>03-31 14:59:17</t>
        </is>
      </c>
      <c r="C296" s="2" t="n">
        <v>0</v>
      </c>
      <c r="D296" s="2" t="n">
        <v>0</v>
      </c>
      <c r="E296" s="2" t="n">
        <v>19</v>
      </c>
      <c r="F296" s="2" t="n">
        <v>0</v>
      </c>
    </row>
    <row r="297">
      <c r="A297" s="2" t="n">
        <v>78</v>
      </c>
      <c r="B297" s="2" t="inlineStr">
        <is>
          <t>03-31 14:59:37</t>
        </is>
      </c>
      <c r="C297" s="2" t="n">
        <v>0</v>
      </c>
      <c r="D297" s="2" t="n">
        <v>13</v>
      </c>
      <c r="E297" s="2" t="n">
        <v>23</v>
      </c>
      <c r="F297" s="2" t="n">
        <v>0</v>
      </c>
    </row>
    <row r="298">
      <c r="A298" s="2" t="n">
        <v>80</v>
      </c>
      <c r="B298" s="2" t="inlineStr">
        <is>
          <t>03-31 15:00:07</t>
        </is>
      </c>
      <c r="C298" s="2" t="n">
        <v>0</v>
      </c>
      <c r="D298" s="2" t="n">
        <v>0</v>
      </c>
      <c r="E298" s="2" t="n">
        <v>16</v>
      </c>
      <c r="F298" s="2" t="n">
        <v>0</v>
      </c>
    </row>
    <row r="299">
      <c r="A299" s="2" t="n">
        <v>82</v>
      </c>
      <c r="B299" s="2" t="inlineStr">
        <is>
          <t>03-31 15:00:37</t>
        </is>
      </c>
      <c r="C299" s="2" t="n">
        <v>6</v>
      </c>
      <c r="D299" s="2" t="n">
        <v>13</v>
      </c>
      <c r="E299" s="2" t="n">
        <v>21</v>
      </c>
      <c r="F299" s="2" t="n">
        <v>0</v>
      </c>
    </row>
    <row r="300">
      <c r="A300" s="2" t="n">
        <v>84</v>
      </c>
      <c r="B300" s="2" t="inlineStr">
        <is>
          <t>03-31 15:00:57</t>
        </is>
      </c>
      <c r="C300" s="2" t="n">
        <v>0</v>
      </c>
      <c r="D300" s="2" t="n">
        <v>0</v>
      </c>
      <c r="E300" s="2" t="n">
        <v>0</v>
      </c>
      <c r="F300" s="2" t="n">
        <v>0</v>
      </c>
    </row>
    <row r="301">
      <c r="A301" s="2" t="n">
        <v>86</v>
      </c>
      <c r="B301" s="2" t="inlineStr">
        <is>
          <t>03-31 15:01:27</t>
        </is>
      </c>
      <c r="C301" s="2" t="n">
        <v>0</v>
      </c>
      <c r="D301" s="2" t="n">
        <v>7</v>
      </c>
      <c r="E301" s="2" t="n">
        <v>22</v>
      </c>
      <c r="F301" s="2" t="n">
        <v>0</v>
      </c>
    </row>
    <row r="302">
      <c r="A302" s="2" t="n">
        <v>88</v>
      </c>
      <c r="B302" s="2" t="inlineStr">
        <is>
          <t>03-31 15:01:47</t>
        </is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s="2" t="n">
        <v>90</v>
      </c>
      <c r="B303" s="2" t="inlineStr">
        <is>
          <t>03-31 15:02:07</t>
        </is>
      </c>
      <c r="C303" s="2" t="n">
        <v>4</v>
      </c>
      <c r="D303" s="2" t="n">
        <v>1</v>
      </c>
      <c r="E303" s="2" t="n">
        <v>21</v>
      </c>
      <c r="F303" s="2" t="n">
        <v>0</v>
      </c>
    </row>
    <row r="304">
      <c r="A304" s="2" t="n">
        <v>92</v>
      </c>
      <c r="B304" s="2" t="inlineStr">
        <is>
          <t>03-31 15:02:27</t>
        </is>
      </c>
      <c r="C304" s="2" t="n">
        <v>0</v>
      </c>
      <c r="D304" s="2" t="n">
        <v>12</v>
      </c>
      <c r="E304" s="2" t="n">
        <v>0</v>
      </c>
      <c r="F304" s="2" t="n">
        <v>0</v>
      </c>
    </row>
    <row r="305">
      <c r="A305" s="2" t="n">
        <v>94</v>
      </c>
      <c r="B305" s="2" t="inlineStr">
        <is>
          <t>03-31 15:02:47</t>
        </is>
      </c>
      <c r="C305" s="2" t="n">
        <v>1</v>
      </c>
      <c r="D305" s="2" t="n">
        <v>0</v>
      </c>
      <c r="E305" s="2" t="n">
        <v>23</v>
      </c>
      <c r="F305" s="2" t="n">
        <v>0</v>
      </c>
    </row>
    <row r="306">
      <c r="A306" s="2" t="n">
        <v>96</v>
      </c>
      <c r="B306" s="2" t="inlineStr">
        <is>
          <t>03-31 15:03:07</t>
        </is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s="2" t="n">
        <v>98</v>
      </c>
      <c r="B307" s="2" t="inlineStr">
        <is>
          <t>03-31 15:03:47</t>
        </is>
      </c>
      <c r="C307" s="2" t="n">
        <v>0</v>
      </c>
      <c r="D307" s="2" t="n">
        <v>0</v>
      </c>
      <c r="E307" s="2" t="n">
        <v>17</v>
      </c>
      <c r="F307" s="2" t="n">
        <v>0</v>
      </c>
    </row>
    <row r="308">
      <c r="A308" s="2" t="n">
        <v>101</v>
      </c>
      <c r="B308" s="2" t="inlineStr">
        <is>
          <t>03-31 15:04:17</t>
        </is>
      </c>
      <c r="C308" s="2" t="n">
        <v>0</v>
      </c>
      <c r="D308" s="2" t="n">
        <v>0</v>
      </c>
      <c r="E308" s="2" t="n">
        <v>0</v>
      </c>
      <c r="F308" s="2" t="n">
        <v>0</v>
      </c>
    </row>
    <row r="309">
      <c r="A309" s="2" t="n">
        <v>103</v>
      </c>
      <c r="B309" s="2" t="inlineStr">
        <is>
          <t>03-31 15:04:37</t>
        </is>
      </c>
      <c r="C309" s="2" t="n">
        <v>0</v>
      </c>
      <c r="D309" s="2" t="n">
        <v>0</v>
      </c>
      <c r="E309" s="2" t="n">
        <v>19</v>
      </c>
      <c r="F309" s="2" t="n">
        <v>0</v>
      </c>
    </row>
    <row r="310">
      <c r="A310" s="2" t="n">
        <v>105</v>
      </c>
      <c r="B310" s="2" t="inlineStr">
        <is>
          <t>03-31 15:04:57</t>
        </is>
      </c>
      <c r="C310" s="2" t="n">
        <v>0</v>
      </c>
      <c r="D310" s="2" t="n">
        <v>10</v>
      </c>
      <c r="E310" s="2" t="n">
        <v>10</v>
      </c>
      <c r="F310" s="2" t="n">
        <v>0</v>
      </c>
    </row>
    <row r="311">
      <c r="A311" s="2" t="n">
        <v>107</v>
      </c>
      <c r="B311" s="2" t="inlineStr">
        <is>
          <t>03-31 15:05:17</t>
        </is>
      </c>
      <c r="C311" s="2" t="n">
        <v>7</v>
      </c>
      <c r="D311" s="2" t="n">
        <v>0</v>
      </c>
      <c r="E311" s="2" t="n">
        <v>18</v>
      </c>
      <c r="F311" s="2" t="n">
        <v>0</v>
      </c>
    </row>
    <row r="312">
      <c r="A312" s="2" t="n">
        <v>109</v>
      </c>
      <c r="B312" s="2" t="inlineStr">
        <is>
          <t>03-31 15:05:37</t>
        </is>
      </c>
      <c r="C312" s="2" t="n">
        <v>0</v>
      </c>
      <c r="D312" s="2" t="n">
        <v>0</v>
      </c>
      <c r="E312" s="2" t="n">
        <v>15</v>
      </c>
      <c r="F312" s="2" t="n">
        <v>0</v>
      </c>
    </row>
    <row r="313">
      <c r="A313" s="2" t="n">
        <v>111</v>
      </c>
      <c r="B313" s="2" t="inlineStr">
        <is>
          <t>03-31 15:05:57</t>
        </is>
      </c>
      <c r="C313" s="2" t="n">
        <v>0</v>
      </c>
      <c r="D313" s="2" t="n">
        <v>7</v>
      </c>
      <c r="E313" s="2" t="n">
        <v>0</v>
      </c>
      <c r="F313" s="2" t="n">
        <v>0</v>
      </c>
    </row>
    <row r="314">
      <c r="A314" s="2" t="n">
        <v>113</v>
      </c>
      <c r="B314" s="2" t="inlineStr">
        <is>
          <t>03-31 15:06:17</t>
        </is>
      </c>
      <c r="C314" s="2" t="n">
        <v>0</v>
      </c>
      <c r="D314" s="2" t="n">
        <v>0</v>
      </c>
      <c r="E314" s="2" t="n">
        <v>23</v>
      </c>
      <c r="F314" s="2" t="n">
        <v>0</v>
      </c>
    </row>
    <row r="315">
      <c r="A315" s="2" t="n">
        <v>115</v>
      </c>
      <c r="B315" s="2" t="inlineStr">
        <is>
          <t>03-31 15:06:37</t>
        </is>
      </c>
      <c r="C315" s="2" t="n">
        <v>3</v>
      </c>
      <c r="D315" s="2" t="n">
        <v>0</v>
      </c>
      <c r="E315" s="2" t="n">
        <v>0</v>
      </c>
      <c r="F315" s="2" t="n">
        <v>0</v>
      </c>
    </row>
    <row r="316">
      <c r="A316" s="2" t="n">
        <v>117</v>
      </c>
      <c r="B316" s="2" t="inlineStr">
        <is>
          <t>03-31 15:06:57</t>
        </is>
      </c>
      <c r="C316" s="2" t="n">
        <v>0</v>
      </c>
      <c r="D316" s="2" t="n">
        <v>0</v>
      </c>
      <c r="E316" s="2" t="n">
        <v>19</v>
      </c>
      <c r="F316" s="2" t="n">
        <v>0</v>
      </c>
    </row>
    <row r="317">
      <c r="A317" s="2" t="n">
        <v>119</v>
      </c>
      <c r="B317" s="2" t="inlineStr">
        <is>
          <t>03-31 15:07:17</t>
        </is>
      </c>
      <c r="C317" s="2" t="n">
        <v>0</v>
      </c>
      <c r="D317" s="2" t="n">
        <v>11</v>
      </c>
      <c r="E317" s="2" t="n">
        <v>0</v>
      </c>
      <c r="F317" s="2" t="n">
        <v>0</v>
      </c>
    </row>
    <row r="318">
      <c r="A318" s="2" t="n">
        <v>121</v>
      </c>
      <c r="B318" s="2" t="inlineStr">
        <is>
          <t>03-31 15:07:37</t>
        </is>
      </c>
      <c r="C318" s="2" t="n">
        <v>0</v>
      </c>
      <c r="D318" s="2" t="n">
        <v>0</v>
      </c>
      <c r="E318" s="2" t="n">
        <v>15</v>
      </c>
      <c r="F318" s="2" t="n">
        <v>0</v>
      </c>
    </row>
    <row r="319">
      <c r="A319" s="2" t="n">
        <v>123</v>
      </c>
      <c r="B319" s="2" t="inlineStr">
        <is>
          <t>03-31 15:07:57</t>
        </is>
      </c>
      <c r="C319" s="2" t="n">
        <v>0</v>
      </c>
      <c r="D319" s="2" t="n">
        <v>0</v>
      </c>
      <c r="E319" s="2" t="n">
        <v>0</v>
      </c>
      <c r="F319" s="2" t="n">
        <v>0</v>
      </c>
    </row>
    <row r="320">
      <c r="A320" s="2" t="n">
        <v>125</v>
      </c>
      <c r="B320" s="2" t="inlineStr">
        <is>
          <t>03-31 15:08:17</t>
        </is>
      </c>
      <c r="C320" s="2" t="n">
        <v>5</v>
      </c>
      <c r="D320" s="2" t="n">
        <v>0</v>
      </c>
      <c r="E320" s="2" t="n">
        <v>0</v>
      </c>
      <c r="F320" s="2" t="n">
        <v>0</v>
      </c>
    </row>
    <row r="321">
      <c r="A321" s="2" t="n">
        <v>127</v>
      </c>
      <c r="B321" s="2" t="inlineStr">
        <is>
          <t>03-31 15:08:37</t>
        </is>
      </c>
      <c r="C321" s="2" t="n">
        <v>0</v>
      </c>
      <c r="D321" s="2" t="n">
        <v>0</v>
      </c>
      <c r="E321" s="2" t="n">
        <v>8</v>
      </c>
      <c r="F321" s="2" t="n">
        <v>0</v>
      </c>
    </row>
    <row r="322">
      <c r="A322" s="2" t="n">
        <v>129</v>
      </c>
      <c r="B322" s="2" t="inlineStr">
        <is>
          <t>03-31 15:08:57</t>
        </is>
      </c>
      <c r="C322" s="2" t="n">
        <v>2</v>
      </c>
      <c r="D322" s="2" t="n">
        <v>7</v>
      </c>
      <c r="E322" s="2" t="n">
        <v>6</v>
      </c>
      <c r="F322" s="2" t="n">
        <v>0</v>
      </c>
    </row>
    <row r="323">
      <c r="A323" s="2" t="n">
        <v>131</v>
      </c>
      <c r="B323" s="2" t="inlineStr">
        <is>
          <t>03-31 15:09:17</t>
        </is>
      </c>
      <c r="C323" s="2" t="n">
        <v>0</v>
      </c>
      <c r="D323" s="2" t="n">
        <v>13</v>
      </c>
      <c r="E323" s="2" t="n">
        <v>2</v>
      </c>
      <c r="F323" s="2" t="n">
        <v>0</v>
      </c>
    </row>
    <row r="324">
      <c r="A324" s="2" t="n">
        <v>133</v>
      </c>
      <c r="B324" s="2" t="inlineStr">
        <is>
          <t>03-31 15:09:37</t>
        </is>
      </c>
      <c r="C324" s="2" t="n">
        <v>3</v>
      </c>
      <c r="D324" s="2" t="n">
        <v>0</v>
      </c>
      <c r="E324" s="2" t="n">
        <v>11</v>
      </c>
      <c r="F324" s="2" t="n">
        <v>0</v>
      </c>
    </row>
    <row r="325">
      <c r="A325" s="2" t="n">
        <v>135</v>
      </c>
      <c r="B325" s="2" t="inlineStr">
        <is>
          <t>03-31 15:09:57</t>
        </is>
      </c>
      <c r="C325" s="2" t="n">
        <v>0</v>
      </c>
      <c r="D325" s="2" t="n">
        <v>9</v>
      </c>
      <c r="E325" s="2" t="n">
        <v>0</v>
      </c>
      <c r="F325" s="2" t="n">
        <v>0</v>
      </c>
    </row>
    <row r="326">
      <c r="A326" s="2" t="n">
        <v>137</v>
      </c>
      <c r="B326" s="2" t="inlineStr">
        <is>
          <t>03-31 15:10:17</t>
        </is>
      </c>
      <c r="C326" s="2" t="n">
        <v>0</v>
      </c>
      <c r="D326" s="2" t="n">
        <v>0</v>
      </c>
      <c r="E326" s="2" t="n">
        <v>23</v>
      </c>
      <c r="F326" s="2" t="n">
        <v>0</v>
      </c>
    </row>
    <row r="327">
      <c r="A327" s="2" t="n">
        <v>139</v>
      </c>
      <c r="B327" s="2" t="inlineStr">
        <is>
          <t>03-31 15:10:37</t>
        </is>
      </c>
      <c r="C327" s="2" t="n">
        <v>0</v>
      </c>
      <c r="D327" s="2" t="n">
        <v>0</v>
      </c>
      <c r="E327" s="2" t="n">
        <v>0</v>
      </c>
      <c r="F327" s="2" t="n">
        <v>0</v>
      </c>
    </row>
    <row r="328">
      <c r="A328" s="2" t="n">
        <v>141</v>
      </c>
      <c r="B328" s="2" t="inlineStr">
        <is>
          <t>03-31 15:10:57</t>
        </is>
      </c>
      <c r="C328" s="2" t="n">
        <v>0</v>
      </c>
      <c r="D328" s="2" t="n">
        <v>10</v>
      </c>
      <c r="E328" s="2" t="n">
        <v>23</v>
      </c>
      <c r="F328" s="2" t="n">
        <v>0</v>
      </c>
    </row>
    <row r="329">
      <c r="A329" s="2" t="n">
        <v>143</v>
      </c>
      <c r="B329" s="2" t="inlineStr">
        <is>
          <t>03-31 15:11:17</t>
        </is>
      </c>
      <c r="C329" s="2" t="n">
        <v>0</v>
      </c>
      <c r="D329" s="2" t="n">
        <v>0</v>
      </c>
      <c r="E329" s="2" t="n">
        <v>0</v>
      </c>
      <c r="F329" s="2" t="n">
        <v>0</v>
      </c>
    </row>
    <row r="330">
      <c r="A330" s="2" t="n">
        <v>145</v>
      </c>
      <c r="B330" s="2" t="inlineStr">
        <is>
          <t>03-31 15:11:37</t>
        </is>
      </c>
      <c r="C330" s="2" t="n">
        <v>0</v>
      </c>
      <c r="D330" s="2" t="n">
        <v>2</v>
      </c>
      <c r="E330" s="2" t="n">
        <v>0</v>
      </c>
      <c r="F330" s="2" t="n">
        <v>0</v>
      </c>
    </row>
    <row r="331">
      <c r="A331" s="2" t="n">
        <v>147</v>
      </c>
      <c r="B331" s="2" t="inlineStr">
        <is>
          <t>03-31 15:11:57</t>
        </is>
      </c>
      <c r="C331" s="2" t="n">
        <v>0</v>
      </c>
      <c r="D331" s="2" t="n">
        <v>15</v>
      </c>
      <c r="E331" s="2" t="n">
        <v>11</v>
      </c>
      <c r="F331" s="2" t="n">
        <v>0</v>
      </c>
    </row>
    <row r="332">
      <c r="A332" s="2" t="n">
        <v>149</v>
      </c>
      <c r="B332" s="2" t="inlineStr">
        <is>
          <t>03-31 15:12:17</t>
        </is>
      </c>
      <c r="C332" s="2" t="n">
        <v>0</v>
      </c>
      <c r="D332" s="2" t="n">
        <v>0</v>
      </c>
      <c r="E332" s="2" t="n">
        <v>21</v>
      </c>
      <c r="F332" s="2" t="n">
        <v>0</v>
      </c>
    </row>
    <row r="333">
      <c r="A333" s="2" t="n">
        <v>151</v>
      </c>
      <c r="B333" s="2" t="inlineStr">
        <is>
          <t>03-31 15:12:37</t>
        </is>
      </c>
      <c r="C333" s="2" t="n">
        <v>0</v>
      </c>
      <c r="D333" s="2" t="n">
        <v>12</v>
      </c>
      <c r="E333" s="2" t="n">
        <v>0</v>
      </c>
      <c r="F333" s="2" t="n">
        <v>0</v>
      </c>
    </row>
    <row r="334">
      <c r="A334" s="2" t="n">
        <v>153</v>
      </c>
      <c r="B334" s="2" t="inlineStr">
        <is>
          <t>03-31 15:13:07</t>
        </is>
      </c>
      <c r="C334" s="2" t="n">
        <v>0</v>
      </c>
      <c r="D334" s="2" t="n">
        <v>0</v>
      </c>
      <c r="E334" s="2" t="n">
        <v>15</v>
      </c>
      <c r="F334" s="2" t="n">
        <v>0</v>
      </c>
    </row>
    <row r="335">
      <c r="A335" s="2" t="n">
        <v>155</v>
      </c>
      <c r="B335" s="2" t="inlineStr">
        <is>
          <t>03-31 15:13:37</t>
        </is>
      </c>
      <c r="C335" s="2" t="n">
        <v>5</v>
      </c>
      <c r="D335" s="2" t="n">
        <v>0</v>
      </c>
      <c r="E335" s="2" t="n">
        <v>0</v>
      </c>
      <c r="F335" s="2" t="n">
        <v>0</v>
      </c>
    </row>
    <row r="336">
      <c r="A336" s="2" t="n">
        <v>157</v>
      </c>
      <c r="B336" s="2" t="inlineStr">
        <is>
          <t>03-31 15:13:57</t>
        </is>
      </c>
      <c r="C336" s="2" t="n">
        <v>0</v>
      </c>
      <c r="D336" s="2" t="n">
        <v>0</v>
      </c>
      <c r="E336" s="2" t="n">
        <v>0</v>
      </c>
      <c r="F336" s="2" t="n">
        <v>0</v>
      </c>
    </row>
    <row r="337">
      <c r="A337" s="2" t="n">
        <v>159</v>
      </c>
      <c r="B337" s="2" t="inlineStr">
        <is>
          <t>03-31 15:14:27</t>
        </is>
      </c>
      <c r="C337" s="2" t="n">
        <v>6</v>
      </c>
      <c r="D337" s="2" t="n">
        <v>4</v>
      </c>
      <c r="E337" s="2" t="n">
        <v>19</v>
      </c>
      <c r="F337" s="2" t="n">
        <v>0</v>
      </c>
    </row>
    <row r="338">
      <c r="A338" s="2" t="n">
        <v>161</v>
      </c>
      <c r="B338" s="2" t="inlineStr">
        <is>
          <t>03-31 15:14:47</t>
        </is>
      </c>
      <c r="C338" s="2" t="n">
        <v>0</v>
      </c>
      <c r="D338" s="2" t="n">
        <v>0</v>
      </c>
      <c r="E338" s="2" t="n">
        <v>0</v>
      </c>
      <c r="F338" s="2" t="n">
        <v>0</v>
      </c>
    </row>
    <row r="339">
      <c r="A339" s="2" t="n">
        <v>163</v>
      </c>
      <c r="B339" s="2" t="inlineStr">
        <is>
          <t>03-31 15:15:07</t>
        </is>
      </c>
      <c r="C339" s="2" t="n">
        <v>3</v>
      </c>
      <c r="D339" s="2" t="n">
        <v>10</v>
      </c>
      <c r="E339" s="2" t="n">
        <v>0</v>
      </c>
      <c r="F339" s="2" t="n">
        <v>0</v>
      </c>
    </row>
    <row r="340">
      <c r="A340" s="2" t="n">
        <v>165</v>
      </c>
      <c r="B340" s="2" t="inlineStr">
        <is>
          <t>03-31 15:15:27</t>
        </is>
      </c>
      <c r="C340" s="2" t="n">
        <v>0</v>
      </c>
      <c r="D340" s="2" t="n">
        <v>0</v>
      </c>
      <c r="E340" s="2" t="n">
        <v>23</v>
      </c>
      <c r="F340" s="2" t="n">
        <v>0</v>
      </c>
    </row>
    <row r="341">
      <c r="A341" s="2" t="n">
        <v>167</v>
      </c>
      <c r="B341" s="2" t="inlineStr">
        <is>
          <t>03-31 15:15:47</t>
        </is>
      </c>
      <c r="C341" s="2" t="n">
        <v>1</v>
      </c>
      <c r="D341" s="2" t="n">
        <v>11</v>
      </c>
      <c r="E341" s="2" t="n">
        <v>0</v>
      </c>
      <c r="F341" s="2" t="n">
        <v>0</v>
      </c>
    </row>
    <row r="342">
      <c r="A342" s="2" t="n">
        <v>169</v>
      </c>
      <c r="B342" s="2" t="inlineStr">
        <is>
          <t>03-31 15:16:07</t>
        </is>
      </c>
      <c r="C342" s="2" t="n">
        <v>0</v>
      </c>
      <c r="D342" s="2" t="n">
        <v>15</v>
      </c>
      <c r="E342" s="2" t="n">
        <v>18</v>
      </c>
      <c r="F342" s="2" t="n">
        <v>0</v>
      </c>
    </row>
    <row r="343">
      <c r="A343" s="2" t="n">
        <v>171</v>
      </c>
      <c r="B343" s="2" t="inlineStr">
        <is>
          <t>03-31 15:16:27</t>
        </is>
      </c>
      <c r="C343" s="2" t="n">
        <v>0</v>
      </c>
      <c r="D343" s="2" t="n">
        <v>0</v>
      </c>
      <c r="E343" s="2" t="n">
        <v>0</v>
      </c>
      <c r="F343" s="2" t="inlineStr"/>
    </row>
    <row r="344">
      <c r="A344" s="2" t="n">
        <v>173</v>
      </c>
      <c r="B344" s="2" t="inlineStr">
        <is>
          <t>03-31 15:16:57</t>
        </is>
      </c>
      <c r="C344" s="2" t="n">
        <v>0</v>
      </c>
      <c r="D344" s="2" t="n">
        <v>11</v>
      </c>
      <c r="E344" s="2" t="n">
        <v>18</v>
      </c>
      <c r="F344" s="2" t="inlineStr"/>
    </row>
    <row r="345">
      <c r="A345" s="2" t="n">
        <v>175</v>
      </c>
      <c r="B345" s="2" t="inlineStr">
        <is>
          <t>03-31 15:17:17</t>
        </is>
      </c>
      <c r="C345" s="2" t="n">
        <v>0</v>
      </c>
      <c r="D345" s="2" t="n">
        <v>0</v>
      </c>
      <c r="E345" s="2" t="n">
        <v>20</v>
      </c>
      <c r="F345" s="2" t="inlineStr"/>
    </row>
    <row r="346">
      <c r="A346" s="2" t="n">
        <v>177</v>
      </c>
      <c r="B346" s="2" t="inlineStr">
        <is>
          <t>03-31 15:17:37</t>
        </is>
      </c>
      <c r="C346" s="2" t="n">
        <v>0</v>
      </c>
      <c r="D346" s="2" t="n">
        <v>10</v>
      </c>
      <c r="E346" s="2" t="n">
        <v>0</v>
      </c>
      <c r="F346" s="2" t="inlineStr"/>
    </row>
    <row r="347">
      <c r="A347" s="2" t="n">
        <v>179</v>
      </c>
      <c r="B347" s="2" t="inlineStr">
        <is>
          <t>03-31 15:17:57</t>
        </is>
      </c>
      <c r="C347" s="2" t="n">
        <v>0</v>
      </c>
      <c r="D347" s="2" t="n">
        <v>0</v>
      </c>
      <c r="E347" s="2" t="n">
        <v>19</v>
      </c>
      <c r="F347" s="2" t="inlineStr"/>
    </row>
    <row r="348">
      <c r="A348" s="2" t="n">
        <v>181</v>
      </c>
      <c r="B348" s="2" t="inlineStr"/>
      <c r="C348" s="2" t="inlineStr"/>
      <c r="D348" s="2" t="n">
        <v>0</v>
      </c>
      <c r="E348" s="2" t="n">
        <v>0</v>
      </c>
      <c r="F348" s="2" t="inlineStr"/>
    </row>
    <row r="349">
      <c r="A349" s="2" t="n">
        <v>183</v>
      </c>
      <c r="B349" s="2" t="inlineStr"/>
      <c r="C349" s="2" t="inlineStr"/>
      <c r="D349" s="2" t="n">
        <v>0</v>
      </c>
      <c r="E349" s="2" t="n">
        <v>17</v>
      </c>
      <c r="F349" s="2" t="inlineStr"/>
    </row>
    <row r="350">
      <c r="A350" s="2" t="n">
        <v>185</v>
      </c>
      <c r="B350" s="2" t="inlineStr"/>
      <c r="C350" s="2" t="inlineStr"/>
      <c r="D350" s="2" t="n">
        <v>0</v>
      </c>
      <c r="E350" s="2" t="n">
        <v>0</v>
      </c>
      <c r="F350" s="2" t="inlineStr"/>
    </row>
    <row r="351">
      <c r="A351" s="2" t="n">
        <v>187</v>
      </c>
      <c r="B351" s="2" t="inlineStr"/>
      <c r="C351" s="2" t="inlineStr"/>
      <c r="D351" s="2" t="n">
        <v>0</v>
      </c>
      <c r="E351" s="2" t="n">
        <v>0</v>
      </c>
      <c r="F351" s="2" t="inlineStr"/>
    </row>
    <row r="352">
      <c r="A352" s="2" t="n">
        <v>189</v>
      </c>
      <c r="B352" s="2" t="inlineStr"/>
      <c r="C352" s="2" t="inlineStr"/>
      <c r="D352" s="2" t="n">
        <v>0</v>
      </c>
      <c r="E352" s="2" t="n">
        <v>10</v>
      </c>
      <c r="F352" s="2" t="inlineStr"/>
    </row>
    <row r="353">
      <c r="A353" s="2" t="n">
        <v>191</v>
      </c>
      <c r="B353" s="2" t="inlineStr"/>
      <c r="C353" s="2" t="inlineStr"/>
      <c r="D353" s="2" t="n">
        <v>0</v>
      </c>
      <c r="E353" s="2" t="n">
        <v>0</v>
      </c>
      <c r="F353" s="2" t="inlineStr"/>
    </row>
    <row r="354">
      <c r="A354" s="2" t="n">
        <v>193</v>
      </c>
      <c r="B354" s="2" t="inlineStr"/>
      <c r="C354" s="2" t="inlineStr"/>
      <c r="D354" s="2" t="inlineStr"/>
      <c r="E354" s="2" t="n">
        <v>10</v>
      </c>
      <c r="F354" s="2" t="inlineStr"/>
    </row>
    <row r="355">
      <c r="A355" s="2" t="n">
        <v>195</v>
      </c>
      <c r="B355" s="2" t="inlineStr"/>
      <c r="C355" s="2" t="inlineStr"/>
      <c r="D355" s="2" t="inlineStr"/>
      <c r="E355" s="2" t="n">
        <v>0</v>
      </c>
      <c r="F355" s="2" t="inlineStr"/>
    </row>
    <row r="356">
      <c r="A356" s="2" t="n">
        <v>197</v>
      </c>
      <c r="B356" s="2" t="inlineStr"/>
      <c r="C356" s="2" t="inlineStr"/>
      <c r="D356" s="2" t="inlineStr"/>
      <c r="E356" s="2" t="n">
        <v>3</v>
      </c>
      <c r="F356" s="2" t="inlineStr"/>
    </row>
    <row r="357">
      <c r="A357" s="2" t="n">
        <v>199</v>
      </c>
      <c r="B357" s="2" t="inlineStr"/>
      <c r="C357" s="2" t="inlineStr"/>
      <c r="D357" s="2" t="inlineStr"/>
      <c r="E357" s="2" t="n">
        <v>0</v>
      </c>
      <c r="F35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14:46:45</t>
        </is>
      </c>
      <c r="C60" s="2" t="n">
        <v>2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14:47:55</t>
        </is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14:48:05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14:48:15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03-31 14:48:35</t>
        </is>
      </c>
      <c r="C70" s="2" t="n">
        <v>0</v>
      </c>
      <c r="D70" s="2" t="n">
        <v>0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n">
        <v>16</v>
      </c>
      <c r="B72" s="2" t="inlineStr">
        <is>
          <t>03-31 14:48:55</t>
        </is>
      </c>
      <c r="C72" s="2" t="n">
        <v>0</v>
      </c>
      <c r="D72" s="2" t="n">
        <v>0</v>
      </c>
      <c r="E72" s="2" t="n">
        <v>0</v>
      </c>
      <c r="F72" s="2" t="n">
        <v>1</v>
      </c>
    </row>
    <row r="73">
      <c r="A73" s="2" t="n">
        <v>17</v>
      </c>
      <c r="B73" s="2" t="inlineStr">
        <is>
          <t>03-31 14:49:05</t>
        </is>
      </c>
      <c r="C73" s="2" t="n">
        <v>0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03-31 14:49:15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0</v>
      </c>
      <c r="D76" s="2" t="n">
        <v>3</v>
      </c>
      <c r="E76" s="2" t="n">
        <v>0</v>
      </c>
      <c r="F76" s="2" t="n">
        <v>1</v>
      </c>
    </row>
    <row r="77">
      <c r="A77" s="2" t="n">
        <v>21</v>
      </c>
      <c r="B77" s="2" t="inlineStr">
        <is>
          <t>03-31 14:49:45</t>
        </is>
      </c>
      <c r="C77" s="2" t="n">
        <v>0</v>
      </c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03-31 14:49:55</t>
        </is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03-31 14:50:05</t>
        </is>
      </c>
      <c r="C79" s="2" t="n">
        <v>0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03-31 14:50:15</t>
        </is>
      </c>
      <c r="C80" s="2" t="n">
        <v>0</v>
      </c>
      <c r="D80" s="2" t="n">
        <v>1</v>
      </c>
      <c r="E80" s="2" t="n">
        <v>0</v>
      </c>
      <c r="F80" s="2" t="n">
        <v>0</v>
      </c>
    </row>
    <row r="81">
      <c r="A81" s="2" t="n">
        <v>25</v>
      </c>
      <c r="B81" s="2" t="inlineStr">
        <is>
          <t>03-31 14:50:25</t>
        </is>
      </c>
      <c r="C81" s="2" t="n">
        <v>0</v>
      </c>
      <c r="D81" s="2" t="n">
        <v>0</v>
      </c>
      <c r="E81" s="2" t="n">
        <v>0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3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14:50:45</t>
        </is>
      </c>
      <c r="C83" s="2" t="n">
        <v>0</v>
      </c>
      <c r="D83" s="2" t="n">
        <v>0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14:50:55</t>
        </is>
      </c>
      <c r="C84" s="2" t="n">
        <v>0</v>
      </c>
      <c r="D84" s="2" t="n">
        <v>0</v>
      </c>
      <c r="E84" s="2" t="n">
        <v>0</v>
      </c>
      <c r="F84" s="2" t="n">
        <v>0</v>
      </c>
    </row>
    <row r="85">
      <c r="A85" s="2" t="n">
        <v>29</v>
      </c>
      <c r="B85" s="2" t="inlineStr">
        <is>
          <t>03-31 14:51:05</t>
        </is>
      </c>
      <c r="C85" s="2" t="n">
        <v>0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0</v>
      </c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14:51:35</t>
        </is>
      </c>
      <c r="C88" s="2" t="n">
        <v>0</v>
      </c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0</v>
      </c>
      <c r="F90" s="2" t="n">
        <v>0</v>
      </c>
    </row>
    <row r="91">
      <c r="A91" s="2" t="n">
        <v>35</v>
      </c>
      <c r="B91" s="2" t="inlineStr">
        <is>
          <t>03-31 14:52:05</t>
        </is>
      </c>
      <c r="C91" s="2" t="n">
        <v>0</v>
      </c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>
        <is>
          <t>03-31 14:52:15</t>
        </is>
      </c>
      <c r="C92" s="2" t="n">
        <v>0</v>
      </c>
      <c r="D92" s="2" t="n">
        <v>0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0</v>
      </c>
      <c r="D93" s="2" t="n">
        <v>0</v>
      </c>
      <c r="E93" s="2" t="n">
        <v>0</v>
      </c>
      <c r="F93" s="2" t="n">
        <v>0</v>
      </c>
    </row>
    <row r="94">
      <c r="A94" s="2" t="n">
        <v>38</v>
      </c>
      <c r="B94" s="2" t="inlineStr">
        <is>
          <t>03-31 14:52:35</t>
        </is>
      </c>
      <c r="C94" s="2" t="n">
        <v>0</v>
      </c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>
        <is>
          <t>03-31 14:52:45</t>
        </is>
      </c>
      <c r="C95" s="2" t="n">
        <v>0</v>
      </c>
      <c r="D95" s="2" t="n">
        <v>0</v>
      </c>
      <c r="E95" s="2" t="n">
        <v>0</v>
      </c>
      <c r="F95" s="2" t="n">
        <v>0</v>
      </c>
    </row>
    <row r="96">
      <c r="A96" s="2" t="n">
        <v>40</v>
      </c>
      <c r="B96" s="2" t="inlineStr">
        <is>
          <t>03-31 14:52:55</t>
        </is>
      </c>
      <c r="C96" s="2" t="n">
        <v>0</v>
      </c>
      <c r="D96" s="2" t="n">
        <v>0</v>
      </c>
      <c r="E96" s="2" t="n">
        <v>0</v>
      </c>
      <c r="F96" s="2" t="n">
        <v>0</v>
      </c>
    </row>
    <row r="97">
      <c r="A97" s="2" t="n">
        <v>41</v>
      </c>
      <c r="B97" s="2" t="inlineStr">
        <is>
          <t>03-31 14:53:05</t>
        </is>
      </c>
      <c r="C97" s="2" t="n">
        <v>0</v>
      </c>
      <c r="D97" s="2" t="n">
        <v>0</v>
      </c>
      <c r="E97" s="2" t="n">
        <v>0</v>
      </c>
      <c r="F97" s="2" t="n">
        <v>1</v>
      </c>
    </row>
    <row r="98">
      <c r="A98" s="2" t="n">
        <v>42</v>
      </c>
      <c r="B98" s="2" t="inlineStr">
        <is>
          <t>03-31 14:53:15</t>
        </is>
      </c>
      <c r="C98" s="2" t="n">
        <v>0</v>
      </c>
      <c r="D98" s="2" t="n">
        <v>0</v>
      </c>
      <c r="E98" s="2" t="n">
        <v>0</v>
      </c>
      <c r="F98" s="2" t="n">
        <v>0</v>
      </c>
    </row>
    <row r="99">
      <c r="A99" s="2" t="n">
        <v>43</v>
      </c>
      <c r="B99" s="2" t="inlineStr">
        <is>
          <t>03-31 14:53:25</t>
        </is>
      </c>
      <c r="C99" s="2" t="n">
        <v>0</v>
      </c>
      <c r="D99" s="2" t="n">
        <v>1</v>
      </c>
      <c r="E99" s="2" t="n">
        <v>0</v>
      </c>
      <c r="F99" s="2" t="n">
        <v>0</v>
      </c>
    </row>
    <row r="100">
      <c r="A100" s="2" t="n">
        <v>44</v>
      </c>
      <c r="B100" s="2" t="inlineStr">
        <is>
          <t>03-31 14:53:35</t>
        </is>
      </c>
      <c r="C100" s="2" t="n">
        <v>0</v>
      </c>
      <c r="D100" s="2" t="n">
        <v>0</v>
      </c>
      <c r="E100" s="2" t="n">
        <v>0</v>
      </c>
      <c r="F100" s="2" t="n">
        <v>0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0</v>
      </c>
      <c r="F101" s="2" t="n">
        <v>0</v>
      </c>
    </row>
    <row r="102">
      <c r="A102" s="2" t="n">
        <v>46</v>
      </c>
      <c r="B102" s="2" t="inlineStr">
        <is>
          <t>03-31 14:53:55</t>
        </is>
      </c>
      <c r="C102" s="2" t="n">
        <v>0</v>
      </c>
      <c r="D102" s="2" t="n">
        <v>0</v>
      </c>
      <c r="E102" s="2" t="n">
        <v>0</v>
      </c>
      <c r="F102" s="2" t="n">
        <v>0</v>
      </c>
    </row>
    <row r="103">
      <c r="A103" s="2" t="n">
        <v>47</v>
      </c>
      <c r="B103" s="2" t="inlineStr">
        <is>
          <t>03-31 14:54:05</t>
        </is>
      </c>
      <c r="C103" s="2" t="n">
        <v>0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0</v>
      </c>
      <c r="D104" s="2" t="n">
        <v>0</v>
      </c>
      <c r="E104" s="2" t="n">
        <v>0</v>
      </c>
      <c r="F104" s="2" t="n">
        <v>0</v>
      </c>
    </row>
    <row r="105">
      <c r="A105" s="2" t="n">
        <v>49</v>
      </c>
      <c r="B105" s="2" t="inlineStr">
        <is>
          <t>03-31 14:54:35</t>
        </is>
      </c>
      <c r="C105" s="2" t="n">
        <v>0</v>
      </c>
      <c r="D105" s="2" t="n">
        <v>0</v>
      </c>
      <c r="E105" s="2" t="n">
        <v>0</v>
      </c>
      <c r="F105" s="2" t="n">
        <v>0</v>
      </c>
    </row>
    <row r="106">
      <c r="A106" s="2" t="n">
        <v>50</v>
      </c>
      <c r="B106" s="2" t="inlineStr">
        <is>
          <t>03-31 14:54:45</t>
        </is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s="2" t="n">
        <v>51</v>
      </c>
      <c r="B107" s="2" t="inlineStr">
        <is>
          <t>03-31 14:54:55</t>
        </is>
      </c>
      <c r="C107" s="2" t="n">
        <v>0</v>
      </c>
      <c r="D107" s="2" t="n">
        <v>0</v>
      </c>
      <c r="E107" s="2" t="n">
        <v>0</v>
      </c>
      <c r="F107" s="2" t="n">
        <v>0</v>
      </c>
    </row>
    <row r="108">
      <c r="A108" s="2" t="n">
        <v>52</v>
      </c>
      <c r="B108" s="2" t="inlineStr">
        <is>
          <t>03-31 14:55:05</t>
        </is>
      </c>
      <c r="C108" s="2" t="n">
        <v>0</v>
      </c>
      <c r="D108" s="2" t="n">
        <v>0</v>
      </c>
      <c r="E108" s="2" t="n">
        <v>0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0</v>
      </c>
      <c r="D109" s="2" t="n">
        <v>0</v>
      </c>
      <c r="E109" s="2" t="n">
        <v>0</v>
      </c>
      <c r="F109" s="2" t="n">
        <v>0</v>
      </c>
    </row>
    <row r="110">
      <c r="A110" s="2" t="n">
        <v>54</v>
      </c>
      <c r="B110" s="2" t="inlineStr">
        <is>
          <t>03-31 14:55:25</t>
        </is>
      </c>
      <c r="C110" s="2" t="n">
        <v>0</v>
      </c>
      <c r="D110" s="2" t="n">
        <v>0</v>
      </c>
      <c r="E110" s="2" t="n">
        <v>0</v>
      </c>
      <c r="F110" s="2" t="n">
        <v>0</v>
      </c>
    </row>
    <row r="111">
      <c r="A111" s="2" t="n">
        <v>55</v>
      </c>
      <c r="B111" s="2" t="inlineStr">
        <is>
          <t>03-31 14:55:35</t>
        </is>
      </c>
      <c r="C111" s="2" t="n">
        <v>0</v>
      </c>
      <c r="D111" s="2" t="n">
        <v>0</v>
      </c>
      <c r="E111" s="2" t="n">
        <v>0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0</v>
      </c>
      <c r="D112" s="2" t="n">
        <v>0</v>
      </c>
      <c r="E112" s="2" t="n">
        <v>0</v>
      </c>
      <c r="F112" s="2" t="n">
        <v>0</v>
      </c>
    </row>
    <row r="113">
      <c r="A113" s="2" t="n">
        <v>57</v>
      </c>
      <c r="B113" s="2" t="inlineStr">
        <is>
          <t>03-31 14:55:55</t>
        </is>
      </c>
      <c r="C113" s="2" t="n">
        <v>0</v>
      </c>
      <c r="D113" s="2" t="n">
        <v>0</v>
      </c>
      <c r="E113" s="2" t="n">
        <v>0</v>
      </c>
      <c r="F113" s="2" t="n">
        <v>0</v>
      </c>
    </row>
    <row r="114">
      <c r="A114" s="2" t="n">
        <v>58</v>
      </c>
      <c r="B114" s="2" t="inlineStr">
        <is>
          <t>03-31 14:56:05</t>
        </is>
      </c>
      <c r="C114" s="2" t="n">
        <v>0</v>
      </c>
      <c r="D114" s="2" t="n">
        <v>0</v>
      </c>
      <c r="E114" s="2" t="n">
        <v>0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0</v>
      </c>
      <c r="D115" s="2" t="n">
        <v>0</v>
      </c>
      <c r="E115" s="2" t="n">
        <v>0</v>
      </c>
      <c r="F115" s="2" t="n">
        <v>0</v>
      </c>
    </row>
    <row r="116">
      <c r="A116" s="2" t="n">
        <v>60</v>
      </c>
      <c r="B116" s="2" t="inlineStr">
        <is>
          <t>03-31 14:56:25</t>
        </is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0</v>
      </c>
      <c r="D118" s="2" t="n">
        <v>0</v>
      </c>
      <c r="E118" s="2" t="n">
        <v>0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0</v>
      </c>
      <c r="D119" s="2" t="n">
        <v>0</v>
      </c>
      <c r="E119" s="2" t="n">
        <v>0</v>
      </c>
      <c r="F119" s="2" t="n">
        <v>0</v>
      </c>
    </row>
    <row r="120">
      <c r="A120" s="2" t="n">
        <v>64</v>
      </c>
      <c r="B120" s="2" t="inlineStr">
        <is>
          <t>03-31 14:57:05</t>
        </is>
      </c>
      <c r="C120" s="2" t="n">
        <v>0</v>
      </c>
      <c r="D120" s="2" t="n">
        <v>0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0</v>
      </c>
      <c r="D121" s="2" t="n">
        <v>0</v>
      </c>
      <c r="E121" s="2" t="n">
        <v>1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0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0</v>
      </c>
      <c r="D123" s="2" t="n">
        <v>0</v>
      </c>
      <c r="E123" s="2" t="n">
        <v>0</v>
      </c>
      <c r="F123" s="2" t="n">
        <v>0</v>
      </c>
    </row>
    <row r="124">
      <c r="A124" s="2" t="n">
        <v>68</v>
      </c>
      <c r="B124" s="2" t="inlineStr">
        <is>
          <t>03-31 14:57:45</t>
        </is>
      </c>
      <c r="C124" s="2" t="n">
        <v>0</v>
      </c>
      <c r="D124" s="2" t="n">
        <v>0</v>
      </c>
      <c r="E124" s="2" t="n">
        <v>0</v>
      </c>
      <c r="F124" s="2" t="n">
        <v>0</v>
      </c>
    </row>
    <row r="125">
      <c r="A125" s="2" t="n">
        <v>69</v>
      </c>
      <c r="B125" s="2" t="inlineStr">
        <is>
          <t>03-31 14:57:55</t>
        </is>
      </c>
      <c r="C125" s="2" t="n">
        <v>0</v>
      </c>
      <c r="D125" s="2" t="n">
        <v>0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14:58:05</t>
        </is>
      </c>
      <c r="C126" s="2" t="n">
        <v>0</v>
      </c>
      <c r="D126" s="2" t="n">
        <v>0</v>
      </c>
      <c r="E126" s="2" t="n">
        <v>0</v>
      </c>
      <c r="F126" s="2" t="n">
        <v>0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0</v>
      </c>
      <c r="E127" s="2" t="n">
        <v>0</v>
      </c>
      <c r="F127" s="2" t="n">
        <v>0</v>
      </c>
    </row>
    <row r="128">
      <c r="A128" s="2" t="n">
        <v>72</v>
      </c>
      <c r="B128" s="2" t="inlineStr">
        <is>
          <t>03-31 14:58:25</t>
        </is>
      </c>
      <c r="C128" s="2" t="n">
        <v>0</v>
      </c>
      <c r="D128" s="2" t="n">
        <v>0</v>
      </c>
      <c r="E128" s="2" t="n">
        <v>0</v>
      </c>
      <c r="F128" s="2" t="n">
        <v>0</v>
      </c>
    </row>
    <row r="129">
      <c r="A129" s="2" t="n">
        <v>73</v>
      </c>
      <c r="B129" s="2" t="inlineStr">
        <is>
          <t>03-31 14:58:35</t>
        </is>
      </c>
      <c r="C129" s="2" t="n">
        <v>0</v>
      </c>
      <c r="D129" s="2" t="n">
        <v>0</v>
      </c>
      <c r="E129" s="2" t="n">
        <v>0</v>
      </c>
      <c r="F129" s="2" t="n">
        <v>0</v>
      </c>
    </row>
    <row r="130">
      <c r="A130" s="2" t="n">
        <v>74</v>
      </c>
      <c r="B130" s="2" t="inlineStr">
        <is>
          <t>03-31 14:58:45</t>
        </is>
      </c>
      <c r="C130" s="2" t="n">
        <v>0</v>
      </c>
      <c r="D130" s="2" t="n">
        <v>0</v>
      </c>
      <c r="E130" s="2" t="n">
        <v>0</v>
      </c>
      <c r="F130" s="2" t="n">
        <v>0</v>
      </c>
    </row>
    <row r="131">
      <c r="A131" s="2" t="n">
        <v>75</v>
      </c>
      <c r="B131" s="2" t="inlineStr">
        <is>
          <t>03-31 14:58:55</t>
        </is>
      </c>
      <c r="C131" s="2" t="n">
        <v>0</v>
      </c>
      <c r="D131" s="2" t="n">
        <v>0</v>
      </c>
      <c r="E131" s="2" t="n">
        <v>0</v>
      </c>
      <c r="F131" s="2" t="n">
        <v>0</v>
      </c>
    </row>
    <row r="132">
      <c r="A132" s="2" t="n">
        <v>76</v>
      </c>
      <c r="B132" s="2" t="inlineStr">
        <is>
          <t>03-31 14:59:05</t>
        </is>
      </c>
      <c r="C132" s="2" t="n">
        <v>0</v>
      </c>
      <c r="D132" s="2" t="n">
        <v>0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14:59:15</t>
        </is>
      </c>
      <c r="C133" s="2" t="n">
        <v>0</v>
      </c>
      <c r="D133" s="2" t="n">
        <v>0</v>
      </c>
      <c r="E133" s="2" t="n">
        <v>0</v>
      </c>
      <c r="F133" s="2" t="n">
        <v>0</v>
      </c>
    </row>
    <row r="134">
      <c r="A134" s="2" t="n">
        <v>78</v>
      </c>
      <c r="B134" s="2" t="inlineStr">
        <is>
          <t>03-31 14:59:25</t>
        </is>
      </c>
      <c r="C134" s="2" t="n">
        <v>0</v>
      </c>
      <c r="D134" s="2" t="n">
        <v>0</v>
      </c>
      <c r="E134" s="2" t="n">
        <v>0</v>
      </c>
      <c r="F134" s="2" t="n">
        <v>0</v>
      </c>
    </row>
    <row r="135">
      <c r="A135" s="2" t="n">
        <v>79</v>
      </c>
      <c r="B135" s="2" t="inlineStr">
        <is>
          <t>03-31 14:59:35</t>
        </is>
      </c>
      <c r="C135" s="2" t="n">
        <v>0</v>
      </c>
      <c r="D135" s="2" t="n">
        <v>0</v>
      </c>
      <c r="E135" s="2" t="n">
        <v>0</v>
      </c>
      <c r="F135" s="2" t="n">
        <v>0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0</v>
      </c>
      <c r="E136" s="2" t="n">
        <v>0</v>
      </c>
      <c r="F136" s="2" t="n">
        <v>0</v>
      </c>
    </row>
    <row r="137">
      <c r="A137" s="2" t="n">
        <v>81</v>
      </c>
      <c r="B137" s="2" t="inlineStr">
        <is>
          <t>03-31 14:59:55</t>
        </is>
      </c>
      <c r="C137" s="2" t="n">
        <v>0</v>
      </c>
      <c r="D137" s="2" t="n">
        <v>0</v>
      </c>
      <c r="E137" s="2" t="n">
        <v>1</v>
      </c>
      <c r="F137" s="2" t="n">
        <v>0</v>
      </c>
    </row>
    <row r="138">
      <c r="A138" s="2" t="n">
        <v>82</v>
      </c>
      <c r="B138" s="2" t="inlineStr">
        <is>
          <t>03-31 15:00:05</t>
        </is>
      </c>
      <c r="C138" s="2" t="n">
        <v>0</v>
      </c>
      <c r="D138" s="2" t="n">
        <v>0</v>
      </c>
      <c r="E138" s="2" t="n">
        <v>0</v>
      </c>
      <c r="F138" s="2" t="n">
        <v>0</v>
      </c>
    </row>
    <row r="139">
      <c r="A139" s="2" t="n">
        <v>83</v>
      </c>
      <c r="B139" s="2" t="inlineStr">
        <is>
          <t>03-31 15:00:15</t>
        </is>
      </c>
      <c r="C139" s="2" t="n">
        <v>0</v>
      </c>
      <c r="D139" s="2" t="n">
        <v>0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15:00:35</t>
        </is>
      </c>
      <c r="C141" s="2" t="n">
        <v>0</v>
      </c>
      <c r="D141" s="2" t="n">
        <v>0</v>
      </c>
      <c r="E141" s="2" t="n">
        <v>0</v>
      </c>
      <c r="F141" s="2" t="n">
        <v>0</v>
      </c>
    </row>
    <row r="142">
      <c r="A142" s="2" t="n">
        <v>86</v>
      </c>
      <c r="B142" s="2" t="inlineStr">
        <is>
          <t>03-31 15:00:45</t>
        </is>
      </c>
      <c r="C142" s="2" t="n">
        <v>0</v>
      </c>
      <c r="D142" s="2" t="n">
        <v>0</v>
      </c>
      <c r="E142" s="2" t="n">
        <v>0</v>
      </c>
      <c r="F142" s="2" t="n">
        <v>0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0</v>
      </c>
      <c r="E143" s="2" t="n">
        <v>0</v>
      </c>
      <c r="F143" s="2" t="n">
        <v>0</v>
      </c>
    </row>
    <row r="144">
      <c r="A144" s="2" t="n">
        <v>88</v>
      </c>
      <c r="B144" s="2" t="inlineStr">
        <is>
          <t>03-31 15:01:05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0</v>
      </c>
      <c r="F145" s="2" t="n">
        <v>0</v>
      </c>
    </row>
    <row r="146">
      <c r="A146" s="2" t="n">
        <v>90</v>
      </c>
      <c r="B146" s="2" t="inlineStr">
        <is>
          <t>03-31 15:01:25</t>
        </is>
      </c>
      <c r="C146" s="2" t="n">
        <v>0</v>
      </c>
      <c r="D146" s="2" t="n">
        <v>0</v>
      </c>
      <c r="E146" s="2" t="n">
        <v>0</v>
      </c>
      <c r="F146" s="2" t="n">
        <v>0</v>
      </c>
    </row>
    <row r="147">
      <c r="A147" s="2" t="n">
        <v>91</v>
      </c>
      <c r="B147" s="2" t="inlineStr">
        <is>
          <t>03-31 15:01:35</t>
        </is>
      </c>
      <c r="C147" s="2" t="n">
        <v>0</v>
      </c>
      <c r="D147" s="2" t="n">
        <v>0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15:01:45</t>
        </is>
      </c>
      <c r="C148" s="2" t="n">
        <v>1</v>
      </c>
      <c r="D148" s="2" t="n">
        <v>0</v>
      </c>
      <c r="E148" s="2" t="n">
        <v>0</v>
      </c>
      <c r="F148" s="2" t="n">
        <v>0</v>
      </c>
    </row>
    <row r="149">
      <c r="A149" s="2" t="n">
        <v>93</v>
      </c>
      <c r="B149" s="2" t="inlineStr">
        <is>
          <t>03-31 15:01:55</t>
        </is>
      </c>
      <c r="C149" s="2" t="n">
        <v>0</v>
      </c>
      <c r="D149" s="2" t="n">
        <v>0</v>
      </c>
      <c r="E149" s="2" t="n">
        <v>0</v>
      </c>
      <c r="F149" s="2" t="n">
        <v>0</v>
      </c>
    </row>
    <row r="150">
      <c r="A150" s="2" t="n">
        <v>94</v>
      </c>
      <c r="B150" s="2" t="inlineStr">
        <is>
          <t>03-31 15:02:05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15:02:15</t>
        </is>
      </c>
      <c r="C151" s="2" t="n">
        <v>1</v>
      </c>
      <c r="D151" s="2" t="n">
        <v>0</v>
      </c>
      <c r="E151" s="2" t="n">
        <v>0</v>
      </c>
      <c r="F151" s="2" t="n">
        <v>0</v>
      </c>
    </row>
    <row r="152">
      <c r="A152" s="2" t="n">
        <v>96</v>
      </c>
      <c r="B152" s="2" t="inlineStr">
        <is>
          <t>03-31 15:02:25</t>
        </is>
      </c>
      <c r="C152" s="2" t="n">
        <v>0</v>
      </c>
      <c r="D152" s="2" t="n">
        <v>0</v>
      </c>
      <c r="E152" s="2" t="n">
        <v>0</v>
      </c>
      <c r="F152" s="2" t="n">
        <v>0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98</v>
      </c>
      <c r="B154" s="2" t="inlineStr">
        <is>
          <t>03-31 15:02:45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99</v>
      </c>
      <c r="B155" s="2" t="inlineStr">
        <is>
          <t>03-31 15:02:55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100</v>
      </c>
      <c r="B156" s="2" t="inlineStr">
        <is>
          <t>03-31 15:03:05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101</v>
      </c>
      <c r="B157" s="2" t="inlineStr">
        <is>
          <t>03-31 15:03:15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103</v>
      </c>
      <c r="B159" s="2" t="inlineStr">
        <is>
          <t>03-31 15:03:45</t>
        </is>
      </c>
      <c r="C159" s="2" t="n">
        <v>1</v>
      </c>
      <c r="D159" s="2" t="n">
        <v>0</v>
      </c>
      <c r="E159" s="2" t="n">
        <v>0</v>
      </c>
      <c r="F159" s="2" t="n">
        <v>0</v>
      </c>
    </row>
    <row r="160">
      <c r="A160" s="2" t="n">
        <v>104</v>
      </c>
      <c r="B160" s="2" t="inlineStr">
        <is>
          <t>03-31 15:03:55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105</v>
      </c>
      <c r="B161" s="2" t="inlineStr">
        <is>
          <t>03-31 15:04:05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106</v>
      </c>
      <c r="B162" s="2" t="inlineStr">
        <is>
          <t>03-31 15:04:15</t>
        </is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s="2" t="n">
        <v>107</v>
      </c>
      <c r="B163" s="2" t="inlineStr">
        <is>
          <t>03-31 15:04:25</t>
        </is>
      </c>
      <c r="C163" s="2" t="n">
        <v>0</v>
      </c>
      <c r="D163" s="2" t="n">
        <v>0</v>
      </c>
      <c r="E163" s="2" t="n">
        <v>0</v>
      </c>
      <c r="F163" s="2" t="n">
        <v>0</v>
      </c>
    </row>
    <row r="164">
      <c r="A164" s="2" t="n">
        <v>108</v>
      </c>
      <c r="B164" s="2" t="inlineStr">
        <is>
          <t>03-31 15:04:35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109</v>
      </c>
      <c r="B165" s="2" t="inlineStr">
        <is>
          <t>03-31 15:04:45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110</v>
      </c>
      <c r="B166" s="2" t="inlineStr">
        <is>
          <t>03-31 15:04:55</t>
        </is>
      </c>
      <c r="C166" s="2" t="n">
        <v>0</v>
      </c>
      <c r="D166" s="2" t="n">
        <v>0</v>
      </c>
      <c r="E166" s="2" t="n">
        <v>0</v>
      </c>
      <c r="F166" s="2" t="n">
        <v>0</v>
      </c>
    </row>
    <row r="167">
      <c r="A167" s="2" t="n">
        <v>111</v>
      </c>
      <c r="B167" s="2" t="inlineStr">
        <is>
          <t>03-31 15:05:05</t>
        </is>
      </c>
      <c r="C167" s="2" t="n">
        <v>0</v>
      </c>
      <c r="D167" s="2" t="n">
        <v>0</v>
      </c>
      <c r="E167" s="2" t="n">
        <v>0</v>
      </c>
      <c r="F167" s="2" t="n">
        <v>0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s="2" t="n">
        <v>113</v>
      </c>
      <c r="B169" s="2" t="inlineStr">
        <is>
          <t>03-31 15:05:25</t>
        </is>
      </c>
      <c r="C169" s="2" t="n">
        <v>0</v>
      </c>
      <c r="D169" s="2" t="n">
        <v>0</v>
      </c>
      <c r="E169" s="2" t="n">
        <v>0</v>
      </c>
      <c r="F169" s="2" t="n">
        <v>0</v>
      </c>
    </row>
    <row r="170">
      <c r="A170" s="2" t="n">
        <v>114</v>
      </c>
      <c r="B170" s="2" t="inlineStr">
        <is>
          <t>03-31 15:05:35</t>
        </is>
      </c>
      <c r="C170" s="2" t="n">
        <v>0</v>
      </c>
      <c r="D170" s="2" t="n">
        <v>0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15:05:45</t>
        </is>
      </c>
      <c r="C171" s="2" t="n">
        <v>0</v>
      </c>
      <c r="D171" s="2" t="n">
        <v>0</v>
      </c>
      <c r="E171" s="2" t="n">
        <v>0</v>
      </c>
      <c r="F171" s="2" t="n">
        <v>0</v>
      </c>
    </row>
    <row r="172">
      <c r="A172" s="2" t="n">
        <v>116</v>
      </c>
      <c r="B172" s="2" t="inlineStr">
        <is>
          <t>03-31 15:05:55</t>
        </is>
      </c>
      <c r="C172" s="2" t="n">
        <v>0</v>
      </c>
      <c r="D172" s="2" t="n">
        <v>0</v>
      </c>
      <c r="E172" s="2" t="n">
        <v>0</v>
      </c>
      <c r="F172" s="2" t="n">
        <v>0</v>
      </c>
    </row>
    <row r="173">
      <c r="A173" s="2" t="n">
        <v>117</v>
      </c>
      <c r="B173" s="2" t="inlineStr">
        <is>
          <t>03-31 15:06:05</t>
        </is>
      </c>
      <c r="C173" s="2" t="n">
        <v>1</v>
      </c>
      <c r="D173" s="2" t="n">
        <v>0</v>
      </c>
      <c r="E173" s="2" t="n">
        <v>0</v>
      </c>
      <c r="F173" s="2" t="n">
        <v>0</v>
      </c>
    </row>
    <row r="174">
      <c r="A174" s="2" t="n">
        <v>118</v>
      </c>
      <c r="B174" s="2" t="inlineStr">
        <is>
          <t>03-31 15:06:15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119</v>
      </c>
      <c r="B175" s="2" t="inlineStr">
        <is>
          <t>03-31 15:06:25</t>
        </is>
      </c>
      <c r="C175" s="2" t="n">
        <v>0</v>
      </c>
      <c r="D175" s="2" t="n">
        <v>0</v>
      </c>
      <c r="E175" s="2" t="n">
        <v>4</v>
      </c>
      <c r="F175" s="2" t="n">
        <v>0</v>
      </c>
    </row>
    <row r="176">
      <c r="A176" s="2" t="n">
        <v>120</v>
      </c>
      <c r="B176" s="2" t="inlineStr">
        <is>
          <t>03-31 15:06:35</t>
        </is>
      </c>
      <c r="C176" s="2" t="n">
        <v>0</v>
      </c>
      <c r="D176" s="2" t="n">
        <v>0</v>
      </c>
      <c r="E176" s="2" t="n">
        <v>0</v>
      </c>
      <c r="F176" s="2" t="n">
        <v>0</v>
      </c>
    </row>
    <row r="177">
      <c r="A177" s="2" t="n">
        <v>121</v>
      </c>
      <c r="B177" s="2" t="inlineStr">
        <is>
          <t>03-31 15:06:45</t>
        </is>
      </c>
      <c r="C177" s="2" t="n">
        <v>0</v>
      </c>
      <c r="D177" s="2" t="n">
        <v>0</v>
      </c>
      <c r="E177" s="2" t="n">
        <v>0</v>
      </c>
      <c r="F177" s="2" t="n">
        <v>0</v>
      </c>
    </row>
    <row r="178">
      <c r="A178" s="2" t="n">
        <v>122</v>
      </c>
      <c r="B178" s="2" t="inlineStr">
        <is>
          <t>03-31 15:06:55</t>
        </is>
      </c>
      <c r="C178" s="2" t="n">
        <v>0</v>
      </c>
      <c r="D178" s="2" t="n">
        <v>0</v>
      </c>
      <c r="E178" s="2" t="n">
        <v>0</v>
      </c>
      <c r="F178" s="2" t="n">
        <v>1</v>
      </c>
    </row>
    <row r="179">
      <c r="A179" s="2" t="n">
        <v>123</v>
      </c>
      <c r="B179" s="2" t="inlineStr">
        <is>
          <t>03-31 15:07:05</t>
        </is>
      </c>
      <c r="C179" s="2" t="n">
        <v>0</v>
      </c>
      <c r="D179" s="2" t="n">
        <v>0</v>
      </c>
      <c r="E179" s="2" t="n">
        <v>0</v>
      </c>
      <c r="F179" s="2" t="n">
        <v>0</v>
      </c>
    </row>
    <row r="180">
      <c r="A180" s="2" t="n">
        <v>124</v>
      </c>
      <c r="B180" s="2" t="inlineStr">
        <is>
          <t>03-31 15:07:15</t>
        </is>
      </c>
      <c r="C180" s="2" t="n">
        <v>0</v>
      </c>
      <c r="D180" s="2" t="n">
        <v>0</v>
      </c>
      <c r="E180" s="2" t="n">
        <v>0</v>
      </c>
      <c r="F180" s="2" t="n">
        <v>0</v>
      </c>
    </row>
    <row r="181">
      <c r="A181" s="2" t="n">
        <v>125</v>
      </c>
      <c r="B181" s="2" t="inlineStr">
        <is>
          <t>03-31 15:07:25</t>
        </is>
      </c>
      <c r="C181" s="2" t="n">
        <v>0</v>
      </c>
      <c r="D181" s="2" t="n">
        <v>0</v>
      </c>
      <c r="E181" s="2" t="n">
        <v>0</v>
      </c>
      <c r="F181" s="2" t="n">
        <v>0</v>
      </c>
    </row>
    <row r="182">
      <c r="A182" s="2" t="n">
        <v>126</v>
      </c>
      <c r="B182" s="2" t="inlineStr">
        <is>
          <t>03-31 15:07:35</t>
        </is>
      </c>
      <c r="C182" s="2" t="n">
        <v>0</v>
      </c>
      <c r="D182" s="2" t="n">
        <v>0</v>
      </c>
      <c r="E182" s="2" t="n">
        <v>0</v>
      </c>
      <c r="F182" s="2" t="n">
        <v>0</v>
      </c>
    </row>
    <row r="183">
      <c r="A183" s="2" t="n">
        <v>127</v>
      </c>
      <c r="B183" s="2" t="inlineStr">
        <is>
          <t>03-31 15:07:45</t>
        </is>
      </c>
      <c r="C183" s="2" t="n">
        <v>0</v>
      </c>
      <c r="D183" s="2" t="n">
        <v>0</v>
      </c>
      <c r="E183" s="2" t="n">
        <v>0</v>
      </c>
      <c r="F183" s="2" t="n">
        <v>0</v>
      </c>
    </row>
    <row r="184">
      <c r="A184" s="2" t="n">
        <v>128</v>
      </c>
      <c r="B184" s="2" t="inlineStr">
        <is>
          <t>03-31 15:07:55</t>
        </is>
      </c>
      <c r="C184" s="2" t="n">
        <v>0</v>
      </c>
      <c r="D184" s="2" t="n">
        <v>0</v>
      </c>
      <c r="E184" s="2" t="n">
        <v>0</v>
      </c>
      <c r="F184" s="2" t="n">
        <v>0</v>
      </c>
    </row>
    <row r="185">
      <c r="A185" s="2" t="n">
        <v>129</v>
      </c>
      <c r="B185" s="2" t="inlineStr">
        <is>
          <t>03-31 15:08:05</t>
        </is>
      </c>
      <c r="C185" s="2" t="n">
        <v>0</v>
      </c>
      <c r="D185" s="2" t="n">
        <v>0</v>
      </c>
      <c r="E185" s="2" t="n">
        <v>0</v>
      </c>
      <c r="F185" s="2" t="n">
        <v>1</v>
      </c>
    </row>
    <row r="186">
      <c r="A186" s="2" t="n">
        <v>130</v>
      </c>
      <c r="B186" s="2" t="inlineStr">
        <is>
          <t>03-31 15:08:15</t>
        </is>
      </c>
      <c r="C186" s="2" t="n">
        <v>0</v>
      </c>
      <c r="D186" s="2" t="n">
        <v>0</v>
      </c>
      <c r="E186" s="2" t="n">
        <v>0</v>
      </c>
      <c r="F186" s="2" t="n">
        <v>0</v>
      </c>
    </row>
    <row r="187">
      <c r="A187" s="2" t="n">
        <v>131</v>
      </c>
      <c r="B187" s="2" t="inlineStr">
        <is>
          <t>03-31 15:08:25</t>
        </is>
      </c>
      <c r="C187" s="2" t="n">
        <v>0</v>
      </c>
      <c r="D187" s="2" t="n">
        <v>0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15:08:35</t>
        </is>
      </c>
      <c r="C188" s="2" t="n">
        <v>0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15:08:45</t>
        </is>
      </c>
      <c r="C189" s="2" t="n">
        <v>0</v>
      </c>
      <c r="D189" s="2" t="n">
        <v>0</v>
      </c>
      <c r="E189" s="2" t="n">
        <v>0</v>
      </c>
      <c r="F189" s="2" t="n">
        <v>0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0</v>
      </c>
      <c r="E190" s="2" t="n">
        <v>0</v>
      </c>
      <c r="F190" s="2" t="n">
        <v>1</v>
      </c>
    </row>
    <row r="191">
      <c r="A191" s="2" t="n">
        <v>135</v>
      </c>
      <c r="B191" s="2" t="inlineStr">
        <is>
          <t>03-31 15:09:15</t>
        </is>
      </c>
      <c r="C191" s="2" t="n">
        <v>0</v>
      </c>
      <c r="D191" s="2" t="n">
        <v>0</v>
      </c>
      <c r="E191" s="2" t="n">
        <v>0</v>
      </c>
      <c r="F191" s="2" t="n">
        <v>0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0</v>
      </c>
      <c r="E192" s="2" t="n">
        <v>0</v>
      </c>
      <c r="F192" s="2" t="n">
        <v>0</v>
      </c>
    </row>
    <row r="193">
      <c r="A193" s="2" t="n">
        <v>137</v>
      </c>
      <c r="B193" s="2" t="inlineStr">
        <is>
          <t>03-31 15:09:35</t>
        </is>
      </c>
      <c r="C193" s="2" t="n">
        <v>0</v>
      </c>
      <c r="D193" s="2" t="n">
        <v>0</v>
      </c>
      <c r="E193" s="2" t="n">
        <v>0</v>
      </c>
      <c r="F193" s="2" t="n">
        <v>0</v>
      </c>
    </row>
    <row r="194">
      <c r="A194" s="2" t="n">
        <v>138</v>
      </c>
      <c r="B194" s="2" t="inlineStr">
        <is>
          <t>03-31 15:09:45</t>
        </is>
      </c>
      <c r="C194" s="2" t="n">
        <v>0</v>
      </c>
      <c r="D194" s="2" t="n">
        <v>0</v>
      </c>
      <c r="E194" s="2" t="n">
        <v>0</v>
      </c>
      <c r="F194" s="2" t="n">
        <v>0</v>
      </c>
    </row>
    <row r="195">
      <c r="A195" s="2" t="n">
        <v>139</v>
      </c>
      <c r="B195" s="2" t="inlineStr">
        <is>
          <t>03-31 15:09:55</t>
        </is>
      </c>
      <c r="C195" s="2" t="n">
        <v>0</v>
      </c>
      <c r="D195" s="2" t="n">
        <v>0</v>
      </c>
      <c r="E195" s="2" t="n">
        <v>0</v>
      </c>
      <c r="F195" s="2" t="n">
        <v>0</v>
      </c>
    </row>
    <row r="196">
      <c r="A196" s="2" t="n">
        <v>140</v>
      </c>
      <c r="B196" s="2" t="inlineStr">
        <is>
          <t>03-31 15:10:05</t>
        </is>
      </c>
      <c r="C196" s="2" t="n">
        <v>0</v>
      </c>
      <c r="D196" s="2" t="n">
        <v>0</v>
      </c>
      <c r="E196" s="2" t="n">
        <v>0</v>
      </c>
      <c r="F196" s="2" t="n">
        <v>0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0</v>
      </c>
      <c r="E197" s="2" t="n">
        <v>0</v>
      </c>
      <c r="F197" s="2" t="n">
        <v>0</v>
      </c>
    </row>
    <row r="198">
      <c r="A198" s="2" t="n">
        <v>142</v>
      </c>
      <c r="B198" s="2" t="inlineStr">
        <is>
          <t>03-31 15:10:25</t>
        </is>
      </c>
      <c r="C198" s="2" t="n">
        <v>0</v>
      </c>
      <c r="D198" s="2" t="n">
        <v>0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15:10:35</t>
        </is>
      </c>
      <c r="C199" s="2" t="n">
        <v>0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15:10:45</t>
        </is>
      </c>
      <c r="C200" s="2" t="n">
        <v>0</v>
      </c>
      <c r="D200" s="2" t="n">
        <v>0</v>
      </c>
      <c r="E200" s="2" t="n">
        <v>0</v>
      </c>
      <c r="F200" s="2" t="n">
        <v>0</v>
      </c>
    </row>
    <row r="201">
      <c r="A201" s="2" t="n">
        <v>145</v>
      </c>
      <c r="B201" s="2" t="inlineStr">
        <is>
          <t>03-31 15:10:55</t>
        </is>
      </c>
      <c r="C201" s="2" t="n">
        <v>0</v>
      </c>
      <c r="D201" s="2" t="n">
        <v>0</v>
      </c>
      <c r="E201" s="2" t="n">
        <v>0</v>
      </c>
      <c r="F201" s="2" t="n">
        <v>0</v>
      </c>
    </row>
    <row r="202">
      <c r="A202" s="2" t="n">
        <v>146</v>
      </c>
      <c r="B202" s="2" t="inlineStr">
        <is>
          <t>03-31 15:11:05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15:11:15</t>
        </is>
      </c>
      <c r="C203" s="2" t="n">
        <v>0</v>
      </c>
      <c r="D203" s="2" t="n">
        <v>0</v>
      </c>
      <c r="E203" s="2" t="n">
        <v>0</v>
      </c>
      <c r="F203" s="2" t="n">
        <v>0</v>
      </c>
    </row>
    <row r="204">
      <c r="A204" s="2" t="n">
        <v>148</v>
      </c>
      <c r="B204" s="2" t="inlineStr">
        <is>
          <t>03-31 15:11:25</t>
        </is>
      </c>
      <c r="C204" s="2" t="n">
        <v>0</v>
      </c>
      <c r="D204" s="2" t="n">
        <v>0</v>
      </c>
      <c r="E204" s="2" t="n">
        <v>0</v>
      </c>
      <c r="F204" s="2" t="n">
        <v>0</v>
      </c>
    </row>
    <row r="205">
      <c r="A205" s="2" t="n">
        <v>149</v>
      </c>
      <c r="B205" s="2" t="inlineStr">
        <is>
          <t>03-31 15:11:35</t>
        </is>
      </c>
      <c r="C205" s="2" t="n">
        <v>0</v>
      </c>
      <c r="D205" s="2" t="n">
        <v>0</v>
      </c>
      <c r="E205" s="2" t="n">
        <v>0</v>
      </c>
      <c r="F205" s="2" t="n">
        <v>0</v>
      </c>
    </row>
    <row r="206">
      <c r="A206" s="2" t="n">
        <v>150</v>
      </c>
      <c r="B206" s="2" t="inlineStr">
        <is>
          <t>03-31 15:11:45</t>
        </is>
      </c>
      <c r="C206" s="2" t="n">
        <v>1</v>
      </c>
      <c r="D206" s="2" t="n">
        <v>0</v>
      </c>
      <c r="E206" s="2" t="n">
        <v>0</v>
      </c>
      <c r="F206" s="2" t="n">
        <v>0</v>
      </c>
    </row>
    <row r="207">
      <c r="A207" s="2" t="n">
        <v>151</v>
      </c>
      <c r="B207" s="2" t="inlineStr">
        <is>
          <t>03-31 15:11:55</t>
        </is>
      </c>
      <c r="C207" s="2" t="n">
        <v>0</v>
      </c>
      <c r="D207" s="2" t="n">
        <v>0</v>
      </c>
      <c r="E207" s="2" t="n">
        <v>0</v>
      </c>
      <c r="F207" s="2" t="n">
        <v>0</v>
      </c>
    </row>
    <row r="208">
      <c r="A208" s="2" t="n">
        <v>152</v>
      </c>
      <c r="B208" s="2" t="inlineStr">
        <is>
          <t>03-31 15:12:05</t>
        </is>
      </c>
      <c r="C208" s="2" t="n">
        <v>0</v>
      </c>
      <c r="D208" s="2" t="n">
        <v>0</v>
      </c>
      <c r="E208" s="2" t="n">
        <v>0</v>
      </c>
      <c r="F208" s="2" t="n">
        <v>0</v>
      </c>
    </row>
    <row r="209">
      <c r="A209" s="2" t="n">
        <v>153</v>
      </c>
      <c r="B209" s="2" t="inlineStr">
        <is>
          <t>03-31 15:12:15</t>
        </is>
      </c>
      <c r="C209" s="2" t="n">
        <v>0</v>
      </c>
      <c r="D209" s="2" t="n">
        <v>0</v>
      </c>
      <c r="E209" s="2" t="n">
        <v>0</v>
      </c>
      <c r="F209" s="2" t="n">
        <v>0</v>
      </c>
    </row>
    <row r="210">
      <c r="A210" s="2" t="n">
        <v>154</v>
      </c>
      <c r="B210" s="2" t="inlineStr">
        <is>
          <t>03-31 15:12:25</t>
        </is>
      </c>
      <c r="C210" s="2" t="n">
        <v>0</v>
      </c>
      <c r="D210" s="2" t="n">
        <v>0</v>
      </c>
      <c r="E210" s="2" t="n">
        <v>0</v>
      </c>
      <c r="F210" s="2" t="n">
        <v>0</v>
      </c>
    </row>
    <row r="211">
      <c r="A211" s="2" t="n">
        <v>155</v>
      </c>
      <c r="B211" s="2" t="inlineStr">
        <is>
          <t>03-31 15:12:35</t>
        </is>
      </c>
      <c r="C211" s="2" t="n">
        <v>0</v>
      </c>
      <c r="D211" s="2" t="n">
        <v>0</v>
      </c>
      <c r="E211" s="2" t="n">
        <v>0</v>
      </c>
      <c r="F211" s="2" t="n">
        <v>0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0</v>
      </c>
      <c r="E212" s="2" t="n">
        <v>1</v>
      </c>
      <c r="F212" s="2" t="n">
        <v>0</v>
      </c>
    </row>
    <row r="213">
      <c r="A213" s="2" t="n">
        <v>157</v>
      </c>
      <c r="B213" s="2" t="inlineStr">
        <is>
          <t>03-31 15:13:05</t>
        </is>
      </c>
      <c r="C213" s="2" t="n">
        <v>0</v>
      </c>
      <c r="D213" s="2" t="n">
        <v>0</v>
      </c>
      <c r="E213" s="2" t="n">
        <v>0</v>
      </c>
      <c r="F213" s="2" t="n">
        <v>0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0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0</v>
      </c>
      <c r="E215" s="2" t="n">
        <v>0</v>
      </c>
      <c r="F215" s="2" t="n">
        <v>0</v>
      </c>
    </row>
    <row r="216">
      <c r="A216" s="2" t="n">
        <v>160</v>
      </c>
      <c r="B216" s="2" t="inlineStr">
        <is>
          <t>03-31 15:13:35</t>
        </is>
      </c>
      <c r="C216" s="2" t="n">
        <v>0</v>
      </c>
      <c r="D216" s="2" t="n">
        <v>0</v>
      </c>
      <c r="E216" s="2" t="n">
        <v>0</v>
      </c>
      <c r="F216" s="2" t="n">
        <v>0</v>
      </c>
    </row>
    <row r="217">
      <c r="A217" s="2" t="n">
        <v>161</v>
      </c>
      <c r="B217" s="2" t="inlineStr">
        <is>
          <t>03-31 15:13:45</t>
        </is>
      </c>
      <c r="C217" s="2" t="n">
        <v>0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0</v>
      </c>
      <c r="E218" s="2" t="n">
        <v>0</v>
      </c>
      <c r="F218" s="2" t="n">
        <v>0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0</v>
      </c>
      <c r="E219" s="2" t="n">
        <v>0</v>
      </c>
      <c r="F219" s="2" t="n">
        <v>0</v>
      </c>
    </row>
    <row r="220">
      <c r="A220" s="2" t="n">
        <v>164</v>
      </c>
      <c r="B220" s="2" t="inlineStr">
        <is>
          <t>03-31 15:14:15</t>
        </is>
      </c>
      <c r="C220" s="2" t="n">
        <v>0</v>
      </c>
      <c r="D220" s="2" t="n">
        <v>0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0</v>
      </c>
      <c r="F221" s="2" t="n">
        <v>0</v>
      </c>
    </row>
    <row r="222">
      <c r="A222" s="2" t="n">
        <v>166</v>
      </c>
      <c r="B222" s="2" t="inlineStr">
        <is>
          <t>03-31 15:14:35</t>
        </is>
      </c>
      <c r="C222" s="2" t="n">
        <v>0</v>
      </c>
      <c r="D222" s="2" t="n">
        <v>0</v>
      </c>
      <c r="E222" s="2" t="n">
        <v>0</v>
      </c>
      <c r="F222" s="2" t="n">
        <v>0</v>
      </c>
    </row>
    <row r="223">
      <c r="A223" s="2" t="n">
        <v>167</v>
      </c>
      <c r="B223" s="2" t="inlineStr">
        <is>
          <t>03-31 15:14:45</t>
        </is>
      </c>
      <c r="C223" s="2" t="n">
        <v>0</v>
      </c>
      <c r="D223" s="2" t="n">
        <v>0</v>
      </c>
      <c r="E223" s="2" t="n">
        <v>0</v>
      </c>
      <c r="F223" s="2" t="n">
        <v>0</v>
      </c>
    </row>
    <row r="224">
      <c r="A224" s="2" t="n">
        <v>168</v>
      </c>
      <c r="B224" s="2" t="inlineStr">
        <is>
          <t>03-31 15:14:55</t>
        </is>
      </c>
      <c r="C224" s="2" t="n">
        <v>0</v>
      </c>
      <c r="D224" s="2" t="n">
        <v>0</v>
      </c>
      <c r="E224" s="2" t="n">
        <v>0</v>
      </c>
      <c r="F224" s="2" t="n">
        <v>0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0</v>
      </c>
      <c r="E225" s="2" t="n">
        <v>0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0</v>
      </c>
      <c r="D226" s="2" t="n">
        <v>0</v>
      </c>
      <c r="E226" s="2" t="n">
        <v>1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</v>
      </c>
      <c r="D228" s="2" t="n">
        <v>0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0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</v>
      </c>
      <c r="D230" s="2" t="n">
        <v>0</v>
      </c>
      <c r="E230" s="2" t="n">
        <v>0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0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0</v>
      </c>
      <c r="E232" s="2" t="n">
        <v>0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0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0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0</v>
      </c>
      <c r="D235" s="2" t="n">
        <v>0</v>
      </c>
      <c r="E235" s="2" t="n">
        <v>0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</v>
      </c>
      <c r="D236" s="2" t="n">
        <v>0</v>
      </c>
      <c r="E236" s="2" t="n">
        <v>0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0</v>
      </c>
      <c r="D237" s="2" t="n">
        <v>0</v>
      </c>
      <c r="E237" s="2" t="n">
        <v>0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0</v>
      </c>
      <c r="D238" s="2" t="n">
        <v>0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0</v>
      </c>
      <c r="D239" s="2" t="n">
        <v>0</v>
      </c>
      <c r="E239" s="2" t="n">
        <v>0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0</v>
      </c>
      <c r="D240" s="2" t="n">
        <v>0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0</v>
      </c>
      <c r="D241" s="2" t="n">
        <v>0</v>
      </c>
      <c r="E241" s="2" t="n">
        <v>0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1</v>
      </c>
      <c r="E243" s="2" t="n">
        <v>0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0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0</v>
      </c>
      <c r="E248" s="2" t="n">
        <v>0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1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0</v>
      </c>
      <c r="E251" s="2" t="n">
        <v>0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n">
        <v>0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0</v>
      </c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0</v>
      </c>
      <c r="E256" s="2" t="n">
        <v>0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0</v>
      </c>
      <c r="E258" s="2" t="n">
        <v>0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0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0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0</v>
      </c>
      <c r="F262" s="2" t="inlineStr"/>
    </row>
    <row r="263">
      <c r="A263" s="2" t="n">
        <v>207</v>
      </c>
      <c r="B263" s="2" t="inlineStr"/>
      <c r="C263" s="2" t="inlineStr"/>
      <c r="D263" s="2" t="n">
        <v>0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0</v>
      </c>
      <c r="F264" s="2" t="inlineStr"/>
    </row>
    <row r="265">
      <c r="A265" s="2" t="n">
        <v>209</v>
      </c>
      <c r="B265" s="2" t="inlineStr"/>
      <c r="C265" s="2" t="inlineStr"/>
      <c r="D265" s="2" t="n">
        <v>0</v>
      </c>
      <c r="E265" s="2" t="n">
        <v>0</v>
      </c>
      <c r="F265" s="2" t="inlineStr"/>
    </row>
    <row r="266">
      <c r="A266" s="2" t="n">
        <v>210</v>
      </c>
      <c r="B266" s="2" t="inlineStr"/>
      <c r="C266" s="2" t="inlineStr"/>
      <c r="D266" s="2" t="n">
        <v>0</v>
      </c>
      <c r="E266" s="2" t="n">
        <v>0</v>
      </c>
      <c r="F266" s="2" t="inlineStr"/>
    </row>
    <row r="267">
      <c r="A267" s="2" t="n">
        <v>211</v>
      </c>
      <c r="B267" s="2" t="inlineStr"/>
      <c r="C267" s="2" t="inlineStr"/>
      <c r="D267" s="2" t="n">
        <v>1</v>
      </c>
      <c r="E267" s="2" t="n">
        <v>0</v>
      </c>
      <c r="F267" s="2" t="inlineStr"/>
    </row>
    <row r="268">
      <c r="A268" s="2" t="n">
        <v>212</v>
      </c>
      <c r="B268" s="2" t="inlineStr"/>
      <c r="C268" s="2" t="inlineStr"/>
      <c r="D268" s="2" t="n">
        <v>0</v>
      </c>
      <c r="E268" s="2" t="n">
        <v>0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0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0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0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0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0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0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0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0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0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0</v>
      </c>
      <c r="D286" s="2" t="n">
        <v>0</v>
      </c>
      <c r="E286" s="2" t="n">
        <v>0</v>
      </c>
      <c r="F286" s="2" t="n">
        <v>0</v>
      </c>
    </row>
    <row r="287">
      <c r="A287" s="2" t="n">
        <v>2</v>
      </c>
      <c r="B287" s="2" t="inlineStr">
        <is>
          <t>03-31 14:46:25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0</v>
      </c>
      <c r="D290" s="2" t="n">
        <v>0</v>
      </c>
      <c r="E290" s="2" t="n">
        <v>0</v>
      </c>
      <c r="F290" s="2" t="n">
        <v>0</v>
      </c>
    </row>
    <row r="291">
      <c r="A291" s="2" t="n">
        <v>11</v>
      </c>
      <c r="B291" s="2" t="inlineStr">
        <is>
          <t>03-31 14:48:05</t>
        </is>
      </c>
      <c r="C291" s="2" t="n">
        <v>0</v>
      </c>
      <c r="D291" s="2" t="n">
        <v>0</v>
      </c>
      <c r="E291" s="2" t="n">
        <v>0</v>
      </c>
      <c r="F291" s="2" t="n">
        <v>0</v>
      </c>
    </row>
    <row r="292">
      <c r="A292" s="2" t="n">
        <v>14</v>
      </c>
      <c r="B292" s="2" t="inlineStr">
        <is>
          <t>03-31 14:48:35</t>
        </is>
      </c>
      <c r="C292" s="2" t="n">
        <v>0</v>
      </c>
      <c r="D292" s="2" t="n">
        <v>0</v>
      </c>
      <c r="E292" s="2" t="n">
        <v>0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0</v>
      </c>
      <c r="D293" s="2" t="n">
        <v>0</v>
      </c>
      <c r="E293" s="2" t="n">
        <v>0</v>
      </c>
      <c r="F293" s="2" t="n">
        <v>1</v>
      </c>
    </row>
    <row r="294">
      <c r="A294" s="2" t="n">
        <v>18</v>
      </c>
      <c r="B294" s="2" t="inlineStr">
        <is>
          <t>03-31 14:49:15</t>
        </is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0</v>
      </c>
      <c r="D295" s="2" t="n">
        <v>0</v>
      </c>
      <c r="E295" s="2" t="n">
        <v>0</v>
      </c>
      <c r="F295" s="2" t="n">
        <v>0</v>
      </c>
    </row>
    <row r="296">
      <c r="A296" s="2" t="n">
        <v>23</v>
      </c>
      <c r="B296" s="2" t="inlineStr">
        <is>
          <t>03-31 14:50:05</t>
        </is>
      </c>
      <c r="C296" s="2" t="n">
        <v>0</v>
      </c>
      <c r="D296" s="2" t="n">
        <v>0</v>
      </c>
      <c r="E296" s="2" t="n">
        <v>0</v>
      </c>
      <c r="F296" s="2" t="n">
        <v>0</v>
      </c>
    </row>
    <row r="297">
      <c r="A297" s="2" t="n">
        <v>25</v>
      </c>
      <c r="B297" s="2" t="inlineStr">
        <is>
          <t>03-31 14:50:25</t>
        </is>
      </c>
      <c r="C297" s="2" t="n">
        <v>0</v>
      </c>
      <c r="D297" s="2" t="n">
        <v>0</v>
      </c>
      <c r="E297" s="2" t="n">
        <v>0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0</v>
      </c>
      <c r="D298" s="2" t="n">
        <v>0</v>
      </c>
      <c r="E298" s="2" t="n">
        <v>0</v>
      </c>
      <c r="F298" s="2" t="n">
        <v>0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0</v>
      </c>
      <c r="E299" s="2" t="n">
        <v>0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0</v>
      </c>
      <c r="D300" s="2" t="n">
        <v>0</v>
      </c>
      <c r="E300" s="2" t="n">
        <v>0</v>
      </c>
      <c r="F300" s="2" t="n">
        <v>0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0</v>
      </c>
      <c r="F301" s="2" t="n">
        <v>0</v>
      </c>
    </row>
    <row r="302">
      <c r="A302" s="2" t="n">
        <v>37</v>
      </c>
      <c r="B302" s="2" t="inlineStr">
        <is>
          <t>03-31 14:52:25</t>
        </is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s="2" t="n">
        <v>39</v>
      </c>
      <c r="B303" s="2" t="inlineStr">
        <is>
          <t>03-31 14:52:45</t>
        </is>
      </c>
      <c r="C303" s="2" t="n">
        <v>0</v>
      </c>
      <c r="D303" s="2" t="n">
        <v>0</v>
      </c>
      <c r="E303" s="2" t="n">
        <v>0</v>
      </c>
      <c r="F303" s="2" t="n">
        <v>0</v>
      </c>
    </row>
    <row r="304">
      <c r="A304" s="2" t="n">
        <v>41</v>
      </c>
      <c r="B304" s="2" t="inlineStr">
        <is>
          <t>03-31 14:53:05</t>
        </is>
      </c>
      <c r="C304" s="2" t="n">
        <v>0</v>
      </c>
      <c r="D304" s="2" t="n">
        <v>0</v>
      </c>
      <c r="E304" s="2" t="n">
        <v>0</v>
      </c>
      <c r="F304" s="2" t="n">
        <v>1</v>
      </c>
    </row>
    <row r="305">
      <c r="A305" s="2" t="n">
        <v>44</v>
      </c>
      <c r="B305" s="2" t="inlineStr">
        <is>
          <t>03-31 14:53:35</t>
        </is>
      </c>
      <c r="C305" s="2" t="n">
        <v>0</v>
      </c>
      <c r="D305" s="2" t="n">
        <v>0</v>
      </c>
      <c r="E305" s="2" t="n">
        <v>0</v>
      </c>
      <c r="F305" s="2" t="n">
        <v>0</v>
      </c>
    </row>
    <row r="306">
      <c r="A306" s="2" t="n">
        <v>46</v>
      </c>
      <c r="B306" s="2" t="inlineStr">
        <is>
          <t>03-31 14:53:55</t>
        </is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s="2" t="n">
        <v>48</v>
      </c>
      <c r="B307" s="2" t="inlineStr">
        <is>
          <t>03-31 14:54:25</t>
        </is>
      </c>
      <c r="C307" s="2" t="n">
        <v>0</v>
      </c>
      <c r="D307" s="2" t="n">
        <v>0</v>
      </c>
      <c r="E307" s="2" t="n">
        <v>0</v>
      </c>
      <c r="F307" s="2" t="n">
        <v>0</v>
      </c>
    </row>
    <row r="308">
      <c r="A308" s="2" t="n">
        <v>50</v>
      </c>
      <c r="B308" s="2" t="inlineStr">
        <is>
          <t>03-31 14:54:45</t>
        </is>
      </c>
      <c r="C308" s="2" t="n">
        <v>0</v>
      </c>
      <c r="D308" s="2" t="n">
        <v>0</v>
      </c>
      <c r="E308" s="2" t="n">
        <v>0</v>
      </c>
      <c r="F308" s="2" t="n">
        <v>0</v>
      </c>
    </row>
    <row r="309">
      <c r="A309" s="2" t="n">
        <v>53</v>
      </c>
      <c r="B309" s="2" t="inlineStr">
        <is>
          <t>03-31 14:55:15</t>
        </is>
      </c>
      <c r="C309" s="2" t="n">
        <v>0</v>
      </c>
      <c r="D309" s="2" t="n">
        <v>0</v>
      </c>
      <c r="E309" s="2" t="n">
        <v>0</v>
      </c>
      <c r="F309" s="2" t="n">
        <v>0</v>
      </c>
    </row>
    <row r="310">
      <c r="A310" s="2" t="n">
        <v>55</v>
      </c>
      <c r="B310" s="2" t="inlineStr">
        <is>
          <t>03-31 14:55:35</t>
        </is>
      </c>
      <c r="C310" s="2" t="n">
        <v>0</v>
      </c>
      <c r="D310" s="2" t="n">
        <v>0</v>
      </c>
      <c r="E310" s="2" t="n">
        <v>0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0</v>
      </c>
      <c r="D311" s="2" t="n">
        <v>0</v>
      </c>
      <c r="E311" s="2" t="n">
        <v>0</v>
      </c>
      <c r="F311" s="2" t="n">
        <v>0</v>
      </c>
    </row>
    <row r="312">
      <c r="A312" s="2" t="n">
        <v>60</v>
      </c>
      <c r="B312" s="2" t="inlineStr">
        <is>
          <t>03-31 14:56:25</t>
        </is>
      </c>
      <c r="C312" s="2" t="n">
        <v>0</v>
      </c>
      <c r="D312" s="2" t="n">
        <v>0</v>
      </c>
      <c r="E312" s="2" t="n">
        <v>0</v>
      </c>
      <c r="F312" s="2" t="n">
        <v>0</v>
      </c>
    </row>
    <row r="313">
      <c r="A313" s="2" t="n">
        <v>62</v>
      </c>
      <c r="B313" s="2" t="inlineStr">
        <is>
          <t>03-31 14:56:45</t>
        </is>
      </c>
      <c r="C313" s="2" t="n">
        <v>0</v>
      </c>
      <c r="D313" s="2" t="n">
        <v>0</v>
      </c>
      <c r="E313" s="2" t="n">
        <v>0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0</v>
      </c>
      <c r="D314" s="2" t="n">
        <v>0</v>
      </c>
      <c r="E314" s="2" t="n">
        <v>0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0</v>
      </c>
      <c r="D315" s="2" t="n">
        <v>0</v>
      </c>
      <c r="E315" s="2" t="n">
        <v>0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0</v>
      </c>
      <c r="D316" s="2" t="n">
        <v>0</v>
      </c>
      <c r="E316" s="2" t="n">
        <v>0</v>
      </c>
      <c r="F316" s="2" t="n">
        <v>0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0</v>
      </c>
      <c r="E317" s="2" t="n">
        <v>0</v>
      </c>
      <c r="F317" s="2" t="n">
        <v>0</v>
      </c>
    </row>
    <row r="318">
      <c r="A318" s="2" t="n">
        <v>73</v>
      </c>
      <c r="B318" s="2" t="inlineStr">
        <is>
          <t>03-31 14:58:35</t>
        </is>
      </c>
      <c r="C318" s="2" t="n">
        <v>0</v>
      </c>
      <c r="D318" s="2" t="n">
        <v>0</v>
      </c>
      <c r="E318" s="2" t="n">
        <v>0</v>
      </c>
      <c r="F318" s="2" t="n">
        <v>0</v>
      </c>
    </row>
    <row r="319">
      <c r="A319" s="2" t="n">
        <v>76</v>
      </c>
      <c r="B319" s="2" t="inlineStr">
        <is>
          <t>03-31 14:59:05</t>
        </is>
      </c>
      <c r="C319" s="2" t="n">
        <v>0</v>
      </c>
      <c r="D319" s="2" t="n">
        <v>0</v>
      </c>
      <c r="E319" s="2" t="n">
        <v>0</v>
      </c>
      <c r="F319" s="2" t="n">
        <v>0</v>
      </c>
    </row>
    <row r="320">
      <c r="A320" s="2" t="n">
        <v>78</v>
      </c>
      <c r="B320" s="2" t="inlineStr">
        <is>
          <t>03-31 14:59:25</t>
        </is>
      </c>
      <c r="C320" s="2" t="n">
        <v>0</v>
      </c>
      <c r="D320" s="2" t="n">
        <v>0</v>
      </c>
      <c r="E320" s="2" t="n">
        <v>0</v>
      </c>
      <c r="F320" s="2" t="n">
        <v>0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0</v>
      </c>
      <c r="E321" s="2" t="n">
        <v>0</v>
      </c>
      <c r="F321" s="2" t="n">
        <v>0</v>
      </c>
    </row>
    <row r="322">
      <c r="A322" s="2" t="n">
        <v>83</v>
      </c>
      <c r="B322" s="2" t="inlineStr">
        <is>
          <t>03-31 15:00:15</t>
        </is>
      </c>
      <c r="C322" s="2" t="n">
        <v>0</v>
      </c>
      <c r="D322" s="2" t="n">
        <v>0</v>
      </c>
      <c r="E322" s="2" t="n">
        <v>0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0</v>
      </c>
      <c r="D323" s="2" t="n">
        <v>0</v>
      </c>
      <c r="E323" s="2" t="n">
        <v>0</v>
      </c>
      <c r="F323" s="2" t="n">
        <v>0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0</v>
      </c>
      <c r="E324" s="2" t="n">
        <v>0</v>
      </c>
      <c r="F324" s="2" t="n">
        <v>0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0</v>
      </c>
      <c r="F325" s="2" t="n">
        <v>0</v>
      </c>
    </row>
    <row r="326">
      <c r="A326" s="2" t="n">
        <v>92</v>
      </c>
      <c r="B326" s="2" t="inlineStr">
        <is>
          <t>03-31 15:01:45</t>
        </is>
      </c>
      <c r="C326" s="2" t="n">
        <v>1</v>
      </c>
      <c r="D326" s="2" t="n">
        <v>0</v>
      </c>
      <c r="E326" s="2" t="n">
        <v>0</v>
      </c>
      <c r="F326" s="2" t="n">
        <v>0</v>
      </c>
    </row>
    <row r="327">
      <c r="A327" s="2" t="n">
        <v>94</v>
      </c>
      <c r="B327" s="2" t="inlineStr">
        <is>
          <t>03-31 15:02:05</t>
        </is>
      </c>
      <c r="C327" s="2" t="n">
        <v>0</v>
      </c>
      <c r="D327" s="2" t="n">
        <v>0</v>
      </c>
      <c r="E327" s="2" t="n">
        <v>0</v>
      </c>
      <c r="F327" s="2" t="n">
        <v>0</v>
      </c>
    </row>
    <row r="328">
      <c r="A328" s="2" t="n">
        <v>96</v>
      </c>
      <c r="B328" s="2" t="inlineStr">
        <is>
          <t>03-31 15:02:25</t>
        </is>
      </c>
      <c r="C328" s="2" t="n">
        <v>0</v>
      </c>
      <c r="D328" s="2" t="n">
        <v>0</v>
      </c>
      <c r="E328" s="2" t="n">
        <v>0</v>
      </c>
      <c r="F328" s="2" t="n">
        <v>0</v>
      </c>
    </row>
    <row r="329">
      <c r="A329" s="2" t="n">
        <v>99</v>
      </c>
      <c r="B329" s="2" t="inlineStr">
        <is>
          <t>03-31 15:02:55</t>
        </is>
      </c>
      <c r="C329" s="2" t="n">
        <v>0</v>
      </c>
      <c r="D329" s="2" t="n">
        <v>0</v>
      </c>
      <c r="E329" s="2" t="n">
        <v>0</v>
      </c>
      <c r="F329" s="2" t="n">
        <v>0</v>
      </c>
    </row>
    <row r="330">
      <c r="A330" s="2" t="n">
        <v>101</v>
      </c>
      <c r="B330" s="2" t="inlineStr">
        <is>
          <t>03-31 15:03:15</t>
        </is>
      </c>
      <c r="C330" s="2" t="n">
        <v>0</v>
      </c>
      <c r="D330" s="2" t="n">
        <v>0</v>
      </c>
      <c r="E330" s="2" t="n">
        <v>0</v>
      </c>
      <c r="F330" s="2" t="n">
        <v>0</v>
      </c>
    </row>
    <row r="331">
      <c r="A331" s="2" t="n">
        <v>103</v>
      </c>
      <c r="B331" s="2" t="inlineStr">
        <is>
          <t>03-31 15:03:45</t>
        </is>
      </c>
      <c r="C331" s="2" t="n">
        <v>1</v>
      </c>
      <c r="D331" s="2" t="n">
        <v>0</v>
      </c>
      <c r="E331" s="2" t="n">
        <v>0</v>
      </c>
      <c r="F331" s="2" t="n">
        <v>0</v>
      </c>
    </row>
    <row r="332">
      <c r="A332" s="2" t="n">
        <v>105</v>
      </c>
      <c r="B332" s="2" t="inlineStr">
        <is>
          <t>03-31 15:04:05</t>
        </is>
      </c>
      <c r="C332" s="2" t="n">
        <v>0</v>
      </c>
      <c r="D332" s="2" t="n">
        <v>0</v>
      </c>
      <c r="E332" s="2" t="n">
        <v>0</v>
      </c>
      <c r="F332" s="2" t="n">
        <v>0</v>
      </c>
    </row>
    <row r="333">
      <c r="A333" s="2" t="n">
        <v>108</v>
      </c>
      <c r="B333" s="2" t="inlineStr">
        <is>
          <t>03-31 15:04:35</t>
        </is>
      </c>
      <c r="C333" s="2" t="n">
        <v>0</v>
      </c>
      <c r="D333" s="2" t="n">
        <v>0</v>
      </c>
      <c r="E333" s="2" t="n">
        <v>0</v>
      </c>
      <c r="F333" s="2" t="n">
        <v>0</v>
      </c>
    </row>
    <row r="334">
      <c r="A334" s="2" t="n">
        <v>110</v>
      </c>
      <c r="B334" s="2" t="inlineStr">
        <is>
          <t>03-31 15:04:55</t>
        </is>
      </c>
      <c r="C334" s="2" t="n">
        <v>0</v>
      </c>
      <c r="D334" s="2" t="n">
        <v>0</v>
      </c>
      <c r="E334" s="2" t="n">
        <v>0</v>
      </c>
      <c r="F334" s="2" t="n">
        <v>0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0</v>
      </c>
      <c r="E335" s="2" t="n">
        <v>0</v>
      </c>
      <c r="F335" s="2" t="n">
        <v>0</v>
      </c>
    </row>
    <row r="336">
      <c r="A336" s="2" t="n">
        <v>115</v>
      </c>
      <c r="B336" s="2" t="inlineStr">
        <is>
          <t>03-31 15:05:45</t>
        </is>
      </c>
      <c r="C336" s="2" t="n">
        <v>0</v>
      </c>
      <c r="D336" s="2" t="n">
        <v>0</v>
      </c>
      <c r="E336" s="2" t="n">
        <v>0</v>
      </c>
      <c r="F336" s="2" t="n">
        <v>0</v>
      </c>
    </row>
    <row r="337">
      <c r="A337" s="2" t="n">
        <v>117</v>
      </c>
      <c r="B337" s="2" t="inlineStr">
        <is>
          <t>03-31 15:06:05</t>
        </is>
      </c>
      <c r="C337" s="2" t="n">
        <v>1</v>
      </c>
      <c r="D337" s="2" t="n">
        <v>0</v>
      </c>
      <c r="E337" s="2" t="n">
        <v>0</v>
      </c>
      <c r="F337" s="2" t="n">
        <v>0</v>
      </c>
    </row>
    <row r="338">
      <c r="A338" s="2" t="n">
        <v>119</v>
      </c>
      <c r="B338" s="2" t="inlineStr">
        <is>
          <t>03-31 15:06:25</t>
        </is>
      </c>
      <c r="C338" s="2" t="n">
        <v>0</v>
      </c>
      <c r="D338" s="2" t="n">
        <v>0</v>
      </c>
      <c r="E338" s="2" t="n">
        <v>4</v>
      </c>
      <c r="F338" s="2" t="n">
        <v>0</v>
      </c>
    </row>
    <row r="339">
      <c r="A339" s="2" t="n">
        <v>122</v>
      </c>
      <c r="B339" s="2" t="inlineStr">
        <is>
          <t>03-31 15:06:55</t>
        </is>
      </c>
      <c r="C339" s="2" t="n">
        <v>0</v>
      </c>
      <c r="D339" s="2" t="n">
        <v>0</v>
      </c>
      <c r="E339" s="2" t="n">
        <v>0</v>
      </c>
      <c r="F339" s="2" t="n">
        <v>1</v>
      </c>
    </row>
    <row r="340">
      <c r="A340" s="2" t="n">
        <v>124</v>
      </c>
      <c r="B340" s="2" t="inlineStr">
        <is>
          <t>03-31 15:07:15</t>
        </is>
      </c>
      <c r="C340" s="2" t="n">
        <v>0</v>
      </c>
      <c r="D340" s="2" t="n">
        <v>0</v>
      </c>
      <c r="E340" s="2" t="n">
        <v>0</v>
      </c>
      <c r="F340" s="2" t="n">
        <v>0</v>
      </c>
    </row>
    <row r="341">
      <c r="A341" s="2" t="n">
        <v>126</v>
      </c>
      <c r="B341" s="2" t="inlineStr">
        <is>
          <t>03-31 15:07:35</t>
        </is>
      </c>
      <c r="C341" s="2" t="n">
        <v>0</v>
      </c>
      <c r="D341" s="2" t="n">
        <v>0</v>
      </c>
      <c r="E341" s="2" t="n">
        <v>0</v>
      </c>
      <c r="F341" s="2" t="n">
        <v>0</v>
      </c>
    </row>
    <row r="342">
      <c r="A342" s="2" t="n">
        <v>128</v>
      </c>
      <c r="B342" s="2" t="inlineStr">
        <is>
          <t>03-31 15:07:55</t>
        </is>
      </c>
      <c r="C342" s="2" t="n">
        <v>0</v>
      </c>
      <c r="D342" s="2" t="n">
        <v>0</v>
      </c>
      <c r="E342" s="2" t="n">
        <v>0</v>
      </c>
      <c r="F342" s="2" t="n">
        <v>0</v>
      </c>
    </row>
    <row r="343">
      <c r="A343" s="2" t="n">
        <v>131</v>
      </c>
      <c r="B343" s="2" t="inlineStr">
        <is>
          <t>03-31 15:08:25</t>
        </is>
      </c>
      <c r="C343" s="2" t="n">
        <v>0</v>
      </c>
      <c r="D343" s="2" t="n">
        <v>0</v>
      </c>
      <c r="E343" s="2" t="n">
        <v>0</v>
      </c>
      <c r="F343" s="2" t="n">
        <v>0</v>
      </c>
    </row>
    <row r="344">
      <c r="A344" s="2" t="n">
        <v>133</v>
      </c>
      <c r="B344" s="2" t="inlineStr">
        <is>
          <t>03-31 15:08:45</t>
        </is>
      </c>
      <c r="C344" s="2" t="n">
        <v>0</v>
      </c>
      <c r="D344" s="2" t="n">
        <v>0</v>
      </c>
      <c r="E344" s="2" t="n">
        <v>0</v>
      </c>
      <c r="F344" s="2" t="n">
        <v>0</v>
      </c>
    </row>
    <row r="345">
      <c r="A345" s="2" t="n">
        <v>135</v>
      </c>
      <c r="B345" s="2" t="inlineStr">
        <is>
          <t>03-31 15:09:15</t>
        </is>
      </c>
      <c r="C345" s="2" t="n">
        <v>0</v>
      </c>
      <c r="D345" s="2" t="n">
        <v>0</v>
      </c>
      <c r="E345" s="2" t="n">
        <v>0</v>
      </c>
      <c r="F345" s="2" t="n">
        <v>0</v>
      </c>
    </row>
    <row r="346">
      <c r="A346" s="2" t="n">
        <v>138</v>
      </c>
      <c r="B346" s="2" t="inlineStr">
        <is>
          <t>03-31 15:09:45</t>
        </is>
      </c>
      <c r="C346" s="2" t="n">
        <v>0</v>
      </c>
      <c r="D346" s="2" t="n">
        <v>0</v>
      </c>
      <c r="E346" s="2" t="n">
        <v>0</v>
      </c>
      <c r="F346" s="2" t="n">
        <v>0</v>
      </c>
    </row>
    <row r="347">
      <c r="A347" s="2" t="n">
        <v>140</v>
      </c>
      <c r="B347" s="2" t="inlineStr">
        <is>
          <t>03-31 15:10:05</t>
        </is>
      </c>
      <c r="C347" s="2" t="n">
        <v>0</v>
      </c>
      <c r="D347" s="2" t="n">
        <v>0</v>
      </c>
      <c r="E347" s="2" t="n">
        <v>0</v>
      </c>
      <c r="F347" s="2" t="n">
        <v>0</v>
      </c>
    </row>
    <row r="348">
      <c r="A348" s="2" t="n">
        <v>142</v>
      </c>
      <c r="B348" s="2" t="inlineStr">
        <is>
          <t>03-31 15:10:25</t>
        </is>
      </c>
      <c r="C348" s="2" t="n">
        <v>0</v>
      </c>
      <c r="D348" s="2" t="n">
        <v>0</v>
      </c>
      <c r="E348" s="2" t="n">
        <v>0</v>
      </c>
      <c r="F348" s="2" t="n">
        <v>0</v>
      </c>
    </row>
    <row r="349">
      <c r="A349" s="2" t="n">
        <v>144</v>
      </c>
      <c r="B349" s="2" t="inlineStr">
        <is>
          <t>03-31 15:10:45</t>
        </is>
      </c>
      <c r="C349" s="2" t="n">
        <v>0</v>
      </c>
      <c r="D349" s="2" t="n">
        <v>0</v>
      </c>
      <c r="E349" s="2" t="n">
        <v>0</v>
      </c>
      <c r="F349" s="2" t="n">
        <v>0</v>
      </c>
    </row>
    <row r="350">
      <c r="A350" s="2" t="n">
        <v>147</v>
      </c>
      <c r="B350" s="2" t="inlineStr">
        <is>
          <t>03-31 15:11:15</t>
        </is>
      </c>
      <c r="C350" s="2" t="n">
        <v>0</v>
      </c>
      <c r="D350" s="2" t="n">
        <v>0</v>
      </c>
      <c r="E350" s="2" t="n">
        <v>0</v>
      </c>
      <c r="F350" s="2" t="n">
        <v>0</v>
      </c>
    </row>
    <row r="351">
      <c r="A351" s="2" t="n">
        <v>149</v>
      </c>
      <c r="B351" s="2" t="inlineStr">
        <is>
          <t>03-31 15:11:35</t>
        </is>
      </c>
      <c r="C351" s="2" t="n">
        <v>0</v>
      </c>
      <c r="D351" s="2" t="n">
        <v>0</v>
      </c>
      <c r="E351" s="2" t="n">
        <v>0</v>
      </c>
      <c r="F351" s="2" t="n">
        <v>0</v>
      </c>
    </row>
    <row r="352">
      <c r="A352" s="2" t="n">
        <v>151</v>
      </c>
      <c r="B352" s="2" t="inlineStr">
        <is>
          <t>03-31 15:11:55</t>
        </is>
      </c>
      <c r="C352" s="2" t="n">
        <v>0</v>
      </c>
      <c r="D352" s="2" t="n">
        <v>0</v>
      </c>
      <c r="E352" s="2" t="n">
        <v>0</v>
      </c>
      <c r="F352" s="2" t="n">
        <v>0</v>
      </c>
    </row>
    <row r="353">
      <c r="A353" s="2" t="n">
        <v>154</v>
      </c>
      <c r="B353" s="2" t="inlineStr">
        <is>
          <t>03-31 15:12:25</t>
        </is>
      </c>
      <c r="C353" s="2" t="n">
        <v>0</v>
      </c>
      <c r="D353" s="2" t="n">
        <v>0</v>
      </c>
      <c r="E353" s="2" t="n">
        <v>0</v>
      </c>
      <c r="F353" s="2" t="n">
        <v>0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0</v>
      </c>
      <c r="E354" s="2" t="n">
        <v>1</v>
      </c>
      <c r="F354" s="2" t="n">
        <v>0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0</v>
      </c>
      <c r="E355" s="2" t="n">
        <v>0</v>
      </c>
      <c r="F355" s="2" t="n">
        <v>0</v>
      </c>
    </row>
    <row r="356">
      <c r="A356" s="2" t="n">
        <v>161</v>
      </c>
      <c r="B356" s="2" t="inlineStr">
        <is>
          <t>03-31 15:13:45</t>
        </is>
      </c>
      <c r="C356" s="2" t="n">
        <v>0</v>
      </c>
      <c r="D356" s="2" t="n">
        <v>0</v>
      </c>
      <c r="E356" s="2" t="n">
        <v>0</v>
      </c>
      <c r="F356" s="2" t="n">
        <v>0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0</v>
      </c>
      <c r="E357" s="2" t="n">
        <v>0</v>
      </c>
      <c r="F357" s="2" t="n">
        <v>0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0</v>
      </c>
      <c r="F358" s="2" t="n">
        <v>0</v>
      </c>
    </row>
    <row r="359">
      <c r="A359" s="2" t="n">
        <v>167</v>
      </c>
      <c r="B359" s="2" t="inlineStr">
        <is>
          <t>03-31 15:14:45</t>
        </is>
      </c>
      <c r="C359" s="2" t="n">
        <v>0</v>
      </c>
      <c r="D359" s="2" t="n">
        <v>0</v>
      </c>
      <c r="E359" s="2" t="n">
        <v>0</v>
      </c>
      <c r="F359" s="2" t="n">
        <v>0</v>
      </c>
    </row>
    <row r="360">
      <c r="A360" s="2" t="n">
        <v>170</v>
      </c>
      <c r="B360" s="2" t="inlineStr">
        <is>
          <t>03-31 15:15:15</t>
        </is>
      </c>
      <c r="C360" s="2" t="n">
        <v>0</v>
      </c>
      <c r="D360" s="2" t="n">
        <v>0</v>
      </c>
      <c r="E360" s="2" t="n">
        <v>1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</v>
      </c>
      <c r="D361" s="2" t="n">
        <v>0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</v>
      </c>
      <c r="D362" s="2" t="n">
        <v>0</v>
      </c>
      <c r="E362" s="2" t="n">
        <v>0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0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0</v>
      </c>
      <c r="D364" s="2" t="n">
        <v>0</v>
      </c>
      <c r="E364" s="2" t="n">
        <v>0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0</v>
      </c>
      <c r="D365" s="2" t="n">
        <v>0</v>
      </c>
      <c r="E365" s="2" t="n">
        <v>0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0</v>
      </c>
      <c r="D366" s="2" t="n">
        <v>0</v>
      </c>
      <c r="E366" s="2" t="n">
        <v>0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0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0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0</v>
      </c>
      <c r="E369" s="2" t="n">
        <v>0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0</v>
      </c>
      <c r="E371" s="2" t="n">
        <v>0</v>
      </c>
      <c r="F371" s="2" t="inlineStr"/>
    </row>
    <row r="372">
      <c r="A372" s="2" t="n">
        <v>197</v>
      </c>
      <c r="B372" s="2" t="inlineStr"/>
      <c r="C372" s="2" t="inlineStr"/>
      <c r="D372" s="2" t="n">
        <v>0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0</v>
      </c>
      <c r="E374" s="2" t="n">
        <v>0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0</v>
      </c>
      <c r="F376" s="2" t="inlineStr"/>
    </row>
    <row r="377">
      <c r="A377" s="2" t="n">
        <v>209</v>
      </c>
      <c r="B377" s="2" t="inlineStr"/>
      <c r="C377" s="2" t="inlineStr"/>
      <c r="D377" s="2" t="n">
        <v>0</v>
      </c>
      <c r="E377" s="2" t="n">
        <v>0</v>
      </c>
      <c r="F377" s="2" t="inlineStr"/>
    </row>
    <row r="378">
      <c r="A378" s="2" t="n">
        <v>211</v>
      </c>
      <c r="B378" s="2" t="inlineStr"/>
      <c r="C378" s="2" t="inlineStr"/>
      <c r="D378" s="2" t="n">
        <v>1</v>
      </c>
      <c r="E378" s="2" t="n">
        <v>0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0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0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0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0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0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F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14:46:15</t>
        </is>
      </c>
      <c r="C56" s="2" t="n">
        <v>0</v>
      </c>
      <c r="D56" s="2" t="n">
        <v>0</v>
      </c>
      <c r="E56" s="2" t="n">
        <v>0</v>
      </c>
      <c r="F56" s="2" t="n">
        <v>1</v>
      </c>
    </row>
    <row r="57">
      <c r="A57" s="2" t="n">
        <v>1</v>
      </c>
      <c r="B57" s="2" t="inlineStr">
        <is>
          <t>03-31 14:46:25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14:46:45</t>
        </is>
      </c>
      <c r="C58" s="2" t="n">
        <v>3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14:46:55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14:47:05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14:47:35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14:47:45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14:47:55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14:48:05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14:48:15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14:48:25</t>
        </is>
      </c>
      <c r="C66" s="2" t="n">
        <v>1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14:48:35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14:48:45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14:49:05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03-31 14:49:15</t>
        </is>
      </c>
      <c r="C70" s="2" t="n">
        <v>0</v>
      </c>
      <c r="D70" s="2" t="n">
        <v>4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14:49:25</t>
        </is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n">
        <v>16</v>
      </c>
      <c r="B72" s="2" t="inlineStr">
        <is>
          <t>03-31 14:49:35</t>
        </is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03-31 14:49:45</t>
        </is>
      </c>
      <c r="C73" s="2" t="n">
        <v>0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03-31 14:49:55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14:50:05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14:50:15</t>
        </is>
      </c>
      <c r="C76" s="2" t="n">
        <v>0</v>
      </c>
      <c r="D76" s="2" t="n">
        <v>0</v>
      </c>
      <c r="E76" s="2" t="n">
        <v>0</v>
      </c>
      <c r="F76" s="2" t="n">
        <v>0</v>
      </c>
    </row>
    <row r="77">
      <c r="A77" s="2" t="n">
        <v>21</v>
      </c>
      <c r="B77" s="2" t="inlineStr">
        <is>
          <t>03-31 14:50:25</t>
        </is>
      </c>
      <c r="C77" s="2" t="n">
        <v>0</v>
      </c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03-31 14:50:35</t>
        </is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03-31 14:50:45</t>
        </is>
      </c>
      <c r="C79" s="2" t="n">
        <v>0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03-31 14:50:55</t>
        </is>
      </c>
      <c r="C80" s="2" t="n">
        <v>0</v>
      </c>
      <c r="D80" s="2" t="n">
        <v>0</v>
      </c>
      <c r="E80" s="2" t="n">
        <v>0</v>
      </c>
      <c r="F80" s="2" t="n">
        <v>0</v>
      </c>
    </row>
    <row r="81">
      <c r="A81" s="2" t="n">
        <v>25</v>
      </c>
      <c r="B81" s="2" t="inlineStr">
        <is>
          <t>03-31 14:51:05</t>
        </is>
      </c>
      <c r="C81" s="2" t="n">
        <v>0</v>
      </c>
      <c r="D81" s="2" t="n">
        <v>0</v>
      </c>
      <c r="E81" s="2" t="n">
        <v>1</v>
      </c>
      <c r="F81" s="2" t="n">
        <v>0</v>
      </c>
    </row>
    <row r="82">
      <c r="A82" s="2" t="n">
        <v>26</v>
      </c>
      <c r="B82" s="2" t="inlineStr">
        <is>
          <t>03-31 14:51:15</t>
        </is>
      </c>
      <c r="C82" s="2" t="n">
        <v>0</v>
      </c>
      <c r="D82" s="2" t="n">
        <v>0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14:51:25</t>
        </is>
      </c>
      <c r="C83" s="2" t="n">
        <v>0</v>
      </c>
      <c r="D83" s="2" t="n">
        <v>2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14:51:35</t>
        </is>
      </c>
      <c r="C84" s="2" t="n">
        <v>0</v>
      </c>
      <c r="D84" s="2" t="n">
        <v>0</v>
      </c>
      <c r="E84" s="2" t="n">
        <v>0</v>
      </c>
      <c r="F84" s="2" t="n">
        <v>0</v>
      </c>
    </row>
    <row r="85">
      <c r="A85" s="2" t="n">
        <v>29</v>
      </c>
      <c r="B85" s="2" t="inlineStr">
        <is>
          <t>03-31 14:51:45</t>
        </is>
      </c>
      <c r="C85" s="2" t="n">
        <v>0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14:51:55</t>
        </is>
      </c>
      <c r="C86" s="2" t="n">
        <v>0</v>
      </c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14:52:15</t>
        </is>
      </c>
      <c r="C87" s="2" t="n">
        <v>0</v>
      </c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14:52:25</t>
        </is>
      </c>
      <c r="C88" s="2" t="n">
        <v>0</v>
      </c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>
        <is>
          <t>03-31 14:52:35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14:52:45</t>
        </is>
      </c>
      <c r="C90" s="2" t="n">
        <v>0</v>
      </c>
      <c r="D90" s="2" t="n">
        <v>0</v>
      </c>
      <c r="E90" s="2" t="n">
        <v>0</v>
      </c>
      <c r="F90" s="2" t="n">
        <v>0</v>
      </c>
    </row>
    <row r="91">
      <c r="A91" s="2" t="n">
        <v>35</v>
      </c>
      <c r="B91" s="2" t="inlineStr">
        <is>
          <t>03-31 14:53:05</t>
        </is>
      </c>
      <c r="C91" s="2" t="n">
        <v>0</v>
      </c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>
        <is>
          <t>03-31 14:53:15</t>
        </is>
      </c>
      <c r="C92" s="2" t="n">
        <v>0</v>
      </c>
      <c r="D92" s="2" t="n">
        <v>0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14:53:25</t>
        </is>
      </c>
      <c r="C93" s="2" t="n">
        <v>0</v>
      </c>
      <c r="D93" s="2" t="n">
        <v>0</v>
      </c>
      <c r="E93" s="2" t="n">
        <v>0</v>
      </c>
      <c r="F93" s="2" t="n">
        <v>0</v>
      </c>
    </row>
    <row r="94">
      <c r="A94" s="2" t="n">
        <v>38</v>
      </c>
      <c r="B94" s="2" t="inlineStr">
        <is>
          <t>03-31 14:53:45</t>
        </is>
      </c>
      <c r="C94" s="2" t="n">
        <v>0</v>
      </c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>
        <is>
          <t>03-31 14:53:55</t>
        </is>
      </c>
      <c r="C95" s="2" t="n">
        <v>0</v>
      </c>
      <c r="D95" s="2" t="n">
        <v>0</v>
      </c>
      <c r="E95" s="2" t="n">
        <v>3</v>
      </c>
      <c r="F95" s="2" t="n">
        <v>0</v>
      </c>
    </row>
    <row r="96">
      <c r="A96" s="2" t="n">
        <v>40</v>
      </c>
      <c r="B96" s="2" t="inlineStr">
        <is>
          <t>03-31 14:54:05</t>
        </is>
      </c>
      <c r="C96" s="2" t="n">
        <v>0</v>
      </c>
      <c r="D96" s="2" t="n">
        <v>0</v>
      </c>
      <c r="E96" s="2" t="n">
        <v>0</v>
      </c>
      <c r="F96" s="2" t="n">
        <v>0</v>
      </c>
    </row>
    <row r="97">
      <c r="A97" s="2" t="n">
        <v>41</v>
      </c>
      <c r="B97" s="2" t="inlineStr">
        <is>
          <t>03-31 14:54:15</t>
        </is>
      </c>
      <c r="C97" s="2" t="n">
        <v>0</v>
      </c>
      <c r="D97" s="2" t="n">
        <v>0</v>
      </c>
      <c r="E97" s="2" t="n">
        <v>0</v>
      </c>
      <c r="F97" s="2" t="n">
        <v>0</v>
      </c>
    </row>
    <row r="98">
      <c r="A98" s="2" t="n">
        <v>42</v>
      </c>
      <c r="B98" s="2" t="inlineStr">
        <is>
          <t>03-31 14:54:25</t>
        </is>
      </c>
      <c r="C98" s="2" t="n">
        <v>0</v>
      </c>
      <c r="D98" s="2" t="n">
        <v>0</v>
      </c>
      <c r="E98" s="2" t="n">
        <v>0</v>
      </c>
      <c r="F98" s="2" t="n">
        <v>0</v>
      </c>
    </row>
    <row r="99">
      <c r="A99" s="2" t="n">
        <v>43</v>
      </c>
      <c r="B99" s="2" t="inlineStr">
        <is>
          <t>03-31 14:54:35</t>
        </is>
      </c>
      <c r="C99" s="2" t="n">
        <v>2</v>
      </c>
      <c r="D99" s="2" t="n">
        <v>0</v>
      </c>
      <c r="E99" s="2" t="n">
        <v>0</v>
      </c>
      <c r="F99" s="2" t="n">
        <v>0</v>
      </c>
    </row>
    <row r="100">
      <c r="A100" s="2" t="n">
        <v>44</v>
      </c>
      <c r="B100" s="2" t="inlineStr">
        <is>
          <t>03-31 14:54:45</t>
        </is>
      </c>
      <c r="C100" s="2" t="n">
        <v>0</v>
      </c>
      <c r="D100" s="2" t="n">
        <v>0</v>
      </c>
      <c r="E100" s="2" t="n">
        <v>0</v>
      </c>
      <c r="F100" s="2" t="n">
        <v>0</v>
      </c>
    </row>
    <row r="101">
      <c r="A101" s="2" t="n">
        <v>45</v>
      </c>
      <c r="B101" s="2" t="inlineStr">
        <is>
          <t>03-31 14:54:55</t>
        </is>
      </c>
      <c r="C101" s="2" t="n">
        <v>0</v>
      </c>
      <c r="D101" s="2" t="n">
        <v>0</v>
      </c>
      <c r="E101" s="2" t="n">
        <v>0</v>
      </c>
      <c r="F101" s="2" t="n">
        <v>0</v>
      </c>
    </row>
    <row r="102">
      <c r="A102" s="2" t="n">
        <v>46</v>
      </c>
      <c r="B102" s="2" t="inlineStr">
        <is>
          <t>03-31 14:55:05</t>
        </is>
      </c>
      <c r="C102" s="2" t="n">
        <v>0</v>
      </c>
      <c r="D102" s="2" t="n">
        <v>0</v>
      </c>
      <c r="E102" s="2" t="n">
        <v>0</v>
      </c>
      <c r="F102" s="2" t="n">
        <v>0</v>
      </c>
    </row>
    <row r="103">
      <c r="A103" s="2" t="n">
        <v>47</v>
      </c>
      <c r="B103" s="2" t="inlineStr">
        <is>
          <t>03-31 14:55:15</t>
        </is>
      </c>
      <c r="C103" s="2" t="n">
        <v>0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14:55:25</t>
        </is>
      </c>
      <c r="C104" s="2" t="n">
        <v>0</v>
      </c>
      <c r="D104" s="2" t="n">
        <v>0</v>
      </c>
      <c r="E104" s="2" t="n">
        <v>0</v>
      </c>
      <c r="F104" s="2" t="n">
        <v>0</v>
      </c>
    </row>
    <row r="105">
      <c r="A105" s="2" t="n">
        <v>49</v>
      </c>
      <c r="B105" s="2" t="inlineStr">
        <is>
          <t>03-31 14:55:35</t>
        </is>
      </c>
      <c r="C105" s="2" t="n">
        <v>0</v>
      </c>
      <c r="D105" s="2" t="n">
        <v>0</v>
      </c>
      <c r="E105" s="2" t="n">
        <v>3</v>
      </c>
      <c r="F105" s="2" t="n">
        <v>0</v>
      </c>
    </row>
    <row r="106">
      <c r="A106" s="2" t="n">
        <v>50</v>
      </c>
      <c r="B106" s="2" t="inlineStr">
        <is>
          <t>03-31 14:55:45</t>
        </is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s="2" t="n">
        <v>51</v>
      </c>
      <c r="B107" s="2" t="inlineStr">
        <is>
          <t>03-31 14:55:55</t>
        </is>
      </c>
      <c r="C107" s="2" t="n">
        <v>0</v>
      </c>
      <c r="D107" s="2" t="n">
        <v>0</v>
      </c>
      <c r="E107" s="2" t="n">
        <v>0</v>
      </c>
      <c r="F107" s="2" t="n">
        <v>0</v>
      </c>
    </row>
    <row r="108">
      <c r="A108" s="2" t="n">
        <v>52</v>
      </c>
      <c r="B108" s="2" t="inlineStr">
        <is>
          <t>03-31 14:56:05</t>
        </is>
      </c>
      <c r="C108" s="2" t="n">
        <v>0</v>
      </c>
      <c r="D108" s="2" t="n">
        <v>0</v>
      </c>
      <c r="E108" s="2" t="n">
        <v>0</v>
      </c>
      <c r="F108" s="2" t="n">
        <v>0</v>
      </c>
    </row>
    <row r="109">
      <c r="A109" s="2" t="n">
        <v>53</v>
      </c>
      <c r="B109" s="2" t="inlineStr">
        <is>
          <t>03-31 14:56:15</t>
        </is>
      </c>
      <c r="C109" s="2" t="n">
        <v>1</v>
      </c>
      <c r="D109" s="2" t="n">
        <v>0</v>
      </c>
      <c r="E109" s="2" t="n">
        <v>0</v>
      </c>
      <c r="F109" s="2" t="n">
        <v>0</v>
      </c>
    </row>
    <row r="110">
      <c r="A110" s="2" t="n">
        <v>54</v>
      </c>
      <c r="B110" s="2" t="inlineStr">
        <is>
          <t>03-31 14:56:25</t>
        </is>
      </c>
      <c r="C110" s="2" t="n">
        <v>0</v>
      </c>
      <c r="D110" s="2" t="n">
        <v>0</v>
      </c>
      <c r="E110" s="2" t="n">
        <v>0</v>
      </c>
      <c r="F110" s="2" t="n">
        <v>0</v>
      </c>
    </row>
    <row r="111">
      <c r="A111" s="2" t="n">
        <v>55</v>
      </c>
      <c r="B111" s="2" t="inlineStr">
        <is>
          <t>03-31 14:56:35</t>
        </is>
      </c>
      <c r="C111" s="2" t="n">
        <v>0</v>
      </c>
      <c r="D111" s="2" t="n">
        <v>0</v>
      </c>
      <c r="E111" s="2" t="n">
        <v>0</v>
      </c>
      <c r="F111" s="2" t="n">
        <v>0</v>
      </c>
    </row>
    <row r="112">
      <c r="A112" s="2" t="n">
        <v>56</v>
      </c>
      <c r="B112" s="2" t="inlineStr">
        <is>
          <t>03-31 14:56:55</t>
        </is>
      </c>
      <c r="C112" s="2" t="n">
        <v>0</v>
      </c>
      <c r="D112" s="2" t="n">
        <v>0</v>
      </c>
      <c r="E112" s="2" t="n">
        <v>0</v>
      </c>
      <c r="F112" s="2" t="n">
        <v>0</v>
      </c>
    </row>
    <row r="113">
      <c r="A113" s="2" t="n">
        <v>57</v>
      </c>
      <c r="B113" s="2" t="inlineStr">
        <is>
          <t>03-31 14:57:05</t>
        </is>
      </c>
      <c r="C113" s="2" t="n">
        <v>0</v>
      </c>
      <c r="D113" s="2" t="n">
        <v>0</v>
      </c>
      <c r="E113" s="2" t="n">
        <v>1</v>
      </c>
      <c r="F113" s="2" t="n">
        <v>0</v>
      </c>
    </row>
    <row r="114">
      <c r="A114" s="2" t="n">
        <v>58</v>
      </c>
      <c r="B114" s="2" t="inlineStr">
        <is>
          <t>03-31 14:57:15</t>
        </is>
      </c>
      <c r="C114" s="2" t="n">
        <v>0</v>
      </c>
      <c r="D114" s="2" t="n">
        <v>0</v>
      </c>
      <c r="E114" s="2" t="n">
        <v>0</v>
      </c>
      <c r="F114" s="2" t="n">
        <v>0</v>
      </c>
    </row>
    <row r="115">
      <c r="A115" s="2" t="n">
        <v>59</v>
      </c>
      <c r="B115" s="2" t="inlineStr">
        <is>
          <t>03-31 14:57:45</t>
        </is>
      </c>
      <c r="C115" s="2" t="n">
        <v>0</v>
      </c>
      <c r="D115" s="2" t="n">
        <v>0</v>
      </c>
      <c r="E115" s="2" t="n">
        <v>0</v>
      </c>
      <c r="F115" s="2" t="n">
        <v>0</v>
      </c>
    </row>
    <row r="116">
      <c r="A116" s="2" t="n">
        <v>60</v>
      </c>
      <c r="B116" s="2" t="inlineStr">
        <is>
          <t>03-31 14:57:55</t>
        </is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s="2" t="n">
        <v>61</v>
      </c>
      <c r="B117" s="2" t="inlineStr">
        <is>
          <t>03-31 14:58:05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14:58:25</t>
        </is>
      </c>
      <c r="C118" s="2" t="n">
        <v>2</v>
      </c>
      <c r="D118" s="2" t="n">
        <v>0</v>
      </c>
      <c r="E118" s="2" t="n">
        <v>0</v>
      </c>
      <c r="F118" s="2" t="n">
        <v>0</v>
      </c>
    </row>
    <row r="119">
      <c r="A119" s="2" t="n">
        <v>63</v>
      </c>
      <c r="B119" s="2" t="inlineStr">
        <is>
          <t>03-31 14:58:35</t>
        </is>
      </c>
      <c r="C119" s="2" t="n">
        <v>0</v>
      </c>
      <c r="D119" s="2" t="n">
        <v>0</v>
      </c>
      <c r="E119" s="2" t="n">
        <v>0</v>
      </c>
      <c r="F119" s="2" t="n">
        <v>0</v>
      </c>
    </row>
    <row r="120">
      <c r="A120" s="2" t="n">
        <v>64</v>
      </c>
      <c r="B120" s="2" t="inlineStr">
        <is>
          <t>03-31 14:58:45</t>
        </is>
      </c>
      <c r="C120" s="2" t="n">
        <v>0</v>
      </c>
      <c r="D120" s="2" t="n">
        <v>0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14:58:55</t>
        </is>
      </c>
      <c r="C121" s="2" t="n">
        <v>0</v>
      </c>
      <c r="D121" s="2" t="n">
        <v>0</v>
      </c>
      <c r="E121" s="2" t="n">
        <v>0</v>
      </c>
      <c r="F121" s="2" t="n">
        <v>0</v>
      </c>
    </row>
    <row r="122">
      <c r="A122" s="2" t="n">
        <v>66</v>
      </c>
      <c r="B122" s="2" t="inlineStr">
        <is>
          <t>03-31 14:59:15</t>
        </is>
      </c>
      <c r="C122" s="2" t="n">
        <v>0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14:59:25</t>
        </is>
      </c>
      <c r="C123" s="2" t="n">
        <v>0</v>
      </c>
      <c r="D123" s="2" t="n">
        <v>0</v>
      </c>
      <c r="E123" s="2" t="n">
        <v>0</v>
      </c>
      <c r="F123" s="2" t="n">
        <v>0</v>
      </c>
    </row>
    <row r="124">
      <c r="A124" s="2" t="n">
        <v>68</v>
      </c>
      <c r="B124" s="2" t="inlineStr">
        <is>
          <t>03-31 14:59:35</t>
        </is>
      </c>
      <c r="C124" s="2" t="n">
        <v>0</v>
      </c>
      <c r="D124" s="2" t="n">
        <v>0</v>
      </c>
      <c r="E124" s="2" t="n">
        <v>0</v>
      </c>
      <c r="F124" s="2" t="n">
        <v>0</v>
      </c>
    </row>
    <row r="125">
      <c r="A125" s="2" t="n">
        <v>69</v>
      </c>
      <c r="B125" s="2" t="inlineStr">
        <is>
          <t>03-31 14:59:55</t>
        </is>
      </c>
      <c r="C125" s="2" t="n">
        <v>1</v>
      </c>
      <c r="D125" s="2" t="n">
        <v>0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15:00:05</t>
        </is>
      </c>
      <c r="C126" s="2" t="n">
        <v>0</v>
      </c>
      <c r="D126" s="2" t="n">
        <v>0</v>
      </c>
      <c r="E126" s="2" t="n">
        <v>0</v>
      </c>
      <c r="F126" s="2" t="n">
        <v>0</v>
      </c>
    </row>
    <row r="127">
      <c r="A127" s="2" t="n">
        <v>71</v>
      </c>
      <c r="B127" s="2" t="inlineStr">
        <is>
          <t>03-31 15:00:15</t>
        </is>
      </c>
      <c r="C127" s="2" t="n">
        <v>0</v>
      </c>
      <c r="D127" s="2" t="n">
        <v>0</v>
      </c>
      <c r="E127" s="2" t="n">
        <v>0</v>
      </c>
      <c r="F127" s="2" t="n">
        <v>0</v>
      </c>
    </row>
    <row r="128">
      <c r="A128" s="2" t="n">
        <v>72</v>
      </c>
      <c r="B128" s="2" t="inlineStr">
        <is>
          <t>03-31 15:00:45</t>
        </is>
      </c>
      <c r="C128" s="2" t="n">
        <v>0</v>
      </c>
      <c r="D128" s="2" t="n">
        <v>0</v>
      </c>
      <c r="E128" s="2" t="n">
        <v>4</v>
      </c>
      <c r="F128" s="2" t="n">
        <v>0</v>
      </c>
    </row>
    <row r="129">
      <c r="A129" s="2" t="n">
        <v>73</v>
      </c>
      <c r="B129" s="2" t="inlineStr">
        <is>
          <t>03-31 15:00:55</t>
        </is>
      </c>
      <c r="C129" s="2" t="n">
        <v>0</v>
      </c>
      <c r="D129" s="2" t="n">
        <v>0</v>
      </c>
      <c r="E129" s="2" t="n">
        <v>0</v>
      </c>
      <c r="F129" s="2" t="n">
        <v>0</v>
      </c>
    </row>
    <row r="130">
      <c r="A130" s="2" t="n">
        <v>74</v>
      </c>
      <c r="B130" s="2" t="inlineStr">
        <is>
          <t>03-31 15:01:35</t>
        </is>
      </c>
      <c r="C130" s="2" t="n">
        <v>0</v>
      </c>
      <c r="D130" s="2" t="n">
        <v>0</v>
      </c>
      <c r="E130" s="2" t="n">
        <v>0</v>
      </c>
      <c r="F130" s="2" t="n">
        <v>0</v>
      </c>
    </row>
    <row r="131">
      <c r="A131" s="2" t="n">
        <v>75</v>
      </c>
      <c r="B131" s="2" t="inlineStr">
        <is>
          <t>03-31 15:01:45</t>
        </is>
      </c>
      <c r="C131" s="2" t="n">
        <v>1</v>
      </c>
      <c r="D131" s="2" t="n">
        <v>0</v>
      </c>
      <c r="E131" s="2" t="n">
        <v>0</v>
      </c>
      <c r="F131" s="2" t="n">
        <v>0</v>
      </c>
    </row>
    <row r="132">
      <c r="A132" s="2" t="n">
        <v>76</v>
      </c>
      <c r="B132" s="2" t="inlineStr">
        <is>
          <t>03-31 15:01:55</t>
        </is>
      </c>
      <c r="C132" s="2" t="n">
        <v>0</v>
      </c>
      <c r="D132" s="2" t="n">
        <v>0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15:02:05</t>
        </is>
      </c>
      <c r="C133" s="2" t="n">
        <v>0</v>
      </c>
      <c r="D133" s="2" t="n">
        <v>0</v>
      </c>
      <c r="E133" s="2" t="n">
        <v>0</v>
      </c>
      <c r="F133" s="2" t="n">
        <v>0</v>
      </c>
    </row>
    <row r="134">
      <c r="A134" s="2" t="n">
        <v>78</v>
      </c>
      <c r="B134" s="2" t="inlineStr">
        <is>
          <t>03-31 15:02:15</t>
        </is>
      </c>
      <c r="C134" s="2" t="n">
        <v>0</v>
      </c>
      <c r="D134" s="2" t="n">
        <v>0</v>
      </c>
      <c r="E134" s="2" t="n">
        <v>0</v>
      </c>
      <c r="F134" s="2" t="n">
        <v>0</v>
      </c>
    </row>
    <row r="135">
      <c r="A135" s="2" t="n">
        <v>79</v>
      </c>
      <c r="B135" s="2" t="inlineStr">
        <is>
          <t>03-31 15:02:25</t>
        </is>
      </c>
      <c r="C135" s="2" t="n">
        <v>0</v>
      </c>
      <c r="D135" s="2" t="n">
        <v>0</v>
      </c>
      <c r="E135" s="2" t="n">
        <v>0</v>
      </c>
      <c r="F135" s="2" t="n">
        <v>0</v>
      </c>
    </row>
    <row r="136">
      <c r="A136" s="2" t="n">
        <v>80</v>
      </c>
      <c r="B136" s="2" t="inlineStr">
        <is>
          <t>03-31 15:02:35</t>
        </is>
      </c>
      <c r="C136" s="2" t="n">
        <v>0</v>
      </c>
      <c r="D136" s="2" t="n">
        <v>0</v>
      </c>
      <c r="E136" s="2" t="n">
        <v>0</v>
      </c>
      <c r="F136" s="2" t="n">
        <v>0</v>
      </c>
    </row>
    <row r="137">
      <c r="A137" s="2" t="n">
        <v>81</v>
      </c>
      <c r="B137" s="2" t="inlineStr">
        <is>
          <t>03-31 15:03:05</t>
        </is>
      </c>
      <c r="C137" s="2" t="n">
        <v>0</v>
      </c>
      <c r="D137" s="2" t="n">
        <v>0</v>
      </c>
      <c r="E137" s="2" t="n">
        <v>0</v>
      </c>
      <c r="F137" s="2" t="n">
        <v>0</v>
      </c>
    </row>
    <row r="138">
      <c r="A138" s="2" t="n">
        <v>82</v>
      </c>
      <c r="B138" s="2" t="inlineStr">
        <is>
          <t>03-31 15:03:15</t>
        </is>
      </c>
      <c r="C138" s="2" t="n">
        <v>0</v>
      </c>
      <c r="D138" s="2" t="n">
        <v>0</v>
      </c>
      <c r="E138" s="2" t="n">
        <v>0</v>
      </c>
      <c r="F138" s="2" t="n">
        <v>0</v>
      </c>
    </row>
    <row r="139">
      <c r="A139" s="2" t="n">
        <v>83</v>
      </c>
      <c r="B139" s="2" t="inlineStr">
        <is>
          <t>03-31 15:03:45</t>
        </is>
      </c>
      <c r="C139" s="2" t="n">
        <v>0</v>
      </c>
      <c r="D139" s="2" t="n">
        <v>0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15:03:55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15:04:05</t>
        </is>
      </c>
      <c r="C141" s="2" t="n">
        <v>0</v>
      </c>
      <c r="D141" s="2" t="n">
        <v>0</v>
      </c>
      <c r="E141" s="2" t="n">
        <v>0</v>
      </c>
      <c r="F141" s="2" t="n">
        <v>0</v>
      </c>
    </row>
    <row r="142">
      <c r="A142" s="2" t="n">
        <v>86</v>
      </c>
      <c r="B142" s="2" t="inlineStr">
        <is>
          <t>03-31 15:04:15</t>
        </is>
      </c>
      <c r="C142" s="2" t="n">
        <v>0</v>
      </c>
      <c r="D142" s="2" t="n">
        <v>0</v>
      </c>
      <c r="E142" s="2" t="n">
        <v>0</v>
      </c>
      <c r="F142" s="2" t="n">
        <v>0</v>
      </c>
    </row>
    <row r="143">
      <c r="A143" s="2" t="n">
        <v>87</v>
      </c>
      <c r="B143" s="2" t="inlineStr">
        <is>
          <t>03-31 15:04:25</t>
        </is>
      </c>
      <c r="C143" s="2" t="n">
        <v>0</v>
      </c>
      <c r="D143" s="2" t="n">
        <v>0</v>
      </c>
      <c r="E143" s="2" t="n">
        <v>0</v>
      </c>
      <c r="F143" s="2" t="n">
        <v>0</v>
      </c>
    </row>
    <row r="144">
      <c r="A144" s="2" t="n">
        <v>88</v>
      </c>
      <c r="B144" s="2" t="inlineStr">
        <is>
          <t>03-31 15:04:35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15:04:45</t>
        </is>
      </c>
      <c r="C145" s="2" t="n">
        <v>0</v>
      </c>
      <c r="D145" s="2" t="n">
        <v>0</v>
      </c>
      <c r="E145" s="2" t="n">
        <v>0</v>
      </c>
      <c r="F145" s="2" t="n">
        <v>0</v>
      </c>
    </row>
    <row r="146">
      <c r="A146" s="2" t="n">
        <v>90</v>
      </c>
      <c r="B146" s="2" t="inlineStr">
        <is>
          <t>03-31 15:04:55</t>
        </is>
      </c>
      <c r="C146" s="2" t="n">
        <v>0</v>
      </c>
      <c r="D146" s="2" t="n">
        <v>0</v>
      </c>
      <c r="E146" s="2" t="n">
        <v>0</v>
      </c>
      <c r="F146" s="2" t="n">
        <v>0</v>
      </c>
    </row>
    <row r="147">
      <c r="A147" s="2" t="n">
        <v>91</v>
      </c>
      <c r="B147" s="2" t="inlineStr">
        <is>
          <t>03-31 15:05:25</t>
        </is>
      </c>
      <c r="C147" s="2" t="n">
        <v>0</v>
      </c>
      <c r="D147" s="2" t="n">
        <v>0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15:05:35</t>
        </is>
      </c>
      <c r="C148" s="2" t="n">
        <v>0</v>
      </c>
      <c r="D148" s="2" t="n">
        <v>0</v>
      </c>
      <c r="E148" s="2" t="n">
        <v>0</v>
      </c>
      <c r="F148" s="2" t="n">
        <v>0</v>
      </c>
    </row>
    <row r="149">
      <c r="A149" s="2" t="n">
        <v>93</v>
      </c>
      <c r="B149" s="2" t="inlineStr">
        <is>
          <t>03-31 15:05:45</t>
        </is>
      </c>
      <c r="C149" s="2" t="n">
        <v>0</v>
      </c>
      <c r="D149" s="2" t="n">
        <v>0</v>
      </c>
      <c r="E149" s="2" t="n">
        <v>0</v>
      </c>
      <c r="F149" s="2" t="n">
        <v>0</v>
      </c>
    </row>
    <row r="150">
      <c r="A150" s="2" t="n">
        <v>94</v>
      </c>
      <c r="B150" s="2" t="inlineStr">
        <is>
          <t>03-31 15:05:55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15:06:05</t>
        </is>
      </c>
      <c r="C151" s="2" t="n">
        <v>0</v>
      </c>
      <c r="D151" s="2" t="n">
        <v>0</v>
      </c>
      <c r="E151" s="2" t="n">
        <v>0</v>
      </c>
      <c r="F151" s="2" t="n">
        <v>0</v>
      </c>
    </row>
    <row r="152">
      <c r="A152" s="2" t="n">
        <v>96</v>
      </c>
      <c r="B152" s="2" t="inlineStr">
        <is>
          <t>03-31 15:06:15</t>
        </is>
      </c>
      <c r="C152" s="2" t="n">
        <v>0</v>
      </c>
      <c r="D152" s="2" t="n">
        <v>0</v>
      </c>
      <c r="E152" s="2" t="n">
        <v>0</v>
      </c>
      <c r="F152" s="2" t="n">
        <v>1</v>
      </c>
    </row>
    <row r="153">
      <c r="A153" s="2" t="n">
        <v>97</v>
      </c>
      <c r="B153" s="2" t="inlineStr">
        <is>
          <t>03-31 15:06:25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98</v>
      </c>
      <c r="B154" s="2" t="inlineStr">
        <is>
          <t>03-31 15:06:45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99</v>
      </c>
      <c r="B155" s="2" t="inlineStr">
        <is>
          <t>03-31 15:06:55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100</v>
      </c>
      <c r="B156" s="2" t="inlineStr">
        <is>
          <t>03-31 15:07:05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101</v>
      </c>
      <c r="B157" s="2" t="inlineStr">
        <is>
          <t>03-31 15:07:15</t>
        </is>
      </c>
      <c r="C157" s="2" t="n">
        <v>0</v>
      </c>
      <c r="D157" s="2" t="n">
        <v>1</v>
      </c>
      <c r="E157" s="2" t="n">
        <v>0</v>
      </c>
      <c r="F157" s="2" t="n">
        <v>0</v>
      </c>
    </row>
    <row r="158">
      <c r="A158" s="2" t="n">
        <v>102</v>
      </c>
      <c r="B158" s="2" t="inlineStr">
        <is>
          <t>03-31 15:07:25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103</v>
      </c>
      <c r="B159" s="2" t="inlineStr">
        <is>
          <t>03-31 15:07:35</t>
        </is>
      </c>
      <c r="C159" s="2" t="n">
        <v>1</v>
      </c>
      <c r="D159" s="2" t="n">
        <v>0</v>
      </c>
      <c r="E159" s="2" t="n">
        <v>1</v>
      </c>
      <c r="F159" s="2" t="n">
        <v>0</v>
      </c>
    </row>
    <row r="160">
      <c r="A160" s="2" t="n">
        <v>104</v>
      </c>
      <c r="B160" s="2" t="inlineStr">
        <is>
          <t>03-31 15:07:45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105</v>
      </c>
      <c r="B161" s="2" t="inlineStr">
        <is>
          <t>03-31 15:07:55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106</v>
      </c>
      <c r="B162" s="2" t="inlineStr">
        <is>
          <t>03-31 15:08:05</t>
        </is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s="2" t="n">
        <v>107</v>
      </c>
      <c r="B163" s="2" t="inlineStr">
        <is>
          <t>03-31 15:08:15</t>
        </is>
      </c>
      <c r="C163" s="2" t="n">
        <v>0</v>
      </c>
      <c r="D163" s="2" t="n">
        <v>0</v>
      </c>
      <c r="E163" s="2" t="n">
        <v>0</v>
      </c>
      <c r="F163" s="2" t="n">
        <v>0</v>
      </c>
    </row>
    <row r="164">
      <c r="A164" s="2" t="n">
        <v>108</v>
      </c>
      <c r="B164" s="2" t="inlineStr">
        <is>
          <t>03-31 15:08:25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109</v>
      </c>
      <c r="B165" s="2" t="inlineStr">
        <is>
          <t>03-31 15:08:35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110</v>
      </c>
      <c r="B166" s="2" t="inlineStr">
        <is>
          <t>03-31 15:08:45</t>
        </is>
      </c>
      <c r="C166" s="2" t="n">
        <v>0</v>
      </c>
      <c r="D166" s="2" t="n">
        <v>0</v>
      </c>
      <c r="E166" s="2" t="n">
        <v>3</v>
      </c>
      <c r="F166" s="2" t="n">
        <v>0</v>
      </c>
    </row>
    <row r="167">
      <c r="A167" s="2" t="n">
        <v>111</v>
      </c>
      <c r="B167" s="2" t="inlineStr">
        <is>
          <t>03-31 15:08:55</t>
        </is>
      </c>
      <c r="C167" s="2" t="n">
        <v>0</v>
      </c>
      <c r="D167" s="2" t="n">
        <v>0</v>
      </c>
      <c r="E167" s="2" t="n">
        <v>0</v>
      </c>
      <c r="F167" s="2" t="n">
        <v>0</v>
      </c>
    </row>
    <row r="168">
      <c r="A168" s="2" t="n">
        <v>112</v>
      </c>
      <c r="B168" s="2" t="inlineStr">
        <is>
          <t>03-31 15:09:15</t>
        </is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s="2" t="n">
        <v>113</v>
      </c>
      <c r="B169" s="2" t="inlineStr">
        <is>
          <t>03-31 15:09:25</t>
        </is>
      </c>
      <c r="C169" s="2" t="n">
        <v>0</v>
      </c>
      <c r="D169" s="2" t="n">
        <v>0</v>
      </c>
      <c r="E169" s="2" t="n">
        <v>0</v>
      </c>
      <c r="F169" s="2" t="n">
        <v>0</v>
      </c>
    </row>
    <row r="170">
      <c r="A170" s="2" t="n">
        <v>114</v>
      </c>
      <c r="B170" s="2" t="inlineStr">
        <is>
          <t>03-31 15:09:55</t>
        </is>
      </c>
      <c r="C170" s="2" t="n">
        <v>0</v>
      </c>
      <c r="D170" s="2" t="n">
        <v>0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15:10:05</t>
        </is>
      </c>
      <c r="C171" s="2" t="n">
        <v>0</v>
      </c>
      <c r="D171" s="2" t="n">
        <v>0</v>
      </c>
      <c r="E171" s="2" t="n">
        <v>0</v>
      </c>
      <c r="F171" s="2" t="n">
        <v>0</v>
      </c>
    </row>
    <row r="172">
      <c r="A172" s="2" t="n">
        <v>116</v>
      </c>
      <c r="B172" s="2" t="inlineStr">
        <is>
          <t>03-31 15:10:15</t>
        </is>
      </c>
      <c r="C172" s="2" t="n">
        <v>0</v>
      </c>
      <c r="D172" s="2" t="n">
        <v>0</v>
      </c>
      <c r="E172" s="2" t="n">
        <v>0</v>
      </c>
      <c r="F172" s="2" t="n">
        <v>0</v>
      </c>
    </row>
    <row r="173">
      <c r="A173" s="2" t="n">
        <v>117</v>
      </c>
      <c r="B173" s="2" t="inlineStr">
        <is>
          <t>03-31 15:10:25</t>
        </is>
      </c>
      <c r="C173" s="2" t="n">
        <v>0</v>
      </c>
      <c r="D173" s="2" t="n">
        <v>0</v>
      </c>
      <c r="E173" s="2" t="n">
        <v>0</v>
      </c>
      <c r="F173" s="2" t="n">
        <v>0</v>
      </c>
    </row>
    <row r="174">
      <c r="A174" s="2" t="n">
        <v>118</v>
      </c>
      <c r="B174" s="2" t="inlineStr">
        <is>
          <t>03-31 15:10:35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119</v>
      </c>
      <c r="B175" s="2" t="inlineStr">
        <is>
          <t>03-31 15:10:45</t>
        </is>
      </c>
      <c r="C175" s="2" t="n">
        <v>0</v>
      </c>
      <c r="D175" s="2" t="n">
        <v>0</v>
      </c>
      <c r="E175" s="2" t="n">
        <v>0</v>
      </c>
      <c r="F175" s="2" t="n">
        <v>0</v>
      </c>
    </row>
    <row r="176">
      <c r="A176" s="2" t="n">
        <v>120</v>
      </c>
      <c r="B176" s="2" t="inlineStr">
        <is>
          <t>03-31 15:10:55</t>
        </is>
      </c>
      <c r="C176" s="2" t="n">
        <v>0</v>
      </c>
      <c r="D176" s="2" t="n">
        <v>0</v>
      </c>
      <c r="E176" s="2" t="n">
        <v>0</v>
      </c>
      <c r="F176" s="2" t="n">
        <v>0</v>
      </c>
    </row>
    <row r="177">
      <c r="A177" s="2" t="n">
        <v>121</v>
      </c>
      <c r="B177" s="2" t="inlineStr">
        <is>
          <t>03-31 15:11:05</t>
        </is>
      </c>
      <c r="C177" s="2" t="n">
        <v>0</v>
      </c>
      <c r="D177" s="2" t="n">
        <v>0</v>
      </c>
      <c r="E177" s="2" t="n">
        <v>0</v>
      </c>
      <c r="F177" s="2" t="n">
        <v>0</v>
      </c>
    </row>
    <row r="178">
      <c r="A178" s="2" t="n">
        <v>122</v>
      </c>
      <c r="B178" s="2" t="inlineStr">
        <is>
          <t>03-31 15:11:15</t>
        </is>
      </c>
      <c r="C178" s="2" t="n">
        <v>1</v>
      </c>
      <c r="D178" s="2" t="n">
        <v>0</v>
      </c>
      <c r="E178" s="2" t="n">
        <v>0</v>
      </c>
      <c r="F178" s="2" t="n">
        <v>0</v>
      </c>
    </row>
    <row r="179">
      <c r="A179" s="2" t="n">
        <v>123</v>
      </c>
      <c r="B179" s="2" t="inlineStr">
        <is>
          <t>03-31 15:11:25</t>
        </is>
      </c>
      <c r="C179" s="2" t="n">
        <v>0</v>
      </c>
      <c r="D179" s="2" t="n">
        <v>0</v>
      </c>
      <c r="E179" s="2" t="n">
        <v>0</v>
      </c>
      <c r="F179" s="2" t="n">
        <v>0</v>
      </c>
    </row>
    <row r="180">
      <c r="A180" s="2" t="n">
        <v>124</v>
      </c>
      <c r="B180" s="2" t="inlineStr">
        <is>
          <t>03-31 15:11:35</t>
        </is>
      </c>
      <c r="C180" s="2" t="n">
        <v>0</v>
      </c>
      <c r="D180" s="2" t="n">
        <v>0</v>
      </c>
      <c r="E180" s="2" t="n">
        <v>0</v>
      </c>
      <c r="F180" s="2" t="n">
        <v>0</v>
      </c>
    </row>
    <row r="181">
      <c r="A181" s="2" t="n">
        <v>125</v>
      </c>
      <c r="B181" s="2" t="inlineStr">
        <is>
          <t>03-31 15:11:45</t>
        </is>
      </c>
      <c r="C181" s="2" t="n">
        <v>0</v>
      </c>
      <c r="D181" s="2" t="n">
        <v>0</v>
      </c>
      <c r="E181" s="2" t="n">
        <v>0</v>
      </c>
      <c r="F181" s="2" t="n">
        <v>0</v>
      </c>
    </row>
    <row r="182">
      <c r="A182" s="2" t="n">
        <v>126</v>
      </c>
      <c r="B182" s="2" t="inlineStr">
        <is>
          <t>03-31 15:11:55</t>
        </is>
      </c>
      <c r="C182" s="2" t="n">
        <v>0</v>
      </c>
      <c r="D182" s="2" t="n">
        <v>0</v>
      </c>
      <c r="E182" s="2" t="n">
        <v>0</v>
      </c>
      <c r="F182" s="2" t="n">
        <v>0</v>
      </c>
    </row>
    <row r="183">
      <c r="A183" s="2" t="n">
        <v>127</v>
      </c>
      <c r="B183" s="2" t="inlineStr">
        <is>
          <t>03-31 15:12:05</t>
        </is>
      </c>
      <c r="C183" s="2" t="n">
        <v>0</v>
      </c>
      <c r="D183" s="2" t="n">
        <v>0</v>
      </c>
      <c r="E183" s="2" t="n">
        <v>0</v>
      </c>
      <c r="F183" s="2" t="n">
        <v>0</v>
      </c>
    </row>
    <row r="184">
      <c r="A184" s="2" t="n">
        <v>128</v>
      </c>
      <c r="B184" s="2" t="inlineStr">
        <is>
          <t>03-31 15:12:15</t>
        </is>
      </c>
      <c r="C184" s="2" t="n">
        <v>0</v>
      </c>
      <c r="D184" s="2" t="n">
        <v>0</v>
      </c>
      <c r="E184" s="2" t="n">
        <v>0</v>
      </c>
      <c r="F184" s="2" t="n">
        <v>0</v>
      </c>
    </row>
    <row r="185">
      <c r="A185" s="2" t="n">
        <v>129</v>
      </c>
      <c r="B185" s="2" t="inlineStr">
        <is>
          <t>03-31 15:12:25</t>
        </is>
      </c>
      <c r="C185" s="2" t="n">
        <v>0</v>
      </c>
      <c r="D185" s="2" t="n">
        <v>0</v>
      </c>
      <c r="E185" s="2" t="n">
        <v>0</v>
      </c>
      <c r="F185" s="2" t="n">
        <v>0</v>
      </c>
    </row>
    <row r="186">
      <c r="A186" s="2" t="n">
        <v>130</v>
      </c>
      <c r="B186" s="2" t="inlineStr">
        <is>
          <t>03-31 15:12:35</t>
        </is>
      </c>
      <c r="C186" s="2" t="n">
        <v>0</v>
      </c>
      <c r="D186" s="2" t="n">
        <v>0</v>
      </c>
      <c r="E186" s="2" t="n">
        <v>0</v>
      </c>
      <c r="F186" s="2" t="n">
        <v>0</v>
      </c>
    </row>
    <row r="187">
      <c r="A187" s="2" t="n">
        <v>131</v>
      </c>
      <c r="B187" s="2" t="inlineStr">
        <is>
          <t>03-31 15:12:45</t>
        </is>
      </c>
      <c r="C187" s="2" t="n">
        <v>0</v>
      </c>
      <c r="D187" s="2" t="n">
        <v>0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15:13:05</t>
        </is>
      </c>
      <c r="C188" s="2" t="n">
        <v>0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15:13:15</t>
        </is>
      </c>
      <c r="C189" s="2" t="n">
        <v>0</v>
      </c>
      <c r="D189" s="2" t="n">
        <v>0</v>
      </c>
      <c r="E189" s="2" t="n">
        <v>0</v>
      </c>
      <c r="F189" s="2" t="n">
        <v>0</v>
      </c>
    </row>
    <row r="190">
      <c r="A190" s="2" t="n">
        <v>134</v>
      </c>
      <c r="B190" s="2" t="inlineStr">
        <is>
          <t>03-31 15:13:25</t>
        </is>
      </c>
      <c r="C190" s="2" t="n">
        <v>0</v>
      </c>
      <c r="D190" s="2" t="n">
        <v>0</v>
      </c>
      <c r="E190" s="2" t="n">
        <v>0</v>
      </c>
      <c r="F190" s="2" t="n">
        <v>0</v>
      </c>
    </row>
    <row r="191">
      <c r="A191" s="2" t="n">
        <v>135</v>
      </c>
      <c r="B191" s="2" t="inlineStr">
        <is>
          <t>03-31 15:13:45</t>
        </is>
      </c>
      <c r="C191" s="2" t="n">
        <v>0</v>
      </c>
      <c r="D191" s="2" t="n">
        <v>0</v>
      </c>
      <c r="E191" s="2" t="n">
        <v>0</v>
      </c>
      <c r="F191" s="2" t="n">
        <v>1</v>
      </c>
    </row>
    <row r="192">
      <c r="A192" s="2" t="n">
        <v>136</v>
      </c>
      <c r="B192" s="2" t="inlineStr">
        <is>
          <t>03-31 15:13:55</t>
        </is>
      </c>
      <c r="C192" s="2" t="n">
        <v>0</v>
      </c>
      <c r="D192" s="2" t="n">
        <v>0</v>
      </c>
      <c r="E192" s="2" t="n">
        <v>0</v>
      </c>
      <c r="F192" s="2" t="n">
        <v>0</v>
      </c>
    </row>
    <row r="193">
      <c r="A193" s="2" t="n">
        <v>137</v>
      </c>
      <c r="B193" s="2" t="inlineStr">
        <is>
          <t>03-31 15:14:05</t>
        </is>
      </c>
      <c r="C193" s="2" t="n">
        <v>0</v>
      </c>
      <c r="D193" s="2" t="n">
        <v>0</v>
      </c>
      <c r="E193" s="2" t="n">
        <v>0</v>
      </c>
      <c r="F193" s="2" t="n">
        <v>0</v>
      </c>
    </row>
    <row r="194">
      <c r="A194" s="2" t="n">
        <v>138</v>
      </c>
      <c r="B194" s="2" t="inlineStr">
        <is>
          <t>03-31 15:14:15</t>
        </is>
      </c>
      <c r="C194" s="2" t="n">
        <v>0</v>
      </c>
      <c r="D194" s="2" t="n">
        <v>0</v>
      </c>
      <c r="E194" s="2" t="n">
        <v>0</v>
      </c>
      <c r="F194" s="2" t="n">
        <v>0</v>
      </c>
    </row>
    <row r="195">
      <c r="A195" s="2" t="n">
        <v>139</v>
      </c>
      <c r="B195" s="2" t="inlineStr">
        <is>
          <t>03-31 15:14:25</t>
        </is>
      </c>
      <c r="C195" s="2" t="n">
        <v>0</v>
      </c>
      <c r="D195" s="2" t="n">
        <v>0</v>
      </c>
      <c r="E195" s="2" t="n">
        <v>0</v>
      </c>
      <c r="F195" s="2" t="n">
        <v>0</v>
      </c>
    </row>
    <row r="196">
      <c r="A196" s="2" t="n">
        <v>140</v>
      </c>
      <c r="B196" s="2" t="inlineStr">
        <is>
          <t>03-31 15:14:35</t>
        </is>
      </c>
      <c r="C196" s="2" t="n">
        <v>0</v>
      </c>
      <c r="D196" s="2" t="n">
        <v>0</v>
      </c>
      <c r="E196" s="2" t="n">
        <v>0</v>
      </c>
      <c r="F196" s="2" t="n">
        <v>0</v>
      </c>
    </row>
    <row r="197">
      <c r="A197" s="2" t="n">
        <v>141</v>
      </c>
      <c r="B197" s="2" t="inlineStr">
        <is>
          <t>03-31 15:14:45</t>
        </is>
      </c>
      <c r="C197" s="2" t="n">
        <v>0</v>
      </c>
      <c r="D197" s="2" t="n">
        <v>0</v>
      </c>
      <c r="E197" s="2" t="n">
        <v>0</v>
      </c>
      <c r="F197" s="2" t="n">
        <v>0</v>
      </c>
    </row>
    <row r="198">
      <c r="A198" s="2" t="n">
        <v>142</v>
      </c>
      <c r="B198" s="2" t="inlineStr">
        <is>
          <t>03-31 15:14:55</t>
        </is>
      </c>
      <c r="C198" s="2" t="n">
        <v>0</v>
      </c>
      <c r="D198" s="2" t="n">
        <v>0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15:15:05</t>
        </is>
      </c>
      <c r="C199" s="2" t="n">
        <v>0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15:15:15</t>
        </is>
      </c>
      <c r="C200" s="2" t="n">
        <v>0</v>
      </c>
      <c r="D200" s="2" t="n">
        <v>0</v>
      </c>
      <c r="E200" s="2" t="n">
        <v>0</v>
      </c>
      <c r="F200" s="2" t="n">
        <v>0</v>
      </c>
    </row>
    <row r="201">
      <c r="A201" s="2" t="n">
        <v>145</v>
      </c>
      <c r="B201" s="2" t="inlineStr">
        <is>
          <t>03-31 15:15:25</t>
        </is>
      </c>
      <c r="C201" s="2" t="n">
        <v>0</v>
      </c>
      <c r="D201" s="2" t="n">
        <v>0</v>
      </c>
      <c r="E201" s="2" t="n">
        <v>0</v>
      </c>
      <c r="F201" s="2" t="n">
        <v>0</v>
      </c>
    </row>
    <row r="202">
      <c r="A202" s="2" t="n">
        <v>146</v>
      </c>
      <c r="B202" s="2" t="inlineStr">
        <is>
          <t>03-31 15:15:35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15:16:05</t>
        </is>
      </c>
      <c r="C203" s="2" t="n">
        <v>0</v>
      </c>
      <c r="D203" s="2" t="n">
        <v>0</v>
      </c>
      <c r="E203" s="2" t="n">
        <v>0</v>
      </c>
      <c r="F203" s="2" t="n">
        <v>0</v>
      </c>
    </row>
    <row r="204">
      <c r="A204" s="2" t="n">
        <v>148</v>
      </c>
      <c r="B204" s="2" t="inlineStr">
        <is>
          <t>03-31 15:16:15</t>
        </is>
      </c>
      <c r="C204" s="2" t="n">
        <v>0</v>
      </c>
      <c r="D204" s="2" t="n">
        <v>0</v>
      </c>
      <c r="E204" s="2" t="n">
        <v>0</v>
      </c>
      <c r="F204" s="2" t="n">
        <v>0</v>
      </c>
    </row>
    <row r="205">
      <c r="A205" s="2" t="n">
        <v>149</v>
      </c>
      <c r="B205" s="2" t="inlineStr">
        <is>
          <t>03-31 15:16:25</t>
        </is>
      </c>
      <c r="C205" s="2" t="n">
        <v>0</v>
      </c>
      <c r="D205" s="2" t="n">
        <v>0</v>
      </c>
      <c r="E205" s="2" t="n">
        <v>0</v>
      </c>
      <c r="F205" s="2" t="n">
        <v>0</v>
      </c>
    </row>
    <row r="206">
      <c r="A206" s="2" t="n">
        <v>150</v>
      </c>
      <c r="B206" s="2" t="inlineStr">
        <is>
          <t>03-31 15:16:45</t>
        </is>
      </c>
      <c r="C206" s="2" t="n">
        <v>0</v>
      </c>
      <c r="D206" s="2" t="n">
        <v>0</v>
      </c>
      <c r="E206" s="2" t="n">
        <v>0</v>
      </c>
      <c r="F206" s="2" t="n">
        <v>0</v>
      </c>
    </row>
    <row r="207">
      <c r="A207" s="2" t="n">
        <v>151</v>
      </c>
      <c r="B207" s="2" t="inlineStr">
        <is>
          <t>03-31 15:16:55</t>
        </is>
      </c>
      <c r="C207" s="2" t="n">
        <v>0</v>
      </c>
      <c r="D207" s="2" t="n">
        <v>0</v>
      </c>
      <c r="E207" s="2" t="inlineStr"/>
      <c r="F207" s="2" t="n">
        <v>0</v>
      </c>
    </row>
    <row r="208">
      <c r="A208" s="2" t="n">
        <v>152</v>
      </c>
      <c r="B208" s="2" t="inlineStr">
        <is>
          <t>03-31 15:17:15</t>
        </is>
      </c>
      <c r="C208" s="2" t="n">
        <v>0</v>
      </c>
      <c r="D208" s="2" t="n">
        <v>0</v>
      </c>
      <c r="E208" s="2" t="inlineStr"/>
      <c r="F208" s="2" t="n">
        <v>0</v>
      </c>
    </row>
    <row r="209">
      <c r="A209" s="2" t="n">
        <v>153</v>
      </c>
      <c r="B209" s="2" t="inlineStr">
        <is>
          <t>03-31 15:17:25</t>
        </is>
      </c>
      <c r="C209" s="2" t="n">
        <v>0</v>
      </c>
      <c r="D209" s="2" t="n">
        <v>0</v>
      </c>
      <c r="E209" s="2" t="inlineStr"/>
      <c r="F209" s="2" t="n">
        <v>0</v>
      </c>
    </row>
    <row r="210">
      <c r="A210" s="2" t="n">
        <v>154</v>
      </c>
      <c r="B210" s="2" t="inlineStr">
        <is>
          <t>03-31 15:17:35</t>
        </is>
      </c>
      <c r="C210" s="2" t="n">
        <v>0</v>
      </c>
      <c r="D210" s="2" t="n">
        <v>0</v>
      </c>
      <c r="E210" s="2" t="inlineStr"/>
      <c r="F210" s="2" t="n">
        <v>0</v>
      </c>
    </row>
    <row r="211">
      <c r="A211" s="2" t="n">
        <v>155</v>
      </c>
      <c r="B211" s="2" t="inlineStr">
        <is>
          <t>03-31 15:17:45</t>
        </is>
      </c>
      <c r="C211" s="2" t="n">
        <v>0</v>
      </c>
      <c r="D211" s="2" t="inlineStr"/>
      <c r="E211" s="2" t="inlineStr"/>
      <c r="F211" s="2" t="n">
        <v>0</v>
      </c>
    </row>
    <row r="212">
      <c r="A212" s="2" t="n">
        <v>156</v>
      </c>
      <c r="B212" s="2" t="inlineStr">
        <is>
          <t>03-31 15:17:55</t>
        </is>
      </c>
      <c r="C212" s="2" t="n">
        <v>0</v>
      </c>
      <c r="D212" s="2" t="inlineStr"/>
      <c r="E212" s="2" t="inlineStr"/>
      <c r="F212" s="2" t="n">
        <v>0</v>
      </c>
    </row>
    <row r="213">
      <c r="A213" s="2" t="n">
        <v>157</v>
      </c>
      <c r="B213" s="2" t="inlineStr">
        <is>
          <t>03-31 15:18:05</t>
        </is>
      </c>
      <c r="C213" s="2" t="n">
        <v>0</v>
      </c>
      <c r="D213" s="2" t="inlineStr"/>
      <c r="E213" s="2" t="inlineStr"/>
      <c r="F213" s="2" t="n">
        <v>0</v>
      </c>
    </row>
    <row r="214">
      <c r="A214" s="2" t="n">
        <v>158</v>
      </c>
      <c r="B214" s="2" t="inlineStr"/>
      <c r="C214" s="2" t="inlineStr"/>
      <c r="D214" s="2" t="inlineStr"/>
      <c r="E214" s="2" t="inlineStr"/>
      <c r="F214" s="2" t="n">
        <v>0</v>
      </c>
    </row>
    <row r="215">
      <c r="A215" s="2" t="n">
        <v>159</v>
      </c>
      <c r="B215" s="2" t="inlineStr"/>
      <c r="C215" s="2" t="inlineStr"/>
      <c r="D215" s="2" t="inlineStr"/>
      <c r="E215" s="2" t="inlineStr"/>
      <c r="F215" s="2" t="n">
        <v>0</v>
      </c>
    </row>
    <row r="216">
      <c r="A216" s="2" t="n">
        <v>160</v>
      </c>
      <c r="B216" s="2" t="inlineStr"/>
      <c r="C216" s="2" t="inlineStr"/>
      <c r="D216" s="2" t="inlineStr"/>
      <c r="E216" s="2" t="inlineStr"/>
      <c r="F216" s="2" t="n">
        <v>0</v>
      </c>
    </row>
    <row r="217">
      <c r="A217" s="2" t="n">
        <v>161</v>
      </c>
      <c r="B217" s="2" t="inlineStr"/>
      <c r="C217" s="2" t="inlineStr"/>
      <c r="D217" s="2" t="inlineStr"/>
      <c r="E217" s="2" t="inlineStr"/>
      <c r="F217" s="2" t="n">
        <v>0</v>
      </c>
    </row>
    <row r="218">
      <c r="A218" s="2" t="n">
        <v>162</v>
      </c>
      <c r="B218" s="2" t="inlineStr"/>
      <c r="C218" s="2" t="inlineStr"/>
      <c r="D218" s="2" t="inlineStr"/>
      <c r="E218" s="2" t="inlineStr"/>
      <c r="F218" s="2" t="n">
        <v>0</v>
      </c>
    </row>
    <row r="219">
      <c r="A219" s="2" t="n">
        <v>163</v>
      </c>
      <c r="B219" s="2" t="inlineStr"/>
      <c r="C219" s="2" t="inlineStr"/>
      <c r="D219" s="2" t="inlineStr"/>
      <c r="E219" s="2" t="inlineStr"/>
      <c r="F219" s="2" t="n">
        <v>0</v>
      </c>
    </row>
    <row r="220">
      <c r="A220" s="2" t="n">
        <v>164</v>
      </c>
      <c r="B220" s="2" t="inlineStr"/>
      <c r="C220" s="2" t="inlineStr"/>
      <c r="D220" s="2" t="inlineStr"/>
      <c r="E220" s="2" t="inlineStr"/>
      <c r="F220" s="2" t="n">
        <v>0</v>
      </c>
    </row>
    <row r="221">
      <c r="A221" s="2" t="n">
        <v>165</v>
      </c>
      <c r="B221" s="2" t="inlineStr"/>
      <c r="C221" s="2" t="inlineStr"/>
      <c r="D221" s="2" t="inlineStr"/>
      <c r="E221" s="2" t="inlineStr"/>
      <c r="F221" s="2" t="n">
        <v>0</v>
      </c>
    </row>
    <row r="222">
      <c r="A222" s="2" t="n">
        <v>166</v>
      </c>
      <c r="B222" s="2" t="inlineStr"/>
      <c r="C222" s="2" t="inlineStr"/>
      <c r="D222" s="2" t="inlineStr"/>
      <c r="E222" s="2" t="inlineStr"/>
      <c r="F222" s="2" t="n">
        <v>0</v>
      </c>
    </row>
    <row r="223">
      <c r="A223" s="2" t="n">
        <v>167</v>
      </c>
      <c r="B223" s="2" t="inlineStr"/>
      <c r="C223" s="2" t="inlineStr"/>
      <c r="D223" s="2" t="inlineStr"/>
      <c r="E223" s="2" t="inlineStr"/>
      <c r="F223" s="2" t="n">
        <v>0</v>
      </c>
    </row>
    <row r="224">
      <c r="A224" s="2" t="n">
        <v>168</v>
      </c>
      <c r="B224" s="2" t="inlineStr"/>
      <c r="C224" s="2" t="inlineStr"/>
      <c r="D224" s="2" t="inlineStr"/>
      <c r="E224" s="2" t="inlineStr"/>
      <c r="F224" s="2" t="n">
        <v>0</v>
      </c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batch_16</t>
        </is>
      </c>
      <c r="D226" s="1" t="inlineStr">
        <is>
          <t>batch_24</t>
        </is>
      </c>
      <c r="E226" s="1" t="inlineStr">
        <is>
          <t>batch_32</t>
        </is>
      </c>
      <c r="F226" s="1" t="inlineStr">
        <is>
          <t>batch_8</t>
        </is>
      </c>
    </row>
    <row r="227">
      <c r="A227" s="2" t="n">
        <v>0</v>
      </c>
      <c r="B227" s="2" t="inlineStr">
        <is>
          <t>03-31 14:46:15</t>
        </is>
      </c>
      <c r="C227" s="2" t="n">
        <v>0</v>
      </c>
      <c r="D227" s="2" t="n">
        <v>0</v>
      </c>
      <c r="E227" s="2" t="n">
        <v>0</v>
      </c>
      <c r="F227" s="2" t="n">
        <v>1</v>
      </c>
    </row>
    <row r="228">
      <c r="A228" s="2" t="n">
        <v>2</v>
      </c>
      <c r="B228" s="2" t="inlineStr">
        <is>
          <t>03-31 14:46:45</t>
        </is>
      </c>
      <c r="C228" s="2" t="n">
        <v>3</v>
      </c>
      <c r="D228" s="2" t="n">
        <v>0</v>
      </c>
      <c r="E228" s="2" t="n">
        <v>0</v>
      </c>
      <c r="F228" s="2" t="n">
        <v>0</v>
      </c>
    </row>
    <row r="229">
      <c r="A229" s="2" t="n">
        <v>3</v>
      </c>
      <c r="B229" s="2" t="inlineStr">
        <is>
          <t>03-31 14:46:55</t>
        </is>
      </c>
      <c r="C229" s="2" t="n">
        <v>0</v>
      </c>
      <c r="D229" s="2" t="n">
        <v>0</v>
      </c>
      <c r="E229" s="2" t="n">
        <v>0</v>
      </c>
      <c r="F229" s="2" t="n">
        <v>0</v>
      </c>
    </row>
    <row r="230">
      <c r="A230" s="2" t="n">
        <v>5</v>
      </c>
      <c r="B230" s="2" t="inlineStr">
        <is>
          <t>03-31 14:47:35</t>
        </is>
      </c>
      <c r="C230" s="2" t="n">
        <v>0</v>
      </c>
      <c r="D230" s="2" t="n">
        <v>0</v>
      </c>
      <c r="E230" s="2" t="n">
        <v>0</v>
      </c>
      <c r="F230" s="2" t="n">
        <v>0</v>
      </c>
    </row>
    <row r="231">
      <c r="A231" s="2" t="n">
        <v>7</v>
      </c>
      <c r="B231" s="2" t="inlineStr">
        <is>
          <t>03-31 14:47:55</t>
        </is>
      </c>
      <c r="C231" s="2" t="n">
        <v>0</v>
      </c>
      <c r="D231" s="2" t="n">
        <v>0</v>
      </c>
      <c r="E231" s="2" t="n">
        <v>0</v>
      </c>
      <c r="F231" s="2" t="n">
        <v>0</v>
      </c>
    </row>
    <row r="232">
      <c r="A232" s="2" t="n">
        <v>8</v>
      </c>
      <c r="B232" s="2" t="inlineStr">
        <is>
          <t>03-31 14:48:05</t>
        </is>
      </c>
      <c r="C232" s="2" t="n">
        <v>0</v>
      </c>
      <c r="D232" s="2" t="n">
        <v>0</v>
      </c>
      <c r="E232" s="2" t="n">
        <v>0</v>
      </c>
      <c r="F232" s="2" t="n">
        <v>0</v>
      </c>
    </row>
    <row r="233">
      <c r="A233" s="2" t="n">
        <v>10</v>
      </c>
      <c r="B233" s="2" t="inlineStr">
        <is>
          <t>03-31 14:48:25</t>
        </is>
      </c>
      <c r="C233" s="2" t="n">
        <v>1</v>
      </c>
      <c r="D233" s="2" t="n">
        <v>0</v>
      </c>
      <c r="E233" s="2" t="n">
        <v>0</v>
      </c>
      <c r="F233" s="2" t="n">
        <v>0</v>
      </c>
    </row>
    <row r="234">
      <c r="A234" s="2" t="n">
        <v>12</v>
      </c>
      <c r="B234" s="2" t="inlineStr">
        <is>
          <t>03-31 14:48:45</t>
        </is>
      </c>
      <c r="C234" s="2" t="n">
        <v>0</v>
      </c>
      <c r="D234" s="2" t="n">
        <v>0</v>
      </c>
      <c r="E234" s="2" t="n">
        <v>0</v>
      </c>
      <c r="F234" s="2" t="n">
        <v>0</v>
      </c>
    </row>
    <row r="235">
      <c r="A235" s="2" t="n">
        <v>14</v>
      </c>
      <c r="B235" s="2" t="inlineStr">
        <is>
          <t>03-31 14:49:15</t>
        </is>
      </c>
      <c r="C235" s="2" t="n">
        <v>0</v>
      </c>
      <c r="D235" s="2" t="n">
        <v>4</v>
      </c>
      <c r="E235" s="2" t="n">
        <v>0</v>
      </c>
      <c r="F235" s="2" t="n">
        <v>0</v>
      </c>
    </row>
    <row r="236">
      <c r="A236" s="2" t="n">
        <v>15</v>
      </c>
      <c r="B236" s="2" t="inlineStr">
        <is>
          <t>03-31 14:49:25</t>
        </is>
      </c>
      <c r="C236" s="2" t="n">
        <v>0</v>
      </c>
      <c r="D236" s="2" t="n">
        <v>0</v>
      </c>
      <c r="E236" s="2" t="n">
        <v>0</v>
      </c>
      <c r="F236" s="2" t="n">
        <v>0</v>
      </c>
    </row>
    <row r="237">
      <c r="A237" s="2" t="n">
        <v>17</v>
      </c>
      <c r="B237" s="2" t="inlineStr">
        <is>
          <t>03-31 14:49:45</t>
        </is>
      </c>
      <c r="C237" s="2" t="n">
        <v>0</v>
      </c>
      <c r="D237" s="2" t="n">
        <v>0</v>
      </c>
      <c r="E237" s="2" t="n">
        <v>0</v>
      </c>
      <c r="F237" s="2" t="n">
        <v>0</v>
      </c>
    </row>
    <row r="238">
      <c r="A238" s="2" t="n">
        <v>19</v>
      </c>
      <c r="B238" s="2" t="inlineStr">
        <is>
          <t>03-31 14:50:05</t>
        </is>
      </c>
      <c r="C238" s="2" t="n">
        <v>0</v>
      </c>
      <c r="D238" s="2" t="n">
        <v>0</v>
      </c>
      <c r="E238" s="2" t="n">
        <v>0</v>
      </c>
      <c r="F238" s="2" t="n">
        <v>0</v>
      </c>
    </row>
    <row r="239">
      <c r="A239" s="2" t="n">
        <v>20</v>
      </c>
      <c r="B239" s="2" t="inlineStr">
        <is>
          <t>03-31 14:50:15</t>
        </is>
      </c>
      <c r="C239" s="2" t="n">
        <v>0</v>
      </c>
      <c r="D239" s="2" t="n">
        <v>0</v>
      </c>
      <c r="E239" s="2" t="n">
        <v>0</v>
      </c>
      <c r="F239" s="2" t="n">
        <v>0</v>
      </c>
    </row>
    <row r="240">
      <c r="A240" s="2" t="n">
        <v>22</v>
      </c>
      <c r="B240" s="2" t="inlineStr">
        <is>
          <t>03-31 14:50:35</t>
        </is>
      </c>
      <c r="C240" s="2" t="n">
        <v>0</v>
      </c>
      <c r="D240" s="2" t="n">
        <v>0</v>
      </c>
      <c r="E240" s="2" t="n">
        <v>0</v>
      </c>
      <c r="F240" s="2" t="n">
        <v>0</v>
      </c>
    </row>
    <row r="241">
      <c r="A241" s="2" t="n">
        <v>24</v>
      </c>
      <c r="B241" s="2" t="inlineStr">
        <is>
          <t>03-31 14:50:55</t>
        </is>
      </c>
      <c r="C241" s="2" t="n">
        <v>0</v>
      </c>
      <c r="D241" s="2" t="n">
        <v>0</v>
      </c>
      <c r="E241" s="2" t="n">
        <v>0</v>
      </c>
      <c r="F241" s="2" t="n">
        <v>0</v>
      </c>
    </row>
    <row r="242">
      <c r="A242" s="2" t="n">
        <v>25</v>
      </c>
      <c r="B242" s="2" t="inlineStr">
        <is>
          <t>03-31 14:51:05</t>
        </is>
      </c>
      <c r="C242" s="2" t="n">
        <v>0</v>
      </c>
      <c r="D242" s="2" t="n">
        <v>0</v>
      </c>
      <c r="E242" s="2" t="n">
        <v>1</v>
      </c>
      <c r="F242" s="2" t="n">
        <v>0</v>
      </c>
    </row>
    <row r="243">
      <c r="A243" s="2" t="n">
        <v>27</v>
      </c>
      <c r="B243" s="2" t="inlineStr">
        <is>
          <t>03-31 14:51:25</t>
        </is>
      </c>
      <c r="C243" s="2" t="n">
        <v>0</v>
      </c>
      <c r="D243" s="2" t="n">
        <v>2</v>
      </c>
      <c r="E243" s="2" t="n">
        <v>0</v>
      </c>
      <c r="F243" s="2" t="n">
        <v>0</v>
      </c>
    </row>
    <row r="244">
      <c r="A244" s="2" t="n">
        <v>29</v>
      </c>
      <c r="B244" s="2" t="inlineStr">
        <is>
          <t>03-31 14:51:45</t>
        </is>
      </c>
      <c r="C244" s="2" t="n">
        <v>0</v>
      </c>
      <c r="D244" s="2" t="n">
        <v>0</v>
      </c>
      <c r="E244" s="2" t="n">
        <v>0</v>
      </c>
      <c r="F244" s="2" t="n">
        <v>0</v>
      </c>
    </row>
    <row r="245">
      <c r="A245" s="2" t="n">
        <v>31</v>
      </c>
      <c r="B245" s="2" t="inlineStr">
        <is>
          <t>03-31 14:52:15</t>
        </is>
      </c>
      <c r="C245" s="2" t="n">
        <v>0</v>
      </c>
      <c r="D245" s="2" t="n">
        <v>0</v>
      </c>
      <c r="E245" s="2" t="n">
        <v>0</v>
      </c>
      <c r="F245" s="2" t="n">
        <v>0</v>
      </c>
    </row>
    <row r="246">
      <c r="A246" s="2" t="n">
        <v>32</v>
      </c>
      <c r="B246" s="2" t="inlineStr">
        <is>
          <t>03-31 14:52:25</t>
        </is>
      </c>
      <c r="C246" s="2" t="n">
        <v>0</v>
      </c>
      <c r="D246" s="2" t="n">
        <v>0</v>
      </c>
      <c r="E246" s="2" t="n">
        <v>0</v>
      </c>
      <c r="F246" s="2" t="n">
        <v>0</v>
      </c>
    </row>
    <row r="247">
      <c r="A247" s="2" t="n">
        <v>34</v>
      </c>
      <c r="B247" s="2" t="inlineStr">
        <is>
          <t>03-31 14:52:45</t>
        </is>
      </c>
      <c r="C247" s="2" t="n">
        <v>0</v>
      </c>
      <c r="D247" s="2" t="n">
        <v>0</v>
      </c>
      <c r="E247" s="2" t="n">
        <v>0</v>
      </c>
      <c r="F247" s="2" t="n">
        <v>0</v>
      </c>
    </row>
    <row r="248">
      <c r="A248" s="2" t="n">
        <v>36</v>
      </c>
      <c r="B248" s="2" t="inlineStr">
        <is>
          <t>03-31 14:53:15</t>
        </is>
      </c>
      <c r="C248" s="2" t="n">
        <v>0</v>
      </c>
      <c r="D248" s="2" t="n">
        <v>0</v>
      </c>
      <c r="E248" s="2" t="n">
        <v>0</v>
      </c>
      <c r="F248" s="2" t="n">
        <v>0</v>
      </c>
    </row>
    <row r="249">
      <c r="A249" s="2" t="n">
        <v>37</v>
      </c>
      <c r="B249" s="2" t="inlineStr">
        <is>
          <t>03-31 14:53:25</t>
        </is>
      </c>
      <c r="C249" s="2" t="n">
        <v>0</v>
      </c>
      <c r="D249" s="2" t="n">
        <v>0</v>
      </c>
      <c r="E249" s="2" t="n">
        <v>0</v>
      </c>
      <c r="F249" s="2" t="n">
        <v>0</v>
      </c>
    </row>
    <row r="250">
      <c r="A250" s="2" t="n">
        <v>39</v>
      </c>
      <c r="B250" s="2" t="inlineStr">
        <is>
          <t>03-31 14:53:55</t>
        </is>
      </c>
      <c r="C250" s="2" t="n">
        <v>0</v>
      </c>
      <c r="D250" s="2" t="n">
        <v>0</v>
      </c>
      <c r="E250" s="2" t="n">
        <v>3</v>
      </c>
      <c r="F250" s="2" t="n">
        <v>0</v>
      </c>
    </row>
    <row r="251">
      <c r="A251" s="2" t="n">
        <v>41</v>
      </c>
      <c r="B251" s="2" t="inlineStr">
        <is>
          <t>03-31 14:54:15</t>
        </is>
      </c>
      <c r="C251" s="2" t="n">
        <v>0</v>
      </c>
      <c r="D251" s="2" t="n">
        <v>0</v>
      </c>
      <c r="E251" s="2" t="n">
        <v>0</v>
      </c>
      <c r="F251" s="2" t="n">
        <v>0</v>
      </c>
    </row>
    <row r="252">
      <c r="A252" s="2" t="n">
        <v>42</v>
      </c>
      <c r="B252" s="2" t="inlineStr">
        <is>
          <t>03-31 14:54:25</t>
        </is>
      </c>
      <c r="C252" s="2" t="n">
        <v>0</v>
      </c>
      <c r="D252" s="2" t="n">
        <v>0</v>
      </c>
      <c r="E252" s="2" t="n">
        <v>0</v>
      </c>
      <c r="F252" s="2" t="n">
        <v>0</v>
      </c>
    </row>
    <row r="253">
      <c r="A253" s="2" t="n">
        <v>44</v>
      </c>
      <c r="B253" s="2" t="inlineStr">
        <is>
          <t>03-31 14:54:45</t>
        </is>
      </c>
      <c r="C253" s="2" t="n">
        <v>0</v>
      </c>
      <c r="D253" s="2" t="n">
        <v>0</v>
      </c>
      <c r="E253" s="2" t="n">
        <v>0</v>
      </c>
      <c r="F253" s="2" t="n">
        <v>0</v>
      </c>
    </row>
    <row r="254">
      <c r="A254" s="2" t="n">
        <v>46</v>
      </c>
      <c r="B254" s="2" t="inlineStr">
        <is>
          <t>03-31 14:55:05</t>
        </is>
      </c>
      <c r="C254" s="2" t="n">
        <v>0</v>
      </c>
      <c r="D254" s="2" t="n">
        <v>0</v>
      </c>
      <c r="E254" s="2" t="n">
        <v>0</v>
      </c>
      <c r="F254" s="2" t="n">
        <v>0</v>
      </c>
    </row>
    <row r="255">
      <c r="A255" s="2" t="n">
        <v>48</v>
      </c>
      <c r="B255" s="2" t="inlineStr">
        <is>
          <t>03-31 14:55:25</t>
        </is>
      </c>
      <c r="C255" s="2" t="n">
        <v>0</v>
      </c>
      <c r="D255" s="2" t="n">
        <v>0</v>
      </c>
      <c r="E255" s="2" t="n">
        <v>0</v>
      </c>
      <c r="F255" s="2" t="n">
        <v>0</v>
      </c>
    </row>
    <row r="256">
      <c r="A256" s="2" t="n">
        <v>49</v>
      </c>
      <c r="B256" s="2" t="inlineStr">
        <is>
          <t>03-31 14:55:35</t>
        </is>
      </c>
      <c r="C256" s="2" t="n">
        <v>0</v>
      </c>
      <c r="D256" s="2" t="n">
        <v>0</v>
      </c>
      <c r="E256" s="2" t="n">
        <v>3</v>
      </c>
      <c r="F256" s="2" t="n">
        <v>0</v>
      </c>
    </row>
    <row r="257">
      <c r="A257" s="2" t="n">
        <v>51</v>
      </c>
      <c r="B257" s="2" t="inlineStr">
        <is>
          <t>03-31 14:55:55</t>
        </is>
      </c>
      <c r="C257" s="2" t="n">
        <v>0</v>
      </c>
      <c r="D257" s="2" t="n">
        <v>0</v>
      </c>
      <c r="E257" s="2" t="n">
        <v>0</v>
      </c>
      <c r="F257" s="2" t="n">
        <v>0</v>
      </c>
    </row>
    <row r="258">
      <c r="A258" s="2" t="n">
        <v>53</v>
      </c>
      <c r="B258" s="2" t="inlineStr">
        <is>
          <t>03-31 14:56:15</t>
        </is>
      </c>
      <c r="C258" s="2" t="n">
        <v>1</v>
      </c>
      <c r="D258" s="2" t="n">
        <v>0</v>
      </c>
      <c r="E258" s="2" t="n">
        <v>0</v>
      </c>
      <c r="F258" s="2" t="n">
        <v>0</v>
      </c>
    </row>
    <row r="259">
      <c r="A259" s="2" t="n">
        <v>54</v>
      </c>
      <c r="B259" s="2" t="inlineStr">
        <is>
          <t>03-31 14:56:25</t>
        </is>
      </c>
      <c r="C259" s="2" t="n">
        <v>0</v>
      </c>
      <c r="D259" s="2" t="n">
        <v>0</v>
      </c>
      <c r="E259" s="2" t="n">
        <v>0</v>
      </c>
      <c r="F259" s="2" t="n">
        <v>0</v>
      </c>
    </row>
    <row r="260">
      <c r="A260" s="2" t="n">
        <v>56</v>
      </c>
      <c r="B260" s="2" t="inlineStr">
        <is>
          <t>03-31 14:56:55</t>
        </is>
      </c>
      <c r="C260" s="2" t="n">
        <v>0</v>
      </c>
      <c r="D260" s="2" t="n">
        <v>0</v>
      </c>
      <c r="E260" s="2" t="n">
        <v>0</v>
      </c>
      <c r="F260" s="2" t="n">
        <v>0</v>
      </c>
    </row>
    <row r="261">
      <c r="A261" s="2" t="n">
        <v>58</v>
      </c>
      <c r="B261" s="2" t="inlineStr">
        <is>
          <t>03-31 14:57:15</t>
        </is>
      </c>
      <c r="C261" s="2" t="n">
        <v>0</v>
      </c>
      <c r="D261" s="2" t="n">
        <v>0</v>
      </c>
      <c r="E261" s="2" t="n">
        <v>0</v>
      </c>
      <c r="F261" s="2" t="n">
        <v>0</v>
      </c>
    </row>
    <row r="262">
      <c r="A262" s="2" t="n">
        <v>59</v>
      </c>
      <c r="B262" s="2" t="inlineStr">
        <is>
          <t>03-31 14:57:45</t>
        </is>
      </c>
      <c r="C262" s="2" t="n">
        <v>0</v>
      </c>
      <c r="D262" s="2" t="n">
        <v>0</v>
      </c>
      <c r="E262" s="2" t="n">
        <v>0</v>
      </c>
      <c r="F262" s="2" t="n">
        <v>0</v>
      </c>
    </row>
    <row r="263">
      <c r="A263" s="2" t="n">
        <v>61</v>
      </c>
      <c r="B263" s="2" t="inlineStr">
        <is>
          <t>03-31 14:58:05</t>
        </is>
      </c>
      <c r="C263" s="2" t="n">
        <v>0</v>
      </c>
      <c r="D263" s="2" t="n">
        <v>0</v>
      </c>
      <c r="E263" s="2" t="n">
        <v>0</v>
      </c>
      <c r="F263" s="2" t="n">
        <v>0</v>
      </c>
    </row>
    <row r="264">
      <c r="A264" s="2" t="n">
        <v>63</v>
      </c>
      <c r="B264" s="2" t="inlineStr">
        <is>
          <t>03-31 14:58:35</t>
        </is>
      </c>
      <c r="C264" s="2" t="n">
        <v>0</v>
      </c>
      <c r="D264" s="2" t="n">
        <v>0</v>
      </c>
      <c r="E264" s="2" t="n">
        <v>0</v>
      </c>
      <c r="F264" s="2" t="n">
        <v>0</v>
      </c>
    </row>
    <row r="265">
      <c r="A265" s="2" t="n">
        <v>64</v>
      </c>
      <c r="B265" s="2" t="inlineStr">
        <is>
          <t>03-31 14:58:45</t>
        </is>
      </c>
      <c r="C265" s="2" t="n">
        <v>0</v>
      </c>
      <c r="D265" s="2" t="n">
        <v>0</v>
      </c>
      <c r="E265" s="2" t="n">
        <v>0</v>
      </c>
      <c r="F265" s="2" t="n">
        <v>0</v>
      </c>
    </row>
    <row r="266">
      <c r="A266" s="2" t="n">
        <v>66</v>
      </c>
      <c r="B266" s="2" t="inlineStr">
        <is>
          <t>03-31 14:59:15</t>
        </is>
      </c>
      <c r="C266" s="2" t="n">
        <v>0</v>
      </c>
      <c r="D266" s="2" t="n">
        <v>0</v>
      </c>
      <c r="E266" s="2" t="n">
        <v>0</v>
      </c>
      <c r="F266" s="2" t="n">
        <v>0</v>
      </c>
    </row>
    <row r="267">
      <c r="A267" s="2" t="n">
        <v>68</v>
      </c>
      <c r="B267" s="2" t="inlineStr">
        <is>
          <t>03-31 14:59:35</t>
        </is>
      </c>
      <c r="C267" s="2" t="n">
        <v>0</v>
      </c>
      <c r="D267" s="2" t="n">
        <v>0</v>
      </c>
      <c r="E267" s="2" t="n">
        <v>0</v>
      </c>
      <c r="F267" s="2" t="n">
        <v>0</v>
      </c>
    </row>
    <row r="268">
      <c r="A268" s="2" t="n">
        <v>70</v>
      </c>
      <c r="B268" s="2" t="inlineStr">
        <is>
          <t>03-31 15:00:05</t>
        </is>
      </c>
      <c r="C268" s="2" t="n">
        <v>0</v>
      </c>
      <c r="D268" s="2" t="n">
        <v>0</v>
      </c>
      <c r="E268" s="2" t="n">
        <v>0</v>
      </c>
      <c r="F268" s="2" t="n">
        <v>0</v>
      </c>
    </row>
    <row r="269">
      <c r="A269" s="2" t="n">
        <v>71</v>
      </c>
      <c r="B269" s="2" t="inlineStr">
        <is>
          <t>03-31 15:00:15</t>
        </is>
      </c>
      <c r="C269" s="2" t="n">
        <v>0</v>
      </c>
      <c r="D269" s="2" t="n">
        <v>0</v>
      </c>
      <c r="E269" s="2" t="n">
        <v>0</v>
      </c>
      <c r="F269" s="2" t="n">
        <v>0</v>
      </c>
    </row>
    <row r="270">
      <c r="A270" s="2" t="n">
        <v>73</v>
      </c>
      <c r="B270" s="2" t="inlineStr">
        <is>
          <t>03-31 15:00:55</t>
        </is>
      </c>
      <c r="C270" s="2" t="n">
        <v>0</v>
      </c>
      <c r="D270" s="2" t="n">
        <v>0</v>
      </c>
      <c r="E270" s="2" t="n">
        <v>0</v>
      </c>
      <c r="F270" s="2" t="n">
        <v>0</v>
      </c>
    </row>
    <row r="271">
      <c r="A271" s="2" t="n">
        <v>75</v>
      </c>
      <c r="B271" s="2" t="inlineStr">
        <is>
          <t>03-31 15:01:45</t>
        </is>
      </c>
      <c r="C271" s="2" t="n">
        <v>1</v>
      </c>
      <c r="D271" s="2" t="n">
        <v>0</v>
      </c>
      <c r="E271" s="2" t="n">
        <v>0</v>
      </c>
      <c r="F271" s="2" t="n">
        <v>0</v>
      </c>
    </row>
    <row r="272">
      <c r="A272" s="2" t="n">
        <v>76</v>
      </c>
      <c r="B272" s="2" t="inlineStr">
        <is>
          <t>03-31 15:01:55</t>
        </is>
      </c>
      <c r="C272" s="2" t="n">
        <v>0</v>
      </c>
      <c r="D272" s="2" t="n">
        <v>0</v>
      </c>
      <c r="E272" s="2" t="n">
        <v>0</v>
      </c>
      <c r="F272" s="2" t="n">
        <v>0</v>
      </c>
    </row>
    <row r="273">
      <c r="A273" s="2" t="n">
        <v>78</v>
      </c>
      <c r="B273" s="2" t="inlineStr">
        <is>
          <t>03-31 15:02:15</t>
        </is>
      </c>
      <c r="C273" s="2" t="n">
        <v>0</v>
      </c>
      <c r="D273" s="2" t="n">
        <v>0</v>
      </c>
      <c r="E273" s="2" t="n">
        <v>0</v>
      </c>
      <c r="F273" s="2" t="n">
        <v>0</v>
      </c>
    </row>
    <row r="274">
      <c r="A274" s="2" t="n">
        <v>80</v>
      </c>
      <c r="B274" s="2" t="inlineStr">
        <is>
          <t>03-31 15:02:35</t>
        </is>
      </c>
      <c r="C274" s="2" t="n">
        <v>0</v>
      </c>
      <c r="D274" s="2" t="n">
        <v>0</v>
      </c>
      <c r="E274" s="2" t="n">
        <v>0</v>
      </c>
      <c r="F274" s="2" t="n">
        <v>0</v>
      </c>
    </row>
    <row r="275">
      <c r="A275" s="2" t="n">
        <v>81</v>
      </c>
      <c r="B275" s="2" t="inlineStr">
        <is>
          <t>03-31 15:03:05</t>
        </is>
      </c>
      <c r="C275" s="2" t="n">
        <v>0</v>
      </c>
      <c r="D275" s="2" t="n">
        <v>0</v>
      </c>
      <c r="E275" s="2" t="n">
        <v>0</v>
      </c>
      <c r="F275" s="2" t="n">
        <v>0</v>
      </c>
    </row>
    <row r="276">
      <c r="A276" s="2" t="n">
        <v>83</v>
      </c>
      <c r="B276" s="2" t="inlineStr">
        <is>
          <t>03-31 15:03:45</t>
        </is>
      </c>
      <c r="C276" s="2" t="n">
        <v>0</v>
      </c>
      <c r="D276" s="2" t="n">
        <v>0</v>
      </c>
      <c r="E276" s="2" t="n">
        <v>0</v>
      </c>
      <c r="F276" s="2" t="n">
        <v>0</v>
      </c>
    </row>
    <row r="277">
      <c r="A277" s="2" t="n">
        <v>85</v>
      </c>
      <c r="B277" s="2" t="inlineStr">
        <is>
          <t>03-31 15:04:05</t>
        </is>
      </c>
      <c r="C277" s="2" t="n">
        <v>0</v>
      </c>
      <c r="D277" s="2" t="n">
        <v>0</v>
      </c>
      <c r="E277" s="2" t="n">
        <v>0</v>
      </c>
      <c r="F277" s="2" t="n">
        <v>0</v>
      </c>
    </row>
    <row r="278">
      <c r="A278" s="2" t="n">
        <v>87</v>
      </c>
      <c r="B278" s="2" t="inlineStr">
        <is>
          <t>03-31 15:04:25</t>
        </is>
      </c>
      <c r="C278" s="2" t="n">
        <v>0</v>
      </c>
      <c r="D278" s="2" t="n">
        <v>0</v>
      </c>
      <c r="E278" s="2" t="n">
        <v>0</v>
      </c>
      <c r="F278" s="2" t="n">
        <v>0</v>
      </c>
    </row>
    <row r="279">
      <c r="A279" s="2" t="n">
        <v>88</v>
      </c>
      <c r="B279" s="2" t="inlineStr">
        <is>
          <t>03-31 15:04:35</t>
        </is>
      </c>
      <c r="C279" s="2" t="n">
        <v>0</v>
      </c>
      <c r="D279" s="2" t="n">
        <v>0</v>
      </c>
      <c r="E279" s="2" t="n">
        <v>0</v>
      </c>
      <c r="F279" s="2" t="n">
        <v>0</v>
      </c>
    </row>
    <row r="280">
      <c r="A280" s="2" t="n">
        <v>90</v>
      </c>
      <c r="B280" s="2" t="inlineStr">
        <is>
          <t>03-31 15:04:55</t>
        </is>
      </c>
      <c r="C280" s="2" t="n">
        <v>0</v>
      </c>
      <c r="D280" s="2" t="n">
        <v>0</v>
      </c>
      <c r="E280" s="2" t="n">
        <v>0</v>
      </c>
      <c r="F280" s="2" t="n">
        <v>0</v>
      </c>
    </row>
    <row r="281">
      <c r="A281" s="2" t="n">
        <v>92</v>
      </c>
      <c r="B281" s="2" t="inlineStr">
        <is>
          <t>03-31 15:05:35</t>
        </is>
      </c>
      <c r="C281" s="2" t="n">
        <v>0</v>
      </c>
      <c r="D281" s="2" t="n">
        <v>0</v>
      </c>
      <c r="E281" s="2" t="n">
        <v>0</v>
      </c>
      <c r="F281" s="2" t="n">
        <v>0</v>
      </c>
    </row>
    <row r="282">
      <c r="A282" s="2" t="n">
        <v>93</v>
      </c>
      <c r="B282" s="2" t="inlineStr">
        <is>
          <t>03-31 15:05:45</t>
        </is>
      </c>
      <c r="C282" s="2" t="n">
        <v>0</v>
      </c>
      <c r="D282" s="2" t="n">
        <v>0</v>
      </c>
      <c r="E282" s="2" t="n">
        <v>0</v>
      </c>
      <c r="F282" s="2" t="n">
        <v>0</v>
      </c>
    </row>
    <row r="283">
      <c r="A283" s="2" t="n">
        <v>95</v>
      </c>
      <c r="B283" s="2" t="inlineStr">
        <is>
          <t>03-31 15:06:05</t>
        </is>
      </c>
      <c r="C283" s="2" t="n">
        <v>0</v>
      </c>
      <c r="D283" s="2" t="n">
        <v>0</v>
      </c>
      <c r="E283" s="2" t="n">
        <v>0</v>
      </c>
      <c r="F283" s="2" t="n">
        <v>0</v>
      </c>
    </row>
    <row r="284">
      <c r="A284" s="2" t="n">
        <v>97</v>
      </c>
      <c r="B284" s="2" t="inlineStr">
        <is>
          <t>03-31 15:06:25</t>
        </is>
      </c>
      <c r="C284" s="2" t="n">
        <v>0</v>
      </c>
      <c r="D284" s="2" t="n">
        <v>0</v>
      </c>
      <c r="E284" s="2" t="n">
        <v>0</v>
      </c>
      <c r="F284" s="2" t="n">
        <v>0</v>
      </c>
    </row>
    <row r="285">
      <c r="A285" s="2" t="n">
        <v>98</v>
      </c>
      <c r="B285" s="2" t="inlineStr">
        <is>
          <t>03-31 15:06:45</t>
        </is>
      </c>
      <c r="C285" s="2" t="n">
        <v>0</v>
      </c>
      <c r="D285" s="2" t="n">
        <v>0</v>
      </c>
      <c r="E285" s="2" t="n">
        <v>0</v>
      </c>
      <c r="F285" s="2" t="n">
        <v>0</v>
      </c>
    </row>
    <row r="286">
      <c r="A286" s="2" t="n">
        <v>100</v>
      </c>
      <c r="B286" s="2" t="inlineStr">
        <is>
          <t>03-31 15:07:05</t>
        </is>
      </c>
      <c r="C286" s="2" t="n">
        <v>0</v>
      </c>
      <c r="D286" s="2" t="n">
        <v>0</v>
      </c>
      <c r="E286" s="2" t="n">
        <v>0</v>
      </c>
      <c r="F286" s="2" t="n">
        <v>0</v>
      </c>
    </row>
    <row r="287">
      <c r="A287" s="2" t="n">
        <v>102</v>
      </c>
      <c r="B287" s="2" t="inlineStr">
        <is>
          <t>03-31 15:07:25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104</v>
      </c>
      <c r="B288" s="2" t="inlineStr">
        <is>
          <t>03-31 15:07:45</t>
        </is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s="2" t="n">
        <v>105</v>
      </c>
      <c r="B289" s="2" t="inlineStr">
        <is>
          <t>03-31 15:07:55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107</v>
      </c>
      <c r="B290" s="2" t="inlineStr">
        <is>
          <t>03-31 15:08:15</t>
        </is>
      </c>
      <c r="C290" s="2" t="n">
        <v>0</v>
      </c>
      <c r="D290" s="2" t="n">
        <v>0</v>
      </c>
      <c r="E290" s="2" t="n">
        <v>0</v>
      </c>
      <c r="F290" s="2" t="n">
        <v>0</v>
      </c>
    </row>
    <row r="291">
      <c r="A291" s="2" t="n">
        <v>109</v>
      </c>
      <c r="B291" s="2" t="inlineStr">
        <is>
          <t>03-31 15:08:35</t>
        </is>
      </c>
      <c r="C291" s="2" t="n">
        <v>0</v>
      </c>
      <c r="D291" s="2" t="n">
        <v>0</v>
      </c>
      <c r="E291" s="2" t="n">
        <v>0</v>
      </c>
      <c r="F291" s="2" t="n">
        <v>0</v>
      </c>
    </row>
    <row r="292">
      <c r="A292" s="2" t="n">
        <v>110</v>
      </c>
      <c r="B292" s="2" t="inlineStr">
        <is>
          <t>03-31 15:08:45</t>
        </is>
      </c>
      <c r="C292" s="2" t="n">
        <v>0</v>
      </c>
      <c r="D292" s="2" t="n">
        <v>0</v>
      </c>
      <c r="E292" s="2" t="n">
        <v>3</v>
      </c>
      <c r="F292" s="2" t="n">
        <v>0</v>
      </c>
    </row>
    <row r="293">
      <c r="A293" s="2" t="n">
        <v>112</v>
      </c>
      <c r="B293" s="2" t="inlineStr">
        <is>
          <t>03-31 15:09:15</t>
        </is>
      </c>
      <c r="C293" s="2" t="n">
        <v>0</v>
      </c>
      <c r="D293" s="2" t="n">
        <v>0</v>
      </c>
      <c r="E293" s="2" t="n">
        <v>0</v>
      </c>
      <c r="F293" s="2" t="n">
        <v>0</v>
      </c>
    </row>
    <row r="294">
      <c r="A294" s="2" t="n">
        <v>114</v>
      </c>
      <c r="B294" s="2" t="inlineStr">
        <is>
          <t>03-31 15:09:55</t>
        </is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s="2" t="n">
        <v>115</v>
      </c>
      <c r="B295" s="2" t="inlineStr">
        <is>
          <t>03-31 15:10:05</t>
        </is>
      </c>
      <c r="C295" s="2" t="n">
        <v>0</v>
      </c>
      <c r="D295" s="2" t="n">
        <v>0</v>
      </c>
      <c r="E295" s="2" t="n">
        <v>0</v>
      </c>
      <c r="F295" s="2" t="n">
        <v>0</v>
      </c>
    </row>
    <row r="296">
      <c r="A296" s="2" t="n">
        <v>117</v>
      </c>
      <c r="B296" s="2" t="inlineStr">
        <is>
          <t>03-31 15:10:25</t>
        </is>
      </c>
      <c r="C296" s="2" t="n">
        <v>0</v>
      </c>
      <c r="D296" s="2" t="n">
        <v>0</v>
      </c>
      <c r="E296" s="2" t="n">
        <v>0</v>
      </c>
      <c r="F296" s="2" t="n">
        <v>0</v>
      </c>
    </row>
    <row r="297">
      <c r="A297" s="2" t="n">
        <v>119</v>
      </c>
      <c r="B297" s="2" t="inlineStr">
        <is>
          <t>03-31 15:10:45</t>
        </is>
      </c>
      <c r="C297" s="2" t="n">
        <v>0</v>
      </c>
      <c r="D297" s="2" t="n">
        <v>0</v>
      </c>
      <c r="E297" s="2" t="n">
        <v>0</v>
      </c>
      <c r="F297" s="2" t="n">
        <v>0</v>
      </c>
    </row>
    <row r="298">
      <c r="A298" s="2" t="n">
        <v>120</v>
      </c>
      <c r="B298" s="2" t="inlineStr">
        <is>
          <t>03-31 15:10:55</t>
        </is>
      </c>
      <c r="C298" s="2" t="n">
        <v>0</v>
      </c>
      <c r="D298" s="2" t="n">
        <v>0</v>
      </c>
      <c r="E298" s="2" t="n">
        <v>0</v>
      </c>
      <c r="F298" s="2" t="n">
        <v>0</v>
      </c>
    </row>
    <row r="299">
      <c r="A299" s="2" t="n">
        <v>122</v>
      </c>
      <c r="B299" s="2" t="inlineStr">
        <is>
          <t>03-31 15:11:15</t>
        </is>
      </c>
      <c r="C299" s="2" t="n">
        <v>1</v>
      </c>
      <c r="D299" s="2" t="n">
        <v>0</v>
      </c>
      <c r="E299" s="2" t="n">
        <v>0</v>
      </c>
      <c r="F299" s="2" t="n">
        <v>0</v>
      </c>
    </row>
    <row r="300">
      <c r="A300" s="2" t="n">
        <v>124</v>
      </c>
      <c r="B300" s="2" t="inlineStr">
        <is>
          <t>03-31 15:11:35</t>
        </is>
      </c>
      <c r="C300" s="2" t="n">
        <v>0</v>
      </c>
      <c r="D300" s="2" t="n">
        <v>0</v>
      </c>
      <c r="E300" s="2" t="n">
        <v>0</v>
      </c>
      <c r="F300" s="2" t="n">
        <v>0</v>
      </c>
    </row>
    <row r="301">
      <c r="A301" s="2" t="n">
        <v>126</v>
      </c>
      <c r="B301" s="2" t="inlineStr">
        <is>
          <t>03-31 15:11:55</t>
        </is>
      </c>
      <c r="C301" s="2" t="n">
        <v>0</v>
      </c>
      <c r="D301" s="2" t="n">
        <v>0</v>
      </c>
      <c r="E301" s="2" t="n">
        <v>0</v>
      </c>
      <c r="F301" s="2" t="n">
        <v>0</v>
      </c>
    </row>
    <row r="302">
      <c r="A302" s="2" t="n">
        <v>127</v>
      </c>
      <c r="B302" s="2" t="inlineStr">
        <is>
          <t>03-31 15:12:05</t>
        </is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s="2" t="n">
        <v>129</v>
      </c>
      <c r="B303" s="2" t="inlineStr">
        <is>
          <t>03-31 15:12:25</t>
        </is>
      </c>
      <c r="C303" s="2" t="n">
        <v>0</v>
      </c>
      <c r="D303" s="2" t="n">
        <v>0</v>
      </c>
      <c r="E303" s="2" t="n">
        <v>0</v>
      </c>
      <c r="F303" s="2" t="n">
        <v>0</v>
      </c>
    </row>
    <row r="304">
      <c r="A304" s="2" t="n">
        <v>131</v>
      </c>
      <c r="B304" s="2" t="inlineStr">
        <is>
          <t>03-31 15:12:45</t>
        </is>
      </c>
      <c r="C304" s="2" t="n">
        <v>0</v>
      </c>
      <c r="D304" s="2" t="n">
        <v>0</v>
      </c>
      <c r="E304" s="2" t="n">
        <v>0</v>
      </c>
      <c r="F304" s="2" t="n">
        <v>0</v>
      </c>
    </row>
    <row r="305">
      <c r="A305" s="2" t="n">
        <v>132</v>
      </c>
      <c r="B305" s="2" t="inlineStr">
        <is>
          <t>03-31 15:13:05</t>
        </is>
      </c>
      <c r="C305" s="2" t="n">
        <v>0</v>
      </c>
      <c r="D305" s="2" t="n">
        <v>0</v>
      </c>
      <c r="E305" s="2" t="n">
        <v>0</v>
      </c>
      <c r="F305" s="2" t="n">
        <v>0</v>
      </c>
    </row>
    <row r="306">
      <c r="A306" s="2" t="n">
        <v>134</v>
      </c>
      <c r="B306" s="2" t="inlineStr">
        <is>
          <t>03-31 15:13:25</t>
        </is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s="2" t="n">
        <v>136</v>
      </c>
      <c r="B307" s="2" t="inlineStr">
        <is>
          <t>03-31 15:13:55</t>
        </is>
      </c>
      <c r="C307" s="2" t="n">
        <v>0</v>
      </c>
      <c r="D307" s="2" t="n">
        <v>0</v>
      </c>
      <c r="E307" s="2" t="n">
        <v>0</v>
      </c>
      <c r="F307" s="2" t="n">
        <v>0</v>
      </c>
    </row>
    <row r="308">
      <c r="A308" s="2" t="n">
        <v>137</v>
      </c>
      <c r="B308" s="2" t="inlineStr">
        <is>
          <t>03-31 15:14:05</t>
        </is>
      </c>
      <c r="C308" s="2" t="n">
        <v>0</v>
      </c>
      <c r="D308" s="2" t="n">
        <v>0</v>
      </c>
      <c r="E308" s="2" t="n">
        <v>0</v>
      </c>
      <c r="F308" s="2" t="n">
        <v>0</v>
      </c>
    </row>
    <row r="309">
      <c r="A309" s="2" t="n">
        <v>139</v>
      </c>
      <c r="B309" s="2" t="inlineStr">
        <is>
          <t>03-31 15:14:25</t>
        </is>
      </c>
      <c r="C309" s="2" t="n">
        <v>0</v>
      </c>
      <c r="D309" s="2" t="n">
        <v>0</v>
      </c>
      <c r="E309" s="2" t="n">
        <v>0</v>
      </c>
      <c r="F309" s="2" t="n">
        <v>0</v>
      </c>
    </row>
    <row r="310">
      <c r="A310" s="2" t="n">
        <v>141</v>
      </c>
      <c r="B310" s="2" t="inlineStr">
        <is>
          <t>03-31 15:14:45</t>
        </is>
      </c>
      <c r="C310" s="2" t="n">
        <v>0</v>
      </c>
      <c r="D310" s="2" t="n">
        <v>0</v>
      </c>
      <c r="E310" s="2" t="n">
        <v>0</v>
      </c>
      <c r="F310" s="2" t="n">
        <v>0</v>
      </c>
    </row>
    <row r="311">
      <c r="A311" s="2" t="n">
        <v>143</v>
      </c>
      <c r="B311" s="2" t="inlineStr">
        <is>
          <t>03-31 15:15:05</t>
        </is>
      </c>
      <c r="C311" s="2" t="n">
        <v>0</v>
      </c>
      <c r="D311" s="2" t="n">
        <v>0</v>
      </c>
      <c r="E311" s="2" t="n">
        <v>0</v>
      </c>
      <c r="F311" s="2" t="n">
        <v>0</v>
      </c>
    </row>
    <row r="312">
      <c r="A312" s="2" t="n">
        <v>144</v>
      </c>
      <c r="B312" s="2" t="inlineStr">
        <is>
          <t>03-31 15:15:15</t>
        </is>
      </c>
      <c r="C312" s="2" t="n">
        <v>0</v>
      </c>
      <c r="D312" s="2" t="n">
        <v>0</v>
      </c>
      <c r="E312" s="2" t="n">
        <v>0</v>
      </c>
      <c r="F312" s="2" t="n">
        <v>0</v>
      </c>
    </row>
    <row r="313">
      <c r="A313" s="2" t="n">
        <v>146</v>
      </c>
      <c r="B313" s="2" t="inlineStr">
        <is>
          <t>03-31 15:15:35</t>
        </is>
      </c>
      <c r="C313" s="2" t="n">
        <v>0</v>
      </c>
      <c r="D313" s="2" t="n">
        <v>0</v>
      </c>
      <c r="E313" s="2" t="n">
        <v>0</v>
      </c>
      <c r="F313" s="2" t="n">
        <v>0</v>
      </c>
    </row>
    <row r="314">
      <c r="A314" s="2" t="n">
        <v>148</v>
      </c>
      <c r="B314" s="2" t="inlineStr">
        <is>
          <t>03-31 15:16:15</t>
        </is>
      </c>
      <c r="C314" s="2" t="n">
        <v>0</v>
      </c>
      <c r="D314" s="2" t="n">
        <v>0</v>
      </c>
      <c r="E314" s="2" t="n">
        <v>0</v>
      </c>
      <c r="F314" s="2" t="n">
        <v>0</v>
      </c>
    </row>
    <row r="315">
      <c r="A315" s="2" t="n">
        <v>149</v>
      </c>
      <c r="B315" s="2" t="inlineStr">
        <is>
          <t>03-31 15:16:25</t>
        </is>
      </c>
      <c r="C315" s="2" t="n">
        <v>0</v>
      </c>
      <c r="D315" s="2" t="n">
        <v>0</v>
      </c>
      <c r="E315" s="2" t="n">
        <v>0</v>
      </c>
      <c r="F315" s="2" t="n">
        <v>0</v>
      </c>
    </row>
    <row r="316">
      <c r="A316" s="2" t="n">
        <v>151</v>
      </c>
      <c r="B316" s="2" t="inlineStr">
        <is>
          <t>03-31 15:16:55</t>
        </is>
      </c>
      <c r="C316" s="2" t="n">
        <v>0</v>
      </c>
      <c r="D316" s="2" t="n">
        <v>0</v>
      </c>
      <c r="E316" s="2" t="inlineStr"/>
      <c r="F316" s="2" t="n">
        <v>0</v>
      </c>
    </row>
    <row r="317">
      <c r="A317" s="2" t="n">
        <v>153</v>
      </c>
      <c r="B317" s="2" t="inlineStr">
        <is>
          <t>03-31 15:17:25</t>
        </is>
      </c>
      <c r="C317" s="2" t="n">
        <v>0</v>
      </c>
      <c r="D317" s="2" t="n">
        <v>0</v>
      </c>
      <c r="E317" s="2" t="inlineStr"/>
      <c r="F317" s="2" t="n">
        <v>0</v>
      </c>
    </row>
    <row r="318">
      <c r="A318" s="2" t="n">
        <v>154</v>
      </c>
      <c r="B318" s="2" t="inlineStr">
        <is>
          <t>03-31 15:17:35</t>
        </is>
      </c>
      <c r="C318" s="2" t="n">
        <v>0</v>
      </c>
      <c r="D318" s="2" t="n">
        <v>0</v>
      </c>
      <c r="E318" s="2" t="inlineStr"/>
      <c r="F318" s="2" t="n">
        <v>0</v>
      </c>
    </row>
    <row r="319">
      <c r="A319" s="2" t="n">
        <v>156</v>
      </c>
      <c r="B319" s="2" t="inlineStr">
        <is>
          <t>03-31 15:17:55</t>
        </is>
      </c>
      <c r="C319" s="2" t="n">
        <v>0</v>
      </c>
      <c r="D319" s="2" t="inlineStr"/>
      <c r="E319" s="2" t="inlineStr"/>
      <c r="F319" s="2" t="n">
        <v>0</v>
      </c>
    </row>
    <row r="320">
      <c r="A320" s="2" t="n">
        <v>158</v>
      </c>
      <c r="B320" s="2" t="inlineStr"/>
      <c r="C320" s="2" t="inlineStr"/>
      <c r="D320" s="2" t="inlineStr"/>
      <c r="E320" s="2" t="inlineStr"/>
      <c r="F320" s="2" t="n">
        <v>0</v>
      </c>
    </row>
    <row r="321">
      <c r="A321" s="2" t="n">
        <v>160</v>
      </c>
      <c r="B321" s="2" t="inlineStr"/>
      <c r="C321" s="2" t="inlineStr"/>
      <c r="D321" s="2" t="inlineStr"/>
      <c r="E321" s="2" t="inlineStr"/>
      <c r="F321" s="2" t="n">
        <v>0</v>
      </c>
    </row>
    <row r="322">
      <c r="A322" s="2" t="n">
        <v>161</v>
      </c>
      <c r="B322" s="2" t="inlineStr"/>
      <c r="C322" s="2" t="inlineStr"/>
      <c r="D322" s="2" t="inlineStr"/>
      <c r="E322" s="2" t="inlineStr"/>
      <c r="F322" s="2" t="n">
        <v>0</v>
      </c>
    </row>
    <row r="323">
      <c r="A323" s="2" t="n">
        <v>163</v>
      </c>
      <c r="B323" s="2" t="inlineStr"/>
      <c r="C323" s="2" t="inlineStr"/>
      <c r="D323" s="2" t="inlineStr"/>
      <c r="E323" s="2" t="inlineStr"/>
      <c r="F323" s="2" t="n">
        <v>0</v>
      </c>
    </row>
    <row r="324">
      <c r="A324" s="2" t="n">
        <v>165</v>
      </c>
      <c r="B324" s="2" t="inlineStr"/>
      <c r="C324" s="2" t="inlineStr"/>
      <c r="D324" s="2" t="inlineStr"/>
      <c r="E324" s="2" t="inlineStr"/>
      <c r="F324" s="2" t="n">
        <v>0</v>
      </c>
    </row>
    <row r="325">
      <c r="A325" s="2" t="n">
        <v>166</v>
      </c>
      <c r="B325" s="2" t="inlineStr"/>
      <c r="C325" s="2" t="inlineStr"/>
      <c r="D325" s="2" t="inlineStr"/>
      <c r="E325" s="2" t="inlineStr"/>
      <c r="F325" s="2" t="n">
        <v>0</v>
      </c>
    </row>
    <row r="326">
      <c r="A326" s="2" t="n">
        <v>168</v>
      </c>
      <c r="B326" s="2" t="inlineStr"/>
      <c r="C326" s="2" t="inlineStr"/>
      <c r="D326" s="2" t="inlineStr"/>
      <c r="E326" s="2" t="inlineStr"/>
      <c r="F326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0</v>
      </c>
      <c r="D56" s="2" t="n">
        <v>0</v>
      </c>
      <c r="E56" s="2" t="n">
        <v>0</v>
      </c>
      <c r="F56" s="2" t="n">
        <v>1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3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14:46:45</t>
        </is>
      </c>
      <c r="C60" s="2" t="n">
        <v>2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14:47:55</t>
        </is>
      </c>
      <c r="C66" s="2" t="n">
        <v>1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14:48:05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14:48:15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03-31 14:48:35</t>
        </is>
      </c>
      <c r="C70" s="2" t="n">
        <v>0</v>
      </c>
      <c r="D70" s="2" t="n">
        <v>4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n">
        <v>16</v>
      </c>
      <c r="B72" s="2" t="inlineStr">
        <is>
          <t>03-31 14:48:55</t>
        </is>
      </c>
      <c r="C72" s="2" t="n">
        <v>0</v>
      </c>
      <c r="D72" s="2" t="n">
        <v>0</v>
      </c>
      <c r="E72" s="2" t="n">
        <v>0</v>
      </c>
      <c r="F72" s="2" t="n">
        <v>1</v>
      </c>
    </row>
    <row r="73">
      <c r="A73" s="2" t="n">
        <v>17</v>
      </c>
      <c r="B73" s="2" t="inlineStr">
        <is>
          <t>03-31 14:49:05</t>
        </is>
      </c>
      <c r="C73" s="2" t="n">
        <v>0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03-31 14:49:15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0</v>
      </c>
      <c r="D76" s="2" t="n">
        <v>3</v>
      </c>
      <c r="E76" s="2" t="n">
        <v>0</v>
      </c>
      <c r="F76" s="2" t="n">
        <v>1</v>
      </c>
    </row>
    <row r="77">
      <c r="A77" s="2" t="n">
        <v>21</v>
      </c>
      <c r="B77" s="2" t="inlineStr">
        <is>
          <t>03-31 14:49:45</t>
        </is>
      </c>
      <c r="C77" s="2" t="n">
        <v>0</v>
      </c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03-31 14:49:55</t>
        </is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03-31 14:50:05</t>
        </is>
      </c>
      <c r="C79" s="2" t="n">
        <v>0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03-31 14:50:15</t>
        </is>
      </c>
      <c r="C80" s="2" t="n">
        <v>0</v>
      </c>
      <c r="D80" s="2" t="n">
        <v>1</v>
      </c>
      <c r="E80" s="2" t="n">
        <v>0</v>
      </c>
      <c r="F80" s="2" t="n">
        <v>0</v>
      </c>
    </row>
    <row r="81">
      <c r="A81" s="2" t="n">
        <v>25</v>
      </c>
      <c r="B81" s="2" t="inlineStr">
        <is>
          <t>03-31 14:50:25</t>
        </is>
      </c>
      <c r="C81" s="2" t="n">
        <v>0</v>
      </c>
      <c r="D81" s="2" t="n">
        <v>0</v>
      </c>
      <c r="E81" s="2" t="n">
        <v>1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3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14:50:45</t>
        </is>
      </c>
      <c r="C83" s="2" t="n">
        <v>0</v>
      </c>
      <c r="D83" s="2" t="n">
        <v>2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14:50:55</t>
        </is>
      </c>
      <c r="C84" s="2" t="n">
        <v>0</v>
      </c>
      <c r="D84" s="2" t="n">
        <v>0</v>
      </c>
      <c r="E84" s="2" t="n">
        <v>0</v>
      </c>
      <c r="F84" s="2" t="n">
        <v>0</v>
      </c>
    </row>
    <row r="85">
      <c r="A85" s="2" t="n">
        <v>29</v>
      </c>
      <c r="B85" s="2" t="inlineStr">
        <is>
          <t>03-31 14:51:05</t>
        </is>
      </c>
      <c r="C85" s="2" t="n">
        <v>0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0</v>
      </c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14:51:35</t>
        </is>
      </c>
      <c r="C88" s="2" t="n">
        <v>0</v>
      </c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0</v>
      </c>
      <c r="F90" s="2" t="n">
        <v>0</v>
      </c>
    </row>
    <row r="91">
      <c r="A91" s="2" t="n">
        <v>35</v>
      </c>
      <c r="B91" s="2" t="inlineStr">
        <is>
          <t>03-31 14:52:05</t>
        </is>
      </c>
      <c r="C91" s="2" t="n">
        <v>0</v>
      </c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>
        <is>
          <t>03-31 14:52:15</t>
        </is>
      </c>
      <c r="C92" s="2" t="n">
        <v>0</v>
      </c>
      <c r="D92" s="2" t="n">
        <v>0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0</v>
      </c>
      <c r="D93" s="2" t="n">
        <v>0</v>
      </c>
      <c r="E93" s="2" t="n">
        <v>0</v>
      </c>
      <c r="F93" s="2" t="n">
        <v>0</v>
      </c>
    </row>
    <row r="94">
      <c r="A94" s="2" t="n">
        <v>38</v>
      </c>
      <c r="B94" s="2" t="inlineStr">
        <is>
          <t>03-31 14:52:35</t>
        </is>
      </c>
      <c r="C94" s="2" t="n">
        <v>0</v>
      </c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>
        <is>
          <t>03-31 14:52:45</t>
        </is>
      </c>
      <c r="C95" s="2" t="n">
        <v>0</v>
      </c>
      <c r="D95" s="2" t="n">
        <v>0</v>
      </c>
      <c r="E95" s="2" t="n">
        <v>3</v>
      </c>
      <c r="F95" s="2" t="n">
        <v>0</v>
      </c>
    </row>
    <row r="96">
      <c r="A96" s="2" t="n">
        <v>40</v>
      </c>
      <c r="B96" s="2" t="inlineStr">
        <is>
          <t>03-31 14:52:55</t>
        </is>
      </c>
      <c r="C96" s="2" t="n">
        <v>0</v>
      </c>
      <c r="D96" s="2" t="n">
        <v>0</v>
      </c>
      <c r="E96" s="2" t="n">
        <v>0</v>
      </c>
      <c r="F96" s="2" t="n">
        <v>0</v>
      </c>
    </row>
    <row r="97">
      <c r="A97" s="2" t="n">
        <v>41</v>
      </c>
      <c r="B97" s="2" t="inlineStr">
        <is>
          <t>03-31 14:53:05</t>
        </is>
      </c>
      <c r="C97" s="2" t="n">
        <v>0</v>
      </c>
      <c r="D97" s="2" t="n">
        <v>0</v>
      </c>
      <c r="E97" s="2" t="n">
        <v>0</v>
      </c>
      <c r="F97" s="2" t="n">
        <v>1</v>
      </c>
    </row>
    <row r="98">
      <c r="A98" s="2" t="n">
        <v>42</v>
      </c>
      <c r="B98" s="2" t="inlineStr">
        <is>
          <t>03-31 14:53:15</t>
        </is>
      </c>
      <c r="C98" s="2" t="n">
        <v>0</v>
      </c>
      <c r="D98" s="2" t="n">
        <v>0</v>
      </c>
      <c r="E98" s="2" t="n">
        <v>0</v>
      </c>
      <c r="F98" s="2" t="n">
        <v>0</v>
      </c>
    </row>
    <row r="99">
      <c r="A99" s="2" t="n">
        <v>43</v>
      </c>
      <c r="B99" s="2" t="inlineStr">
        <is>
          <t>03-31 14:53:25</t>
        </is>
      </c>
      <c r="C99" s="2" t="n">
        <v>2</v>
      </c>
      <c r="D99" s="2" t="n">
        <v>1</v>
      </c>
      <c r="E99" s="2" t="n">
        <v>0</v>
      </c>
      <c r="F99" s="2" t="n">
        <v>0</v>
      </c>
    </row>
    <row r="100">
      <c r="A100" s="2" t="n">
        <v>44</v>
      </c>
      <c r="B100" s="2" t="inlineStr">
        <is>
          <t>03-31 14:53:35</t>
        </is>
      </c>
      <c r="C100" s="2" t="n">
        <v>0</v>
      </c>
      <c r="D100" s="2" t="n">
        <v>0</v>
      </c>
      <c r="E100" s="2" t="n">
        <v>0</v>
      </c>
      <c r="F100" s="2" t="n">
        <v>0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0</v>
      </c>
      <c r="F101" s="2" t="n">
        <v>0</v>
      </c>
    </row>
    <row r="102">
      <c r="A102" s="2" t="n">
        <v>46</v>
      </c>
      <c r="B102" s="2" t="inlineStr">
        <is>
          <t>03-31 14:53:55</t>
        </is>
      </c>
      <c r="C102" s="2" t="n">
        <v>0</v>
      </c>
      <c r="D102" s="2" t="n">
        <v>0</v>
      </c>
      <c r="E102" s="2" t="n">
        <v>0</v>
      </c>
      <c r="F102" s="2" t="n">
        <v>0</v>
      </c>
    </row>
    <row r="103">
      <c r="A103" s="2" t="n">
        <v>47</v>
      </c>
      <c r="B103" s="2" t="inlineStr">
        <is>
          <t>03-31 14:54:05</t>
        </is>
      </c>
      <c r="C103" s="2" t="n">
        <v>0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0</v>
      </c>
      <c r="D104" s="2" t="n">
        <v>0</v>
      </c>
      <c r="E104" s="2" t="n">
        <v>0</v>
      </c>
      <c r="F104" s="2" t="n">
        <v>0</v>
      </c>
    </row>
    <row r="105">
      <c r="A105" s="2" t="n">
        <v>49</v>
      </c>
      <c r="B105" s="2" t="inlineStr">
        <is>
          <t>03-31 14:54:35</t>
        </is>
      </c>
      <c r="C105" s="2" t="n">
        <v>0</v>
      </c>
      <c r="D105" s="2" t="n">
        <v>0</v>
      </c>
      <c r="E105" s="2" t="n">
        <v>3</v>
      </c>
      <c r="F105" s="2" t="n">
        <v>0</v>
      </c>
    </row>
    <row r="106">
      <c r="A106" s="2" t="n">
        <v>50</v>
      </c>
      <c r="B106" s="2" t="inlineStr">
        <is>
          <t>03-31 14:54:45</t>
        </is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s="2" t="n">
        <v>51</v>
      </c>
      <c r="B107" s="2" t="inlineStr">
        <is>
          <t>03-31 14:54:55</t>
        </is>
      </c>
      <c r="C107" s="2" t="n">
        <v>0</v>
      </c>
      <c r="D107" s="2" t="n">
        <v>0</v>
      </c>
      <c r="E107" s="2" t="n">
        <v>0</v>
      </c>
      <c r="F107" s="2" t="n">
        <v>0</v>
      </c>
    </row>
    <row r="108">
      <c r="A108" s="2" t="n">
        <v>52</v>
      </c>
      <c r="B108" s="2" t="inlineStr">
        <is>
          <t>03-31 14:55:05</t>
        </is>
      </c>
      <c r="C108" s="2" t="n">
        <v>0</v>
      </c>
      <c r="D108" s="2" t="n">
        <v>0</v>
      </c>
      <c r="E108" s="2" t="n">
        <v>0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1</v>
      </c>
      <c r="D109" s="2" t="n">
        <v>0</v>
      </c>
      <c r="E109" s="2" t="n">
        <v>0</v>
      </c>
      <c r="F109" s="2" t="n">
        <v>0</v>
      </c>
    </row>
    <row r="110">
      <c r="A110" s="2" t="n">
        <v>54</v>
      </c>
      <c r="B110" s="2" t="inlineStr">
        <is>
          <t>03-31 14:55:25</t>
        </is>
      </c>
      <c r="C110" s="2" t="n">
        <v>0</v>
      </c>
      <c r="D110" s="2" t="n">
        <v>0</v>
      </c>
      <c r="E110" s="2" t="n">
        <v>0</v>
      </c>
      <c r="F110" s="2" t="n">
        <v>0</v>
      </c>
    </row>
    <row r="111">
      <c r="A111" s="2" t="n">
        <v>55</v>
      </c>
      <c r="B111" s="2" t="inlineStr">
        <is>
          <t>03-31 14:55:35</t>
        </is>
      </c>
      <c r="C111" s="2" t="n">
        <v>0</v>
      </c>
      <c r="D111" s="2" t="n">
        <v>0</v>
      </c>
      <c r="E111" s="2" t="n">
        <v>0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0</v>
      </c>
      <c r="D112" s="2" t="n">
        <v>0</v>
      </c>
      <c r="E112" s="2" t="n">
        <v>0</v>
      </c>
      <c r="F112" s="2" t="n">
        <v>0</v>
      </c>
    </row>
    <row r="113">
      <c r="A113" s="2" t="n">
        <v>57</v>
      </c>
      <c r="B113" s="2" t="inlineStr">
        <is>
          <t>03-31 14:55:55</t>
        </is>
      </c>
      <c r="C113" s="2" t="n">
        <v>0</v>
      </c>
      <c r="D113" s="2" t="n">
        <v>0</v>
      </c>
      <c r="E113" s="2" t="n">
        <v>1</v>
      </c>
      <c r="F113" s="2" t="n">
        <v>0</v>
      </c>
    </row>
    <row r="114">
      <c r="A114" s="2" t="n">
        <v>58</v>
      </c>
      <c r="B114" s="2" t="inlineStr">
        <is>
          <t>03-31 14:56:05</t>
        </is>
      </c>
      <c r="C114" s="2" t="n">
        <v>0</v>
      </c>
      <c r="D114" s="2" t="n">
        <v>0</v>
      </c>
      <c r="E114" s="2" t="n">
        <v>0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0</v>
      </c>
      <c r="D115" s="2" t="n">
        <v>0</v>
      </c>
      <c r="E115" s="2" t="n">
        <v>0</v>
      </c>
      <c r="F115" s="2" t="n">
        <v>0</v>
      </c>
    </row>
    <row r="116">
      <c r="A116" s="2" t="n">
        <v>60</v>
      </c>
      <c r="B116" s="2" t="inlineStr">
        <is>
          <t>03-31 14:56:25</t>
        </is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2</v>
      </c>
      <c r="D118" s="2" t="n">
        <v>0</v>
      </c>
      <c r="E118" s="2" t="n">
        <v>0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0</v>
      </c>
      <c r="D119" s="2" t="n">
        <v>0</v>
      </c>
      <c r="E119" s="2" t="n">
        <v>0</v>
      </c>
      <c r="F119" s="2" t="n">
        <v>0</v>
      </c>
    </row>
    <row r="120">
      <c r="A120" s="2" t="n">
        <v>64</v>
      </c>
      <c r="B120" s="2" t="inlineStr">
        <is>
          <t>03-31 14:57:05</t>
        </is>
      </c>
      <c r="C120" s="2" t="n">
        <v>0</v>
      </c>
      <c r="D120" s="2" t="n">
        <v>0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0</v>
      </c>
      <c r="D121" s="2" t="n">
        <v>0</v>
      </c>
      <c r="E121" s="2" t="n">
        <v>1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0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0</v>
      </c>
      <c r="D123" s="2" t="n">
        <v>0</v>
      </c>
      <c r="E123" s="2" t="n">
        <v>0</v>
      </c>
      <c r="F123" s="2" t="n">
        <v>0</v>
      </c>
    </row>
    <row r="124">
      <c r="A124" s="2" t="n">
        <v>68</v>
      </c>
      <c r="B124" s="2" t="inlineStr">
        <is>
          <t>03-31 14:57:45</t>
        </is>
      </c>
      <c r="C124" s="2" t="n">
        <v>0</v>
      </c>
      <c r="D124" s="2" t="n">
        <v>0</v>
      </c>
      <c r="E124" s="2" t="n">
        <v>0</v>
      </c>
      <c r="F124" s="2" t="n">
        <v>0</v>
      </c>
    </row>
    <row r="125">
      <c r="A125" s="2" t="n">
        <v>69</v>
      </c>
      <c r="B125" s="2" t="inlineStr">
        <is>
          <t>03-31 14:57:55</t>
        </is>
      </c>
      <c r="C125" s="2" t="n">
        <v>1</v>
      </c>
      <c r="D125" s="2" t="n">
        <v>0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14:58:05</t>
        </is>
      </c>
      <c r="C126" s="2" t="n">
        <v>0</v>
      </c>
      <c r="D126" s="2" t="n">
        <v>0</v>
      </c>
      <c r="E126" s="2" t="n">
        <v>0</v>
      </c>
      <c r="F126" s="2" t="n">
        <v>0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0</v>
      </c>
      <c r="E127" s="2" t="n">
        <v>0</v>
      </c>
      <c r="F127" s="2" t="n">
        <v>0</v>
      </c>
    </row>
    <row r="128">
      <c r="A128" s="2" t="n">
        <v>72</v>
      </c>
      <c r="B128" s="2" t="inlineStr">
        <is>
          <t>03-31 14:58:25</t>
        </is>
      </c>
      <c r="C128" s="2" t="n">
        <v>0</v>
      </c>
      <c r="D128" s="2" t="n">
        <v>0</v>
      </c>
      <c r="E128" s="2" t="n">
        <v>4</v>
      </c>
      <c r="F128" s="2" t="n">
        <v>0</v>
      </c>
    </row>
    <row r="129">
      <c r="A129" s="2" t="n">
        <v>73</v>
      </c>
      <c r="B129" s="2" t="inlineStr">
        <is>
          <t>03-31 14:58:35</t>
        </is>
      </c>
      <c r="C129" s="2" t="n">
        <v>0</v>
      </c>
      <c r="D129" s="2" t="n">
        <v>0</v>
      </c>
      <c r="E129" s="2" t="n">
        <v>0</v>
      </c>
      <c r="F129" s="2" t="n">
        <v>0</v>
      </c>
    </row>
    <row r="130">
      <c r="A130" s="2" t="n">
        <v>74</v>
      </c>
      <c r="B130" s="2" t="inlineStr">
        <is>
          <t>03-31 14:58:45</t>
        </is>
      </c>
      <c r="C130" s="2" t="n">
        <v>0</v>
      </c>
      <c r="D130" s="2" t="n">
        <v>0</v>
      </c>
      <c r="E130" s="2" t="n">
        <v>0</v>
      </c>
      <c r="F130" s="2" t="n">
        <v>0</v>
      </c>
    </row>
    <row r="131">
      <c r="A131" s="2" t="n">
        <v>75</v>
      </c>
      <c r="B131" s="2" t="inlineStr">
        <is>
          <t>03-31 14:58:55</t>
        </is>
      </c>
      <c r="C131" s="2" t="n">
        <v>1</v>
      </c>
      <c r="D131" s="2" t="n">
        <v>0</v>
      </c>
      <c r="E131" s="2" t="n">
        <v>0</v>
      </c>
      <c r="F131" s="2" t="n">
        <v>0</v>
      </c>
    </row>
    <row r="132">
      <c r="A132" s="2" t="n">
        <v>76</v>
      </c>
      <c r="B132" s="2" t="inlineStr">
        <is>
          <t>03-31 14:59:05</t>
        </is>
      </c>
      <c r="C132" s="2" t="n">
        <v>0</v>
      </c>
      <c r="D132" s="2" t="n">
        <v>0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14:59:15</t>
        </is>
      </c>
      <c r="C133" s="2" t="n">
        <v>0</v>
      </c>
      <c r="D133" s="2" t="n">
        <v>0</v>
      </c>
      <c r="E133" s="2" t="n">
        <v>0</v>
      </c>
      <c r="F133" s="2" t="n">
        <v>0</v>
      </c>
    </row>
    <row r="134">
      <c r="A134" s="2" t="n">
        <v>78</v>
      </c>
      <c r="B134" s="2" t="inlineStr">
        <is>
          <t>03-31 14:59:25</t>
        </is>
      </c>
      <c r="C134" s="2" t="n">
        <v>0</v>
      </c>
      <c r="D134" s="2" t="n">
        <v>0</v>
      </c>
      <c r="E134" s="2" t="n">
        <v>0</v>
      </c>
      <c r="F134" s="2" t="n">
        <v>0</v>
      </c>
    </row>
    <row r="135">
      <c r="A135" s="2" t="n">
        <v>79</v>
      </c>
      <c r="B135" s="2" t="inlineStr">
        <is>
          <t>03-31 14:59:35</t>
        </is>
      </c>
      <c r="C135" s="2" t="n">
        <v>0</v>
      </c>
      <c r="D135" s="2" t="n">
        <v>0</v>
      </c>
      <c r="E135" s="2" t="n">
        <v>0</v>
      </c>
      <c r="F135" s="2" t="n">
        <v>0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0</v>
      </c>
      <c r="E136" s="2" t="n">
        <v>0</v>
      </c>
      <c r="F136" s="2" t="n">
        <v>0</v>
      </c>
    </row>
    <row r="137">
      <c r="A137" s="2" t="n">
        <v>81</v>
      </c>
      <c r="B137" s="2" t="inlineStr">
        <is>
          <t>03-31 14:59:55</t>
        </is>
      </c>
      <c r="C137" s="2" t="n">
        <v>0</v>
      </c>
      <c r="D137" s="2" t="n">
        <v>0</v>
      </c>
      <c r="E137" s="2" t="n">
        <v>1</v>
      </c>
      <c r="F137" s="2" t="n">
        <v>0</v>
      </c>
    </row>
    <row r="138">
      <c r="A138" s="2" t="n">
        <v>82</v>
      </c>
      <c r="B138" s="2" t="inlineStr">
        <is>
          <t>03-31 15:00:05</t>
        </is>
      </c>
      <c r="C138" s="2" t="n">
        <v>0</v>
      </c>
      <c r="D138" s="2" t="n">
        <v>0</v>
      </c>
      <c r="E138" s="2" t="n">
        <v>0</v>
      </c>
      <c r="F138" s="2" t="n">
        <v>0</v>
      </c>
    </row>
    <row r="139">
      <c r="A139" s="2" t="n">
        <v>83</v>
      </c>
      <c r="B139" s="2" t="inlineStr">
        <is>
          <t>03-31 15:00:15</t>
        </is>
      </c>
      <c r="C139" s="2" t="n">
        <v>0</v>
      </c>
      <c r="D139" s="2" t="n">
        <v>0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15:00:35</t>
        </is>
      </c>
      <c r="C141" s="2" t="n">
        <v>0</v>
      </c>
      <c r="D141" s="2" t="n">
        <v>0</v>
      </c>
      <c r="E141" s="2" t="n">
        <v>0</v>
      </c>
      <c r="F141" s="2" t="n">
        <v>0</v>
      </c>
    </row>
    <row r="142">
      <c r="A142" s="2" t="n">
        <v>86</v>
      </c>
      <c r="B142" s="2" t="inlineStr">
        <is>
          <t>03-31 15:00:45</t>
        </is>
      </c>
      <c r="C142" s="2" t="n">
        <v>0</v>
      </c>
      <c r="D142" s="2" t="n">
        <v>0</v>
      </c>
      <c r="E142" s="2" t="n">
        <v>0</v>
      </c>
      <c r="F142" s="2" t="n">
        <v>0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0</v>
      </c>
      <c r="E143" s="2" t="n">
        <v>0</v>
      </c>
      <c r="F143" s="2" t="n">
        <v>0</v>
      </c>
    </row>
    <row r="144">
      <c r="A144" s="2" t="n">
        <v>88</v>
      </c>
      <c r="B144" s="2" t="inlineStr">
        <is>
          <t>03-31 15:01:05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0</v>
      </c>
      <c r="F145" s="2" t="n">
        <v>0</v>
      </c>
    </row>
    <row r="146">
      <c r="A146" s="2" t="n">
        <v>90</v>
      </c>
      <c r="B146" s="2" t="inlineStr">
        <is>
          <t>03-31 15:01:25</t>
        </is>
      </c>
      <c r="C146" s="2" t="n">
        <v>0</v>
      </c>
      <c r="D146" s="2" t="n">
        <v>0</v>
      </c>
      <c r="E146" s="2" t="n">
        <v>0</v>
      </c>
      <c r="F146" s="2" t="n">
        <v>0</v>
      </c>
    </row>
    <row r="147">
      <c r="A147" s="2" t="n">
        <v>91</v>
      </c>
      <c r="B147" s="2" t="inlineStr">
        <is>
          <t>03-31 15:01:35</t>
        </is>
      </c>
      <c r="C147" s="2" t="n">
        <v>0</v>
      </c>
      <c r="D147" s="2" t="n">
        <v>0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15:01:45</t>
        </is>
      </c>
      <c r="C148" s="2" t="n">
        <v>1</v>
      </c>
      <c r="D148" s="2" t="n">
        <v>0</v>
      </c>
      <c r="E148" s="2" t="n">
        <v>0</v>
      </c>
      <c r="F148" s="2" t="n">
        <v>0</v>
      </c>
    </row>
    <row r="149">
      <c r="A149" s="2" t="n">
        <v>93</v>
      </c>
      <c r="B149" s="2" t="inlineStr">
        <is>
          <t>03-31 15:01:55</t>
        </is>
      </c>
      <c r="C149" s="2" t="n">
        <v>0</v>
      </c>
      <c r="D149" s="2" t="n">
        <v>0</v>
      </c>
      <c r="E149" s="2" t="n">
        <v>0</v>
      </c>
      <c r="F149" s="2" t="n">
        <v>0</v>
      </c>
    </row>
    <row r="150">
      <c r="A150" s="2" t="n">
        <v>94</v>
      </c>
      <c r="B150" s="2" t="inlineStr">
        <is>
          <t>03-31 15:02:05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15:02:15</t>
        </is>
      </c>
      <c r="C151" s="2" t="n">
        <v>1</v>
      </c>
      <c r="D151" s="2" t="n">
        <v>0</v>
      </c>
      <c r="E151" s="2" t="n">
        <v>0</v>
      </c>
      <c r="F151" s="2" t="n">
        <v>0</v>
      </c>
    </row>
    <row r="152">
      <c r="A152" s="2" t="n">
        <v>96</v>
      </c>
      <c r="B152" s="2" t="inlineStr">
        <is>
          <t>03-31 15:02:25</t>
        </is>
      </c>
      <c r="C152" s="2" t="n">
        <v>0</v>
      </c>
      <c r="D152" s="2" t="n">
        <v>0</v>
      </c>
      <c r="E152" s="2" t="n">
        <v>0</v>
      </c>
      <c r="F152" s="2" t="n">
        <v>1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98</v>
      </c>
      <c r="B154" s="2" t="inlineStr">
        <is>
          <t>03-31 15:02:45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99</v>
      </c>
      <c r="B155" s="2" t="inlineStr">
        <is>
          <t>03-31 15:02:55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100</v>
      </c>
      <c r="B156" s="2" t="inlineStr">
        <is>
          <t>03-31 15:03:05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101</v>
      </c>
      <c r="B157" s="2" t="inlineStr">
        <is>
          <t>03-31 15:03:15</t>
        </is>
      </c>
      <c r="C157" s="2" t="n">
        <v>0</v>
      </c>
      <c r="D157" s="2" t="n">
        <v>1</v>
      </c>
      <c r="E157" s="2" t="n">
        <v>0</v>
      </c>
      <c r="F157" s="2" t="n">
        <v>0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103</v>
      </c>
      <c r="B159" s="2" t="inlineStr">
        <is>
          <t>03-31 15:03:45</t>
        </is>
      </c>
      <c r="C159" s="2" t="n">
        <v>2</v>
      </c>
      <c r="D159" s="2" t="n">
        <v>0</v>
      </c>
      <c r="E159" s="2" t="n">
        <v>1</v>
      </c>
      <c r="F159" s="2" t="n">
        <v>0</v>
      </c>
    </row>
    <row r="160">
      <c r="A160" s="2" t="n">
        <v>104</v>
      </c>
      <c r="B160" s="2" t="inlineStr">
        <is>
          <t>03-31 15:03:55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105</v>
      </c>
      <c r="B161" s="2" t="inlineStr">
        <is>
          <t>03-31 15:04:05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106</v>
      </c>
      <c r="B162" s="2" t="inlineStr">
        <is>
          <t>03-31 15:04:15</t>
        </is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s="2" t="n">
        <v>107</v>
      </c>
      <c r="B163" s="2" t="inlineStr">
        <is>
          <t>03-31 15:04:25</t>
        </is>
      </c>
      <c r="C163" s="2" t="n">
        <v>0</v>
      </c>
      <c r="D163" s="2" t="n">
        <v>0</v>
      </c>
      <c r="E163" s="2" t="n">
        <v>0</v>
      </c>
      <c r="F163" s="2" t="n">
        <v>0</v>
      </c>
    </row>
    <row r="164">
      <c r="A164" s="2" t="n">
        <v>108</v>
      </c>
      <c r="B164" s="2" t="inlineStr">
        <is>
          <t>03-31 15:04:35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109</v>
      </c>
      <c r="B165" s="2" t="inlineStr">
        <is>
          <t>03-31 15:04:45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110</v>
      </c>
      <c r="B166" s="2" t="inlineStr">
        <is>
          <t>03-31 15:04:55</t>
        </is>
      </c>
      <c r="C166" s="2" t="n">
        <v>0</v>
      </c>
      <c r="D166" s="2" t="n">
        <v>0</v>
      </c>
      <c r="E166" s="2" t="n">
        <v>3</v>
      </c>
      <c r="F166" s="2" t="n">
        <v>0</v>
      </c>
    </row>
    <row r="167">
      <c r="A167" s="2" t="n">
        <v>111</v>
      </c>
      <c r="B167" s="2" t="inlineStr">
        <is>
          <t>03-31 15:05:05</t>
        </is>
      </c>
      <c r="C167" s="2" t="n">
        <v>0</v>
      </c>
      <c r="D167" s="2" t="n">
        <v>0</v>
      </c>
      <c r="E167" s="2" t="n">
        <v>0</v>
      </c>
      <c r="F167" s="2" t="n">
        <v>0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s="2" t="n">
        <v>113</v>
      </c>
      <c r="B169" s="2" t="inlineStr">
        <is>
          <t>03-31 15:05:25</t>
        </is>
      </c>
      <c r="C169" s="2" t="n">
        <v>0</v>
      </c>
      <c r="D169" s="2" t="n">
        <v>0</v>
      </c>
      <c r="E169" s="2" t="n">
        <v>0</v>
      </c>
      <c r="F169" s="2" t="n">
        <v>0</v>
      </c>
    </row>
    <row r="170">
      <c r="A170" s="2" t="n">
        <v>114</v>
      </c>
      <c r="B170" s="2" t="inlineStr">
        <is>
          <t>03-31 15:05:35</t>
        </is>
      </c>
      <c r="C170" s="2" t="n">
        <v>0</v>
      </c>
      <c r="D170" s="2" t="n">
        <v>0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15:05:45</t>
        </is>
      </c>
      <c r="C171" s="2" t="n">
        <v>0</v>
      </c>
      <c r="D171" s="2" t="n">
        <v>0</v>
      </c>
      <c r="E171" s="2" t="n">
        <v>0</v>
      </c>
      <c r="F171" s="2" t="n">
        <v>0</v>
      </c>
    </row>
    <row r="172">
      <c r="A172" s="2" t="n">
        <v>116</v>
      </c>
      <c r="B172" s="2" t="inlineStr">
        <is>
          <t>03-31 15:05:55</t>
        </is>
      </c>
      <c r="C172" s="2" t="n">
        <v>0</v>
      </c>
      <c r="D172" s="2" t="n">
        <v>0</v>
      </c>
      <c r="E172" s="2" t="n">
        <v>0</v>
      </c>
      <c r="F172" s="2" t="n">
        <v>0</v>
      </c>
    </row>
    <row r="173">
      <c r="A173" s="2" t="n">
        <v>117</v>
      </c>
      <c r="B173" s="2" t="inlineStr">
        <is>
          <t>03-31 15:06:05</t>
        </is>
      </c>
      <c r="C173" s="2" t="n">
        <v>1</v>
      </c>
      <c r="D173" s="2" t="n">
        <v>0</v>
      </c>
      <c r="E173" s="2" t="n">
        <v>0</v>
      </c>
      <c r="F173" s="2" t="n">
        <v>0</v>
      </c>
    </row>
    <row r="174">
      <c r="A174" s="2" t="n">
        <v>118</v>
      </c>
      <c r="B174" s="2" t="inlineStr">
        <is>
          <t>03-31 15:06:15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119</v>
      </c>
      <c r="B175" s="2" t="inlineStr">
        <is>
          <t>03-31 15:06:25</t>
        </is>
      </c>
      <c r="C175" s="2" t="n">
        <v>0</v>
      </c>
      <c r="D175" s="2" t="n">
        <v>0</v>
      </c>
      <c r="E175" s="2" t="n">
        <v>4</v>
      </c>
      <c r="F175" s="2" t="n">
        <v>0</v>
      </c>
    </row>
    <row r="176">
      <c r="A176" s="2" t="n">
        <v>120</v>
      </c>
      <c r="B176" s="2" t="inlineStr">
        <is>
          <t>03-31 15:06:35</t>
        </is>
      </c>
      <c r="C176" s="2" t="n">
        <v>0</v>
      </c>
      <c r="D176" s="2" t="n">
        <v>0</v>
      </c>
      <c r="E176" s="2" t="n">
        <v>0</v>
      </c>
      <c r="F176" s="2" t="n">
        <v>0</v>
      </c>
    </row>
    <row r="177">
      <c r="A177" s="2" t="n">
        <v>121</v>
      </c>
      <c r="B177" s="2" t="inlineStr">
        <is>
          <t>03-31 15:06:45</t>
        </is>
      </c>
      <c r="C177" s="2" t="n">
        <v>0</v>
      </c>
      <c r="D177" s="2" t="n">
        <v>0</v>
      </c>
      <c r="E177" s="2" t="n">
        <v>0</v>
      </c>
      <c r="F177" s="2" t="n">
        <v>0</v>
      </c>
    </row>
    <row r="178">
      <c r="A178" s="2" t="n">
        <v>122</v>
      </c>
      <c r="B178" s="2" t="inlineStr">
        <is>
          <t>03-31 15:06:55</t>
        </is>
      </c>
      <c r="C178" s="2" t="n">
        <v>1</v>
      </c>
      <c r="D178" s="2" t="n">
        <v>0</v>
      </c>
      <c r="E178" s="2" t="n">
        <v>0</v>
      </c>
      <c r="F178" s="2" t="n">
        <v>1</v>
      </c>
    </row>
    <row r="179">
      <c r="A179" s="2" t="n">
        <v>123</v>
      </c>
      <c r="B179" s="2" t="inlineStr">
        <is>
          <t>03-31 15:07:05</t>
        </is>
      </c>
      <c r="C179" s="2" t="n">
        <v>0</v>
      </c>
      <c r="D179" s="2" t="n">
        <v>0</v>
      </c>
      <c r="E179" s="2" t="n">
        <v>0</v>
      </c>
      <c r="F179" s="2" t="n">
        <v>0</v>
      </c>
    </row>
    <row r="180">
      <c r="A180" s="2" t="n">
        <v>124</v>
      </c>
      <c r="B180" s="2" t="inlineStr">
        <is>
          <t>03-31 15:07:15</t>
        </is>
      </c>
      <c r="C180" s="2" t="n">
        <v>0</v>
      </c>
      <c r="D180" s="2" t="n">
        <v>0</v>
      </c>
      <c r="E180" s="2" t="n">
        <v>0</v>
      </c>
      <c r="F180" s="2" t="n">
        <v>0</v>
      </c>
    </row>
    <row r="181">
      <c r="A181" s="2" t="n">
        <v>125</v>
      </c>
      <c r="B181" s="2" t="inlineStr">
        <is>
          <t>03-31 15:07:25</t>
        </is>
      </c>
      <c r="C181" s="2" t="n">
        <v>0</v>
      </c>
      <c r="D181" s="2" t="n">
        <v>0</v>
      </c>
      <c r="E181" s="2" t="n">
        <v>0</v>
      </c>
      <c r="F181" s="2" t="n">
        <v>0</v>
      </c>
    </row>
    <row r="182">
      <c r="A182" s="2" t="n">
        <v>126</v>
      </c>
      <c r="B182" s="2" t="inlineStr">
        <is>
          <t>03-31 15:07:35</t>
        </is>
      </c>
      <c r="C182" s="2" t="n">
        <v>0</v>
      </c>
      <c r="D182" s="2" t="n">
        <v>0</v>
      </c>
      <c r="E182" s="2" t="n">
        <v>0</v>
      </c>
      <c r="F182" s="2" t="n">
        <v>0</v>
      </c>
    </row>
    <row r="183">
      <c r="A183" s="2" t="n">
        <v>127</v>
      </c>
      <c r="B183" s="2" t="inlineStr">
        <is>
          <t>03-31 15:07:45</t>
        </is>
      </c>
      <c r="C183" s="2" t="n">
        <v>0</v>
      </c>
      <c r="D183" s="2" t="n">
        <v>0</v>
      </c>
      <c r="E183" s="2" t="n">
        <v>0</v>
      </c>
      <c r="F183" s="2" t="n">
        <v>0</v>
      </c>
    </row>
    <row r="184">
      <c r="A184" s="2" t="n">
        <v>128</v>
      </c>
      <c r="B184" s="2" t="inlineStr">
        <is>
          <t>03-31 15:07:55</t>
        </is>
      </c>
      <c r="C184" s="2" t="n">
        <v>0</v>
      </c>
      <c r="D184" s="2" t="n">
        <v>0</v>
      </c>
      <c r="E184" s="2" t="n">
        <v>0</v>
      </c>
      <c r="F184" s="2" t="n">
        <v>0</v>
      </c>
    </row>
    <row r="185">
      <c r="A185" s="2" t="n">
        <v>129</v>
      </c>
      <c r="B185" s="2" t="inlineStr">
        <is>
          <t>03-31 15:08:05</t>
        </is>
      </c>
      <c r="C185" s="2" t="n">
        <v>0</v>
      </c>
      <c r="D185" s="2" t="n">
        <v>0</v>
      </c>
      <c r="E185" s="2" t="n">
        <v>0</v>
      </c>
      <c r="F185" s="2" t="n">
        <v>1</v>
      </c>
    </row>
    <row r="186">
      <c r="A186" s="2" t="n">
        <v>130</v>
      </c>
      <c r="B186" s="2" t="inlineStr">
        <is>
          <t>03-31 15:08:15</t>
        </is>
      </c>
      <c r="C186" s="2" t="n">
        <v>0</v>
      </c>
      <c r="D186" s="2" t="n">
        <v>0</v>
      </c>
      <c r="E186" s="2" t="n">
        <v>0</v>
      </c>
      <c r="F186" s="2" t="n">
        <v>0</v>
      </c>
    </row>
    <row r="187">
      <c r="A187" s="2" t="n">
        <v>131</v>
      </c>
      <c r="B187" s="2" t="inlineStr">
        <is>
          <t>03-31 15:08:25</t>
        </is>
      </c>
      <c r="C187" s="2" t="n">
        <v>0</v>
      </c>
      <c r="D187" s="2" t="n">
        <v>0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15:08:35</t>
        </is>
      </c>
      <c r="C188" s="2" t="n">
        <v>0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15:08:45</t>
        </is>
      </c>
      <c r="C189" s="2" t="n">
        <v>0</v>
      </c>
      <c r="D189" s="2" t="n">
        <v>0</v>
      </c>
      <c r="E189" s="2" t="n">
        <v>0</v>
      </c>
      <c r="F189" s="2" t="n">
        <v>0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0</v>
      </c>
      <c r="E190" s="2" t="n">
        <v>0</v>
      </c>
      <c r="F190" s="2" t="n">
        <v>1</v>
      </c>
    </row>
    <row r="191">
      <c r="A191" s="2" t="n">
        <v>135</v>
      </c>
      <c r="B191" s="2" t="inlineStr">
        <is>
          <t>03-31 15:09:15</t>
        </is>
      </c>
      <c r="C191" s="2" t="n">
        <v>0</v>
      </c>
      <c r="D191" s="2" t="n">
        <v>0</v>
      </c>
      <c r="E191" s="2" t="n">
        <v>0</v>
      </c>
      <c r="F191" s="2" t="n">
        <v>1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0</v>
      </c>
      <c r="E192" s="2" t="n">
        <v>0</v>
      </c>
      <c r="F192" s="2" t="n">
        <v>0</v>
      </c>
    </row>
    <row r="193">
      <c r="A193" s="2" t="n">
        <v>137</v>
      </c>
      <c r="B193" s="2" t="inlineStr">
        <is>
          <t>03-31 15:09:35</t>
        </is>
      </c>
      <c r="C193" s="2" t="n">
        <v>0</v>
      </c>
      <c r="D193" s="2" t="n">
        <v>0</v>
      </c>
      <c r="E193" s="2" t="n">
        <v>0</v>
      </c>
      <c r="F193" s="2" t="n">
        <v>0</v>
      </c>
    </row>
    <row r="194">
      <c r="A194" s="2" t="n">
        <v>138</v>
      </c>
      <c r="B194" s="2" t="inlineStr">
        <is>
          <t>03-31 15:09:45</t>
        </is>
      </c>
      <c r="C194" s="2" t="n">
        <v>0</v>
      </c>
      <c r="D194" s="2" t="n">
        <v>0</v>
      </c>
      <c r="E194" s="2" t="n">
        <v>0</v>
      </c>
      <c r="F194" s="2" t="n">
        <v>0</v>
      </c>
    </row>
    <row r="195">
      <c r="A195" s="2" t="n">
        <v>139</v>
      </c>
      <c r="B195" s="2" t="inlineStr">
        <is>
          <t>03-31 15:09:55</t>
        </is>
      </c>
      <c r="C195" s="2" t="n">
        <v>0</v>
      </c>
      <c r="D195" s="2" t="n">
        <v>0</v>
      </c>
      <c r="E195" s="2" t="n">
        <v>0</v>
      </c>
      <c r="F195" s="2" t="n">
        <v>0</v>
      </c>
    </row>
    <row r="196">
      <c r="A196" s="2" t="n">
        <v>140</v>
      </c>
      <c r="B196" s="2" t="inlineStr">
        <is>
          <t>03-31 15:10:05</t>
        </is>
      </c>
      <c r="C196" s="2" t="n">
        <v>0</v>
      </c>
      <c r="D196" s="2" t="n">
        <v>0</v>
      </c>
      <c r="E196" s="2" t="n">
        <v>0</v>
      </c>
      <c r="F196" s="2" t="n">
        <v>0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0</v>
      </c>
      <c r="E197" s="2" t="n">
        <v>0</v>
      </c>
      <c r="F197" s="2" t="n">
        <v>0</v>
      </c>
    </row>
    <row r="198">
      <c r="A198" s="2" t="n">
        <v>142</v>
      </c>
      <c r="B198" s="2" t="inlineStr">
        <is>
          <t>03-31 15:10:25</t>
        </is>
      </c>
      <c r="C198" s="2" t="n">
        <v>0</v>
      </c>
      <c r="D198" s="2" t="n">
        <v>0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15:10:35</t>
        </is>
      </c>
      <c r="C199" s="2" t="n">
        <v>0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15:10:45</t>
        </is>
      </c>
      <c r="C200" s="2" t="n">
        <v>0</v>
      </c>
      <c r="D200" s="2" t="n">
        <v>0</v>
      </c>
      <c r="E200" s="2" t="n">
        <v>0</v>
      </c>
      <c r="F200" s="2" t="n">
        <v>0</v>
      </c>
    </row>
    <row r="201">
      <c r="A201" s="2" t="n">
        <v>145</v>
      </c>
      <c r="B201" s="2" t="inlineStr">
        <is>
          <t>03-31 15:10:55</t>
        </is>
      </c>
      <c r="C201" s="2" t="n">
        <v>0</v>
      </c>
      <c r="D201" s="2" t="n">
        <v>0</v>
      </c>
      <c r="E201" s="2" t="n">
        <v>0</v>
      </c>
      <c r="F201" s="2" t="n">
        <v>0</v>
      </c>
    </row>
    <row r="202">
      <c r="A202" s="2" t="n">
        <v>146</v>
      </c>
      <c r="B202" s="2" t="inlineStr">
        <is>
          <t>03-31 15:11:05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15:11:15</t>
        </is>
      </c>
      <c r="C203" s="2" t="n">
        <v>0</v>
      </c>
      <c r="D203" s="2" t="n">
        <v>0</v>
      </c>
      <c r="E203" s="2" t="n">
        <v>0</v>
      </c>
      <c r="F203" s="2" t="n">
        <v>0</v>
      </c>
    </row>
    <row r="204">
      <c r="A204" s="2" t="n">
        <v>148</v>
      </c>
      <c r="B204" s="2" t="inlineStr">
        <is>
          <t>03-31 15:11:25</t>
        </is>
      </c>
      <c r="C204" s="2" t="n">
        <v>0</v>
      </c>
      <c r="D204" s="2" t="n">
        <v>0</v>
      </c>
      <c r="E204" s="2" t="n">
        <v>0</v>
      </c>
      <c r="F204" s="2" t="n">
        <v>0</v>
      </c>
    </row>
    <row r="205">
      <c r="A205" s="2" t="n">
        <v>149</v>
      </c>
      <c r="B205" s="2" t="inlineStr">
        <is>
          <t>03-31 15:11:35</t>
        </is>
      </c>
      <c r="C205" s="2" t="n">
        <v>0</v>
      </c>
      <c r="D205" s="2" t="n">
        <v>0</v>
      </c>
      <c r="E205" s="2" t="n">
        <v>0</v>
      </c>
      <c r="F205" s="2" t="n">
        <v>0</v>
      </c>
    </row>
    <row r="206">
      <c r="A206" s="2" t="n">
        <v>150</v>
      </c>
      <c r="B206" s="2" t="inlineStr">
        <is>
          <t>03-31 15:11:45</t>
        </is>
      </c>
      <c r="C206" s="2" t="n">
        <v>1</v>
      </c>
      <c r="D206" s="2" t="n">
        <v>0</v>
      </c>
      <c r="E206" s="2" t="n">
        <v>0</v>
      </c>
      <c r="F206" s="2" t="n">
        <v>0</v>
      </c>
    </row>
    <row r="207">
      <c r="A207" s="2" t="n">
        <v>151</v>
      </c>
      <c r="B207" s="2" t="inlineStr">
        <is>
          <t>03-31 15:11:55</t>
        </is>
      </c>
      <c r="C207" s="2" t="n">
        <v>0</v>
      </c>
      <c r="D207" s="2" t="n">
        <v>0</v>
      </c>
      <c r="E207" s="2" t="n">
        <v>0</v>
      </c>
      <c r="F207" s="2" t="n">
        <v>0</v>
      </c>
    </row>
    <row r="208">
      <c r="A208" s="2" t="n">
        <v>152</v>
      </c>
      <c r="B208" s="2" t="inlineStr">
        <is>
          <t>03-31 15:12:05</t>
        </is>
      </c>
      <c r="C208" s="2" t="n">
        <v>0</v>
      </c>
      <c r="D208" s="2" t="n">
        <v>0</v>
      </c>
      <c r="E208" s="2" t="n">
        <v>0</v>
      </c>
      <c r="F208" s="2" t="n">
        <v>0</v>
      </c>
    </row>
    <row r="209">
      <c r="A209" s="2" t="n">
        <v>153</v>
      </c>
      <c r="B209" s="2" t="inlineStr">
        <is>
          <t>03-31 15:12:15</t>
        </is>
      </c>
      <c r="C209" s="2" t="n">
        <v>0</v>
      </c>
      <c r="D209" s="2" t="n">
        <v>0</v>
      </c>
      <c r="E209" s="2" t="n">
        <v>0</v>
      </c>
      <c r="F209" s="2" t="n">
        <v>0</v>
      </c>
    </row>
    <row r="210">
      <c r="A210" s="2" t="n">
        <v>154</v>
      </c>
      <c r="B210" s="2" t="inlineStr">
        <is>
          <t>03-31 15:12:25</t>
        </is>
      </c>
      <c r="C210" s="2" t="n">
        <v>0</v>
      </c>
      <c r="D210" s="2" t="n">
        <v>0</v>
      </c>
      <c r="E210" s="2" t="n">
        <v>0</v>
      </c>
      <c r="F210" s="2" t="n">
        <v>0</v>
      </c>
    </row>
    <row r="211">
      <c r="A211" s="2" t="n">
        <v>155</v>
      </c>
      <c r="B211" s="2" t="inlineStr">
        <is>
          <t>03-31 15:12:35</t>
        </is>
      </c>
      <c r="C211" s="2" t="n">
        <v>0</v>
      </c>
      <c r="D211" s="2" t="n">
        <v>0</v>
      </c>
      <c r="E211" s="2" t="n">
        <v>0</v>
      </c>
      <c r="F211" s="2" t="n">
        <v>0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0</v>
      </c>
      <c r="E212" s="2" t="n">
        <v>1</v>
      </c>
      <c r="F212" s="2" t="n">
        <v>0</v>
      </c>
    </row>
    <row r="213">
      <c r="A213" s="2" t="n">
        <v>157</v>
      </c>
      <c r="B213" s="2" t="inlineStr">
        <is>
          <t>03-31 15:13:05</t>
        </is>
      </c>
      <c r="C213" s="2" t="n">
        <v>0</v>
      </c>
      <c r="D213" s="2" t="n">
        <v>0</v>
      </c>
      <c r="E213" s="2" t="n">
        <v>0</v>
      </c>
      <c r="F213" s="2" t="n">
        <v>0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0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0</v>
      </c>
      <c r="E215" s="2" t="n">
        <v>0</v>
      </c>
      <c r="F215" s="2" t="n">
        <v>0</v>
      </c>
    </row>
    <row r="216">
      <c r="A216" s="2" t="n">
        <v>160</v>
      </c>
      <c r="B216" s="2" t="inlineStr">
        <is>
          <t>03-31 15:13:35</t>
        </is>
      </c>
      <c r="C216" s="2" t="n">
        <v>0</v>
      </c>
      <c r="D216" s="2" t="n">
        <v>0</v>
      </c>
      <c r="E216" s="2" t="n">
        <v>0</v>
      </c>
      <c r="F216" s="2" t="n">
        <v>0</v>
      </c>
    </row>
    <row r="217">
      <c r="A217" s="2" t="n">
        <v>161</v>
      </c>
      <c r="B217" s="2" t="inlineStr">
        <is>
          <t>03-31 15:13:45</t>
        </is>
      </c>
      <c r="C217" s="2" t="n">
        <v>0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0</v>
      </c>
      <c r="E218" s="2" t="n">
        <v>0</v>
      </c>
      <c r="F218" s="2" t="n">
        <v>0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0</v>
      </c>
      <c r="E219" s="2" t="n">
        <v>0</v>
      </c>
      <c r="F219" s="2" t="n">
        <v>0</v>
      </c>
    </row>
    <row r="220">
      <c r="A220" s="2" t="n">
        <v>164</v>
      </c>
      <c r="B220" s="2" t="inlineStr">
        <is>
          <t>03-31 15:14:15</t>
        </is>
      </c>
      <c r="C220" s="2" t="n">
        <v>0</v>
      </c>
      <c r="D220" s="2" t="n">
        <v>0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0</v>
      </c>
      <c r="F221" s="2" t="n">
        <v>0</v>
      </c>
    </row>
    <row r="222">
      <c r="A222" s="2" t="n">
        <v>166</v>
      </c>
      <c r="B222" s="2" t="inlineStr">
        <is>
          <t>03-31 15:14:35</t>
        </is>
      </c>
      <c r="C222" s="2" t="n">
        <v>0</v>
      </c>
      <c r="D222" s="2" t="n">
        <v>0</v>
      </c>
      <c r="E222" s="2" t="n">
        <v>0</v>
      </c>
      <c r="F222" s="2" t="n">
        <v>0</v>
      </c>
    </row>
    <row r="223">
      <c r="A223" s="2" t="n">
        <v>167</v>
      </c>
      <c r="B223" s="2" t="inlineStr">
        <is>
          <t>03-31 15:14:45</t>
        </is>
      </c>
      <c r="C223" s="2" t="n">
        <v>0</v>
      </c>
      <c r="D223" s="2" t="n">
        <v>0</v>
      </c>
      <c r="E223" s="2" t="n">
        <v>0</v>
      </c>
      <c r="F223" s="2" t="n">
        <v>0</v>
      </c>
    </row>
    <row r="224">
      <c r="A224" s="2" t="n">
        <v>168</v>
      </c>
      <c r="B224" s="2" t="inlineStr">
        <is>
          <t>03-31 15:14:55</t>
        </is>
      </c>
      <c r="C224" s="2" t="n">
        <v>0</v>
      </c>
      <c r="D224" s="2" t="n">
        <v>0</v>
      </c>
      <c r="E224" s="2" t="n">
        <v>0</v>
      </c>
      <c r="F224" s="2" t="n">
        <v>0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0</v>
      </c>
      <c r="E225" s="2" t="n">
        <v>0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0</v>
      </c>
      <c r="D226" s="2" t="n">
        <v>0</v>
      </c>
      <c r="E226" s="2" t="n">
        <v>1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</v>
      </c>
      <c r="D228" s="2" t="n">
        <v>0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0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</v>
      </c>
      <c r="D230" s="2" t="n">
        <v>0</v>
      </c>
      <c r="E230" s="2" t="n">
        <v>0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0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0</v>
      </c>
      <c r="E232" s="2" t="n">
        <v>0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0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0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0</v>
      </c>
      <c r="D235" s="2" t="n">
        <v>0</v>
      </c>
      <c r="E235" s="2" t="n">
        <v>0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</v>
      </c>
      <c r="D236" s="2" t="n">
        <v>0</v>
      </c>
      <c r="E236" s="2" t="n">
        <v>0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0</v>
      </c>
      <c r="D237" s="2" t="n">
        <v>0</v>
      </c>
      <c r="E237" s="2" t="n">
        <v>0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0</v>
      </c>
      <c r="D238" s="2" t="n">
        <v>0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0</v>
      </c>
      <c r="D239" s="2" t="n">
        <v>0</v>
      </c>
      <c r="E239" s="2" t="n">
        <v>0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0</v>
      </c>
      <c r="D240" s="2" t="n">
        <v>0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0</v>
      </c>
      <c r="D241" s="2" t="n">
        <v>0</v>
      </c>
      <c r="E241" s="2" t="n">
        <v>0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1</v>
      </c>
      <c r="E243" s="2" t="n">
        <v>0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0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0</v>
      </c>
      <c r="E248" s="2" t="n">
        <v>0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1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0</v>
      </c>
      <c r="E251" s="2" t="n">
        <v>0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n">
        <v>0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0</v>
      </c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0</v>
      </c>
      <c r="E256" s="2" t="n">
        <v>0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0</v>
      </c>
      <c r="E258" s="2" t="n">
        <v>0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0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0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0</v>
      </c>
      <c r="F262" s="2" t="inlineStr"/>
    </row>
    <row r="263">
      <c r="A263" s="2" t="n">
        <v>207</v>
      </c>
      <c r="B263" s="2" t="inlineStr"/>
      <c r="C263" s="2" t="inlineStr"/>
      <c r="D263" s="2" t="n">
        <v>0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0</v>
      </c>
      <c r="F264" s="2" t="inlineStr"/>
    </row>
    <row r="265">
      <c r="A265" s="2" t="n">
        <v>209</v>
      </c>
      <c r="B265" s="2" t="inlineStr"/>
      <c r="C265" s="2" t="inlineStr"/>
      <c r="D265" s="2" t="n">
        <v>0</v>
      </c>
      <c r="E265" s="2" t="n">
        <v>0</v>
      </c>
      <c r="F265" s="2" t="inlineStr"/>
    </row>
    <row r="266">
      <c r="A266" s="2" t="n">
        <v>210</v>
      </c>
      <c r="B266" s="2" t="inlineStr"/>
      <c r="C266" s="2" t="inlineStr"/>
      <c r="D266" s="2" t="n">
        <v>0</v>
      </c>
      <c r="E266" s="2" t="n">
        <v>0</v>
      </c>
      <c r="F266" s="2" t="inlineStr"/>
    </row>
    <row r="267">
      <c r="A267" s="2" t="n">
        <v>211</v>
      </c>
      <c r="B267" s="2" t="inlineStr"/>
      <c r="C267" s="2" t="inlineStr"/>
      <c r="D267" s="2" t="n">
        <v>1</v>
      </c>
      <c r="E267" s="2" t="n">
        <v>0</v>
      </c>
      <c r="F267" s="2" t="inlineStr"/>
    </row>
    <row r="268">
      <c r="A268" s="2" t="n">
        <v>212</v>
      </c>
      <c r="B268" s="2" t="inlineStr"/>
      <c r="C268" s="2" t="inlineStr"/>
      <c r="D268" s="2" t="n">
        <v>0</v>
      </c>
      <c r="E268" s="2" t="n">
        <v>0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0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0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0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0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0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0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0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0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0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0</v>
      </c>
      <c r="D286" s="2" t="n">
        <v>0</v>
      </c>
      <c r="E286" s="2" t="n">
        <v>0</v>
      </c>
      <c r="F286" s="2" t="n">
        <v>1</v>
      </c>
    </row>
    <row r="287">
      <c r="A287" s="2" t="n">
        <v>2</v>
      </c>
      <c r="B287" s="2" t="inlineStr">
        <is>
          <t>03-31 14:46:25</t>
        </is>
      </c>
      <c r="C287" s="2" t="n">
        <v>3</v>
      </c>
      <c r="D287" s="2" t="n">
        <v>0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0</v>
      </c>
      <c r="D290" s="2" t="n">
        <v>0</v>
      </c>
      <c r="E290" s="2" t="n">
        <v>0</v>
      </c>
      <c r="F290" s="2" t="n">
        <v>0</v>
      </c>
    </row>
    <row r="291">
      <c r="A291" s="2" t="n">
        <v>11</v>
      </c>
      <c r="B291" s="2" t="inlineStr">
        <is>
          <t>03-31 14:48:05</t>
        </is>
      </c>
      <c r="C291" s="2" t="n">
        <v>0</v>
      </c>
      <c r="D291" s="2" t="n">
        <v>0</v>
      </c>
      <c r="E291" s="2" t="n">
        <v>0</v>
      </c>
      <c r="F291" s="2" t="n">
        <v>0</v>
      </c>
    </row>
    <row r="292">
      <c r="A292" s="2" t="n">
        <v>14</v>
      </c>
      <c r="B292" s="2" t="inlineStr">
        <is>
          <t>03-31 14:48:35</t>
        </is>
      </c>
      <c r="C292" s="2" t="n">
        <v>0</v>
      </c>
      <c r="D292" s="2" t="n">
        <v>4</v>
      </c>
      <c r="E292" s="2" t="n">
        <v>0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0</v>
      </c>
      <c r="D293" s="2" t="n">
        <v>0</v>
      </c>
      <c r="E293" s="2" t="n">
        <v>0</v>
      </c>
      <c r="F293" s="2" t="n">
        <v>1</v>
      </c>
    </row>
    <row r="294">
      <c r="A294" s="2" t="n">
        <v>18</v>
      </c>
      <c r="B294" s="2" t="inlineStr">
        <is>
          <t>03-31 14:49:15</t>
        </is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0</v>
      </c>
      <c r="D295" s="2" t="n">
        <v>0</v>
      </c>
      <c r="E295" s="2" t="n">
        <v>0</v>
      </c>
      <c r="F295" s="2" t="n">
        <v>0</v>
      </c>
    </row>
    <row r="296">
      <c r="A296" s="2" t="n">
        <v>23</v>
      </c>
      <c r="B296" s="2" t="inlineStr">
        <is>
          <t>03-31 14:50:05</t>
        </is>
      </c>
      <c r="C296" s="2" t="n">
        <v>0</v>
      </c>
      <c r="D296" s="2" t="n">
        <v>0</v>
      </c>
      <c r="E296" s="2" t="n">
        <v>0</v>
      </c>
      <c r="F296" s="2" t="n">
        <v>0</v>
      </c>
    </row>
    <row r="297">
      <c r="A297" s="2" t="n">
        <v>25</v>
      </c>
      <c r="B297" s="2" t="inlineStr">
        <is>
          <t>03-31 14:50:25</t>
        </is>
      </c>
      <c r="C297" s="2" t="n">
        <v>0</v>
      </c>
      <c r="D297" s="2" t="n">
        <v>0</v>
      </c>
      <c r="E297" s="2" t="n">
        <v>1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0</v>
      </c>
      <c r="D298" s="2" t="n">
        <v>0</v>
      </c>
      <c r="E298" s="2" t="n">
        <v>0</v>
      </c>
      <c r="F298" s="2" t="n">
        <v>0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0</v>
      </c>
      <c r="E299" s="2" t="n">
        <v>0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0</v>
      </c>
      <c r="D300" s="2" t="n">
        <v>0</v>
      </c>
      <c r="E300" s="2" t="n">
        <v>0</v>
      </c>
      <c r="F300" s="2" t="n">
        <v>0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0</v>
      </c>
      <c r="F301" s="2" t="n">
        <v>0</v>
      </c>
    </row>
    <row r="302">
      <c r="A302" s="2" t="n">
        <v>37</v>
      </c>
      <c r="B302" s="2" t="inlineStr">
        <is>
          <t>03-31 14:52:25</t>
        </is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s="2" t="n">
        <v>39</v>
      </c>
      <c r="B303" s="2" t="inlineStr">
        <is>
          <t>03-31 14:52:45</t>
        </is>
      </c>
      <c r="C303" s="2" t="n">
        <v>0</v>
      </c>
      <c r="D303" s="2" t="n">
        <v>0</v>
      </c>
      <c r="E303" s="2" t="n">
        <v>3</v>
      </c>
      <c r="F303" s="2" t="n">
        <v>0</v>
      </c>
    </row>
    <row r="304">
      <c r="A304" s="2" t="n">
        <v>41</v>
      </c>
      <c r="B304" s="2" t="inlineStr">
        <is>
          <t>03-31 14:53:05</t>
        </is>
      </c>
      <c r="C304" s="2" t="n">
        <v>0</v>
      </c>
      <c r="D304" s="2" t="n">
        <v>0</v>
      </c>
      <c r="E304" s="2" t="n">
        <v>0</v>
      </c>
      <c r="F304" s="2" t="n">
        <v>1</v>
      </c>
    </row>
    <row r="305">
      <c r="A305" s="2" t="n">
        <v>44</v>
      </c>
      <c r="B305" s="2" t="inlineStr">
        <is>
          <t>03-31 14:53:35</t>
        </is>
      </c>
      <c r="C305" s="2" t="n">
        <v>0</v>
      </c>
      <c r="D305" s="2" t="n">
        <v>0</v>
      </c>
      <c r="E305" s="2" t="n">
        <v>0</v>
      </c>
      <c r="F305" s="2" t="n">
        <v>0</v>
      </c>
    </row>
    <row r="306">
      <c r="A306" s="2" t="n">
        <v>46</v>
      </c>
      <c r="B306" s="2" t="inlineStr">
        <is>
          <t>03-31 14:53:55</t>
        </is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s="2" t="n">
        <v>48</v>
      </c>
      <c r="B307" s="2" t="inlineStr">
        <is>
          <t>03-31 14:54:25</t>
        </is>
      </c>
      <c r="C307" s="2" t="n">
        <v>0</v>
      </c>
      <c r="D307" s="2" t="n">
        <v>0</v>
      </c>
      <c r="E307" s="2" t="n">
        <v>0</v>
      </c>
      <c r="F307" s="2" t="n">
        <v>0</v>
      </c>
    </row>
    <row r="308">
      <c r="A308" s="2" t="n">
        <v>50</v>
      </c>
      <c r="B308" s="2" t="inlineStr">
        <is>
          <t>03-31 14:54:45</t>
        </is>
      </c>
      <c r="C308" s="2" t="n">
        <v>0</v>
      </c>
      <c r="D308" s="2" t="n">
        <v>0</v>
      </c>
      <c r="E308" s="2" t="n">
        <v>0</v>
      </c>
      <c r="F308" s="2" t="n">
        <v>0</v>
      </c>
    </row>
    <row r="309">
      <c r="A309" s="2" t="n">
        <v>53</v>
      </c>
      <c r="B309" s="2" t="inlineStr">
        <is>
          <t>03-31 14:55:15</t>
        </is>
      </c>
      <c r="C309" s="2" t="n">
        <v>1</v>
      </c>
      <c r="D309" s="2" t="n">
        <v>0</v>
      </c>
      <c r="E309" s="2" t="n">
        <v>0</v>
      </c>
      <c r="F309" s="2" t="n">
        <v>0</v>
      </c>
    </row>
    <row r="310">
      <c r="A310" s="2" t="n">
        <v>55</v>
      </c>
      <c r="B310" s="2" t="inlineStr">
        <is>
          <t>03-31 14:55:35</t>
        </is>
      </c>
      <c r="C310" s="2" t="n">
        <v>0</v>
      </c>
      <c r="D310" s="2" t="n">
        <v>0</v>
      </c>
      <c r="E310" s="2" t="n">
        <v>0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0</v>
      </c>
      <c r="D311" s="2" t="n">
        <v>0</v>
      </c>
      <c r="E311" s="2" t="n">
        <v>1</v>
      </c>
      <c r="F311" s="2" t="n">
        <v>0</v>
      </c>
    </row>
    <row r="312">
      <c r="A312" s="2" t="n">
        <v>60</v>
      </c>
      <c r="B312" s="2" t="inlineStr">
        <is>
          <t>03-31 14:56:25</t>
        </is>
      </c>
      <c r="C312" s="2" t="n">
        <v>0</v>
      </c>
      <c r="D312" s="2" t="n">
        <v>0</v>
      </c>
      <c r="E312" s="2" t="n">
        <v>0</v>
      </c>
      <c r="F312" s="2" t="n">
        <v>0</v>
      </c>
    </row>
    <row r="313">
      <c r="A313" s="2" t="n">
        <v>62</v>
      </c>
      <c r="B313" s="2" t="inlineStr">
        <is>
          <t>03-31 14:56:45</t>
        </is>
      </c>
      <c r="C313" s="2" t="n">
        <v>2</v>
      </c>
      <c r="D313" s="2" t="n">
        <v>0</v>
      </c>
      <c r="E313" s="2" t="n">
        <v>0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0</v>
      </c>
      <c r="D314" s="2" t="n">
        <v>0</v>
      </c>
      <c r="E314" s="2" t="n">
        <v>0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0</v>
      </c>
      <c r="D315" s="2" t="n">
        <v>0</v>
      </c>
      <c r="E315" s="2" t="n">
        <v>0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1</v>
      </c>
      <c r="D316" s="2" t="n">
        <v>0</v>
      </c>
      <c r="E316" s="2" t="n">
        <v>0</v>
      </c>
      <c r="F316" s="2" t="n">
        <v>0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0</v>
      </c>
      <c r="E317" s="2" t="n">
        <v>0</v>
      </c>
      <c r="F317" s="2" t="n">
        <v>0</v>
      </c>
    </row>
    <row r="318">
      <c r="A318" s="2" t="n">
        <v>73</v>
      </c>
      <c r="B318" s="2" t="inlineStr">
        <is>
          <t>03-31 14:58:35</t>
        </is>
      </c>
      <c r="C318" s="2" t="n">
        <v>0</v>
      </c>
      <c r="D318" s="2" t="n">
        <v>0</v>
      </c>
      <c r="E318" s="2" t="n">
        <v>0</v>
      </c>
      <c r="F318" s="2" t="n">
        <v>0</v>
      </c>
    </row>
    <row r="319">
      <c r="A319" s="2" t="n">
        <v>76</v>
      </c>
      <c r="B319" s="2" t="inlineStr">
        <is>
          <t>03-31 14:59:05</t>
        </is>
      </c>
      <c r="C319" s="2" t="n">
        <v>0</v>
      </c>
      <c r="D319" s="2" t="n">
        <v>0</v>
      </c>
      <c r="E319" s="2" t="n">
        <v>0</v>
      </c>
      <c r="F319" s="2" t="n">
        <v>0</v>
      </c>
    </row>
    <row r="320">
      <c r="A320" s="2" t="n">
        <v>78</v>
      </c>
      <c r="B320" s="2" t="inlineStr">
        <is>
          <t>03-31 14:59:25</t>
        </is>
      </c>
      <c r="C320" s="2" t="n">
        <v>0</v>
      </c>
      <c r="D320" s="2" t="n">
        <v>0</v>
      </c>
      <c r="E320" s="2" t="n">
        <v>0</v>
      </c>
      <c r="F320" s="2" t="n">
        <v>0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0</v>
      </c>
      <c r="E321" s="2" t="n">
        <v>0</v>
      </c>
      <c r="F321" s="2" t="n">
        <v>0</v>
      </c>
    </row>
    <row r="322">
      <c r="A322" s="2" t="n">
        <v>83</v>
      </c>
      <c r="B322" s="2" t="inlineStr">
        <is>
          <t>03-31 15:00:15</t>
        </is>
      </c>
      <c r="C322" s="2" t="n">
        <v>0</v>
      </c>
      <c r="D322" s="2" t="n">
        <v>0</v>
      </c>
      <c r="E322" s="2" t="n">
        <v>0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0</v>
      </c>
      <c r="D323" s="2" t="n">
        <v>0</v>
      </c>
      <c r="E323" s="2" t="n">
        <v>0</v>
      </c>
      <c r="F323" s="2" t="n">
        <v>0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0</v>
      </c>
      <c r="E324" s="2" t="n">
        <v>0</v>
      </c>
      <c r="F324" s="2" t="n">
        <v>0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0</v>
      </c>
      <c r="F325" s="2" t="n">
        <v>0</v>
      </c>
    </row>
    <row r="326">
      <c r="A326" s="2" t="n">
        <v>92</v>
      </c>
      <c r="B326" s="2" t="inlineStr">
        <is>
          <t>03-31 15:01:45</t>
        </is>
      </c>
      <c r="C326" s="2" t="n">
        <v>1</v>
      </c>
      <c r="D326" s="2" t="n">
        <v>0</v>
      </c>
      <c r="E326" s="2" t="n">
        <v>0</v>
      </c>
      <c r="F326" s="2" t="n">
        <v>0</v>
      </c>
    </row>
    <row r="327">
      <c r="A327" s="2" t="n">
        <v>94</v>
      </c>
      <c r="B327" s="2" t="inlineStr">
        <is>
          <t>03-31 15:02:05</t>
        </is>
      </c>
      <c r="C327" s="2" t="n">
        <v>0</v>
      </c>
      <c r="D327" s="2" t="n">
        <v>0</v>
      </c>
      <c r="E327" s="2" t="n">
        <v>0</v>
      </c>
      <c r="F327" s="2" t="n">
        <v>0</v>
      </c>
    </row>
    <row r="328">
      <c r="A328" s="2" t="n">
        <v>96</v>
      </c>
      <c r="B328" s="2" t="inlineStr">
        <is>
          <t>03-31 15:02:25</t>
        </is>
      </c>
      <c r="C328" s="2" t="n">
        <v>0</v>
      </c>
      <c r="D328" s="2" t="n">
        <v>0</v>
      </c>
      <c r="E328" s="2" t="n">
        <v>0</v>
      </c>
      <c r="F328" s="2" t="n">
        <v>1</v>
      </c>
    </row>
    <row r="329">
      <c r="A329" s="2" t="n">
        <v>99</v>
      </c>
      <c r="B329" s="2" t="inlineStr">
        <is>
          <t>03-31 15:02:55</t>
        </is>
      </c>
      <c r="C329" s="2" t="n">
        <v>0</v>
      </c>
      <c r="D329" s="2" t="n">
        <v>0</v>
      </c>
      <c r="E329" s="2" t="n">
        <v>0</v>
      </c>
      <c r="F329" s="2" t="n">
        <v>0</v>
      </c>
    </row>
    <row r="330">
      <c r="A330" s="2" t="n">
        <v>101</v>
      </c>
      <c r="B330" s="2" t="inlineStr">
        <is>
          <t>03-31 15:03:15</t>
        </is>
      </c>
      <c r="C330" s="2" t="n">
        <v>0</v>
      </c>
      <c r="D330" s="2" t="n">
        <v>1</v>
      </c>
      <c r="E330" s="2" t="n">
        <v>0</v>
      </c>
      <c r="F330" s="2" t="n">
        <v>0</v>
      </c>
    </row>
    <row r="331">
      <c r="A331" s="2" t="n">
        <v>103</v>
      </c>
      <c r="B331" s="2" t="inlineStr">
        <is>
          <t>03-31 15:03:45</t>
        </is>
      </c>
      <c r="C331" s="2" t="n">
        <v>2</v>
      </c>
      <c r="D331" s="2" t="n">
        <v>0</v>
      </c>
      <c r="E331" s="2" t="n">
        <v>1</v>
      </c>
      <c r="F331" s="2" t="n">
        <v>0</v>
      </c>
    </row>
    <row r="332">
      <c r="A332" s="2" t="n">
        <v>105</v>
      </c>
      <c r="B332" s="2" t="inlineStr">
        <is>
          <t>03-31 15:04:05</t>
        </is>
      </c>
      <c r="C332" s="2" t="n">
        <v>0</v>
      </c>
      <c r="D332" s="2" t="n">
        <v>0</v>
      </c>
      <c r="E332" s="2" t="n">
        <v>0</v>
      </c>
      <c r="F332" s="2" t="n">
        <v>0</v>
      </c>
    </row>
    <row r="333">
      <c r="A333" s="2" t="n">
        <v>108</v>
      </c>
      <c r="B333" s="2" t="inlineStr">
        <is>
          <t>03-31 15:04:35</t>
        </is>
      </c>
      <c r="C333" s="2" t="n">
        <v>0</v>
      </c>
      <c r="D333" s="2" t="n">
        <v>0</v>
      </c>
      <c r="E333" s="2" t="n">
        <v>0</v>
      </c>
      <c r="F333" s="2" t="n">
        <v>0</v>
      </c>
    </row>
    <row r="334">
      <c r="A334" s="2" t="n">
        <v>110</v>
      </c>
      <c r="B334" s="2" t="inlineStr">
        <is>
          <t>03-31 15:04:55</t>
        </is>
      </c>
      <c r="C334" s="2" t="n">
        <v>0</v>
      </c>
      <c r="D334" s="2" t="n">
        <v>0</v>
      </c>
      <c r="E334" s="2" t="n">
        <v>3</v>
      </c>
      <c r="F334" s="2" t="n">
        <v>0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0</v>
      </c>
      <c r="E335" s="2" t="n">
        <v>0</v>
      </c>
      <c r="F335" s="2" t="n">
        <v>0</v>
      </c>
    </row>
    <row r="336">
      <c r="A336" s="2" t="n">
        <v>115</v>
      </c>
      <c r="B336" s="2" t="inlineStr">
        <is>
          <t>03-31 15:05:45</t>
        </is>
      </c>
      <c r="C336" s="2" t="n">
        <v>0</v>
      </c>
      <c r="D336" s="2" t="n">
        <v>0</v>
      </c>
      <c r="E336" s="2" t="n">
        <v>0</v>
      </c>
      <c r="F336" s="2" t="n">
        <v>0</v>
      </c>
    </row>
    <row r="337">
      <c r="A337" s="2" t="n">
        <v>117</v>
      </c>
      <c r="B337" s="2" t="inlineStr">
        <is>
          <t>03-31 15:06:05</t>
        </is>
      </c>
      <c r="C337" s="2" t="n">
        <v>1</v>
      </c>
      <c r="D337" s="2" t="n">
        <v>0</v>
      </c>
      <c r="E337" s="2" t="n">
        <v>0</v>
      </c>
      <c r="F337" s="2" t="n">
        <v>0</v>
      </c>
    </row>
    <row r="338">
      <c r="A338" s="2" t="n">
        <v>119</v>
      </c>
      <c r="B338" s="2" t="inlineStr">
        <is>
          <t>03-31 15:06:25</t>
        </is>
      </c>
      <c r="C338" s="2" t="n">
        <v>0</v>
      </c>
      <c r="D338" s="2" t="n">
        <v>0</v>
      </c>
      <c r="E338" s="2" t="n">
        <v>4</v>
      </c>
      <c r="F338" s="2" t="n">
        <v>0</v>
      </c>
    </row>
    <row r="339">
      <c r="A339" s="2" t="n">
        <v>122</v>
      </c>
      <c r="B339" s="2" t="inlineStr">
        <is>
          <t>03-31 15:06:55</t>
        </is>
      </c>
      <c r="C339" s="2" t="n">
        <v>1</v>
      </c>
      <c r="D339" s="2" t="n">
        <v>0</v>
      </c>
      <c r="E339" s="2" t="n">
        <v>0</v>
      </c>
      <c r="F339" s="2" t="n">
        <v>1</v>
      </c>
    </row>
    <row r="340">
      <c r="A340" s="2" t="n">
        <v>124</v>
      </c>
      <c r="B340" s="2" t="inlineStr">
        <is>
          <t>03-31 15:07:15</t>
        </is>
      </c>
      <c r="C340" s="2" t="n">
        <v>0</v>
      </c>
      <c r="D340" s="2" t="n">
        <v>0</v>
      </c>
      <c r="E340" s="2" t="n">
        <v>0</v>
      </c>
      <c r="F340" s="2" t="n">
        <v>0</v>
      </c>
    </row>
    <row r="341">
      <c r="A341" s="2" t="n">
        <v>126</v>
      </c>
      <c r="B341" s="2" t="inlineStr">
        <is>
          <t>03-31 15:07:35</t>
        </is>
      </c>
      <c r="C341" s="2" t="n">
        <v>0</v>
      </c>
      <c r="D341" s="2" t="n">
        <v>0</v>
      </c>
      <c r="E341" s="2" t="n">
        <v>0</v>
      </c>
      <c r="F341" s="2" t="n">
        <v>0</v>
      </c>
    </row>
    <row r="342">
      <c r="A342" s="2" t="n">
        <v>128</v>
      </c>
      <c r="B342" s="2" t="inlineStr">
        <is>
          <t>03-31 15:07:55</t>
        </is>
      </c>
      <c r="C342" s="2" t="n">
        <v>0</v>
      </c>
      <c r="D342" s="2" t="n">
        <v>0</v>
      </c>
      <c r="E342" s="2" t="n">
        <v>0</v>
      </c>
      <c r="F342" s="2" t="n">
        <v>0</v>
      </c>
    </row>
    <row r="343">
      <c r="A343" s="2" t="n">
        <v>131</v>
      </c>
      <c r="B343" s="2" t="inlineStr">
        <is>
          <t>03-31 15:08:25</t>
        </is>
      </c>
      <c r="C343" s="2" t="n">
        <v>0</v>
      </c>
      <c r="D343" s="2" t="n">
        <v>0</v>
      </c>
      <c r="E343" s="2" t="n">
        <v>0</v>
      </c>
      <c r="F343" s="2" t="n">
        <v>0</v>
      </c>
    </row>
    <row r="344">
      <c r="A344" s="2" t="n">
        <v>133</v>
      </c>
      <c r="B344" s="2" t="inlineStr">
        <is>
          <t>03-31 15:08:45</t>
        </is>
      </c>
      <c r="C344" s="2" t="n">
        <v>0</v>
      </c>
      <c r="D344" s="2" t="n">
        <v>0</v>
      </c>
      <c r="E344" s="2" t="n">
        <v>0</v>
      </c>
      <c r="F344" s="2" t="n">
        <v>0</v>
      </c>
    </row>
    <row r="345">
      <c r="A345" s="2" t="n">
        <v>135</v>
      </c>
      <c r="B345" s="2" t="inlineStr">
        <is>
          <t>03-31 15:09:15</t>
        </is>
      </c>
      <c r="C345" s="2" t="n">
        <v>0</v>
      </c>
      <c r="D345" s="2" t="n">
        <v>0</v>
      </c>
      <c r="E345" s="2" t="n">
        <v>0</v>
      </c>
      <c r="F345" s="2" t="n">
        <v>1</v>
      </c>
    </row>
    <row r="346">
      <c r="A346" s="2" t="n">
        <v>138</v>
      </c>
      <c r="B346" s="2" t="inlineStr">
        <is>
          <t>03-31 15:09:45</t>
        </is>
      </c>
      <c r="C346" s="2" t="n">
        <v>0</v>
      </c>
      <c r="D346" s="2" t="n">
        <v>0</v>
      </c>
      <c r="E346" s="2" t="n">
        <v>0</v>
      </c>
      <c r="F346" s="2" t="n">
        <v>0</v>
      </c>
    </row>
    <row r="347">
      <c r="A347" s="2" t="n">
        <v>140</v>
      </c>
      <c r="B347" s="2" t="inlineStr">
        <is>
          <t>03-31 15:10:05</t>
        </is>
      </c>
      <c r="C347" s="2" t="n">
        <v>0</v>
      </c>
      <c r="D347" s="2" t="n">
        <v>0</v>
      </c>
      <c r="E347" s="2" t="n">
        <v>0</v>
      </c>
      <c r="F347" s="2" t="n">
        <v>0</v>
      </c>
    </row>
    <row r="348">
      <c r="A348" s="2" t="n">
        <v>142</v>
      </c>
      <c r="B348" s="2" t="inlineStr">
        <is>
          <t>03-31 15:10:25</t>
        </is>
      </c>
      <c r="C348" s="2" t="n">
        <v>0</v>
      </c>
      <c r="D348" s="2" t="n">
        <v>0</v>
      </c>
      <c r="E348" s="2" t="n">
        <v>0</v>
      </c>
      <c r="F348" s="2" t="n">
        <v>0</v>
      </c>
    </row>
    <row r="349">
      <c r="A349" s="2" t="n">
        <v>144</v>
      </c>
      <c r="B349" s="2" t="inlineStr">
        <is>
          <t>03-31 15:10:45</t>
        </is>
      </c>
      <c r="C349" s="2" t="n">
        <v>0</v>
      </c>
      <c r="D349" s="2" t="n">
        <v>0</v>
      </c>
      <c r="E349" s="2" t="n">
        <v>0</v>
      </c>
      <c r="F349" s="2" t="n">
        <v>0</v>
      </c>
    </row>
    <row r="350">
      <c r="A350" s="2" t="n">
        <v>147</v>
      </c>
      <c r="B350" s="2" t="inlineStr">
        <is>
          <t>03-31 15:11:15</t>
        </is>
      </c>
      <c r="C350" s="2" t="n">
        <v>0</v>
      </c>
      <c r="D350" s="2" t="n">
        <v>0</v>
      </c>
      <c r="E350" s="2" t="n">
        <v>0</v>
      </c>
      <c r="F350" s="2" t="n">
        <v>0</v>
      </c>
    </row>
    <row r="351">
      <c r="A351" s="2" t="n">
        <v>149</v>
      </c>
      <c r="B351" s="2" t="inlineStr">
        <is>
          <t>03-31 15:11:35</t>
        </is>
      </c>
      <c r="C351" s="2" t="n">
        <v>0</v>
      </c>
      <c r="D351" s="2" t="n">
        <v>0</v>
      </c>
      <c r="E351" s="2" t="n">
        <v>0</v>
      </c>
      <c r="F351" s="2" t="n">
        <v>0</v>
      </c>
    </row>
    <row r="352">
      <c r="A352" s="2" t="n">
        <v>151</v>
      </c>
      <c r="B352" s="2" t="inlineStr">
        <is>
          <t>03-31 15:11:55</t>
        </is>
      </c>
      <c r="C352" s="2" t="n">
        <v>0</v>
      </c>
      <c r="D352" s="2" t="n">
        <v>0</v>
      </c>
      <c r="E352" s="2" t="n">
        <v>0</v>
      </c>
      <c r="F352" s="2" t="n">
        <v>0</v>
      </c>
    </row>
    <row r="353">
      <c r="A353" s="2" t="n">
        <v>154</v>
      </c>
      <c r="B353" s="2" t="inlineStr">
        <is>
          <t>03-31 15:12:25</t>
        </is>
      </c>
      <c r="C353" s="2" t="n">
        <v>0</v>
      </c>
      <c r="D353" s="2" t="n">
        <v>0</v>
      </c>
      <c r="E353" s="2" t="n">
        <v>0</v>
      </c>
      <c r="F353" s="2" t="n">
        <v>0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0</v>
      </c>
      <c r="E354" s="2" t="n">
        <v>1</v>
      </c>
      <c r="F354" s="2" t="n">
        <v>0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0</v>
      </c>
      <c r="E355" s="2" t="n">
        <v>0</v>
      </c>
      <c r="F355" s="2" t="n">
        <v>0</v>
      </c>
    </row>
    <row r="356">
      <c r="A356" s="2" t="n">
        <v>161</v>
      </c>
      <c r="B356" s="2" t="inlineStr">
        <is>
          <t>03-31 15:13:45</t>
        </is>
      </c>
      <c r="C356" s="2" t="n">
        <v>0</v>
      </c>
      <c r="D356" s="2" t="n">
        <v>0</v>
      </c>
      <c r="E356" s="2" t="n">
        <v>0</v>
      </c>
      <c r="F356" s="2" t="n">
        <v>0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0</v>
      </c>
      <c r="E357" s="2" t="n">
        <v>0</v>
      </c>
      <c r="F357" s="2" t="n">
        <v>0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0</v>
      </c>
      <c r="F358" s="2" t="n">
        <v>0</v>
      </c>
    </row>
    <row r="359">
      <c r="A359" s="2" t="n">
        <v>167</v>
      </c>
      <c r="B359" s="2" t="inlineStr">
        <is>
          <t>03-31 15:14:45</t>
        </is>
      </c>
      <c r="C359" s="2" t="n">
        <v>0</v>
      </c>
      <c r="D359" s="2" t="n">
        <v>0</v>
      </c>
      <c r="E359" s="2" t="n">
        <v>0</v>
      </c>
      <c r="F359" s="2" t="n">
        <v>0</v>
      </c>
    </row>
    <row r="360">
      <c r="A360" s="2" t="n">
        <v>170</v>
      </c>
      <c r="B360" s="2" t="inlineStr">
        <is>
          <t>03-31 15:15:15</t>
        </is>
      </c>
      <c r="C360" s="2" t="n">
        <v>0</v>
      </c>
      <c r="D360" s="2" t="n">
        <v>0</v>
      </c>
      <c r="E360" s="2" t="n">
        <v>1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</v>
      </c>
      <c r="D361" s="2" t="n">
        <v>0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</v>
      </c>
      <c r="D362" s="2" t="n">
        <v>0</v>
      </c>
      <c r="E362" s="2" t="n">
        <v>0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0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0</v>
      </c>
      <c r="D364" s="2" t="n">
        <v>0</v>
      </c>
      <c r="E364" s="2" t="n">
        <v>0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0</v>
      </c>
      <c r="D365" s="2" t="n">
        <v>0</v>
      </c>
      <c r="E365" s="2" t="n">
        <v>0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0</v>
      </c>
      <c r="D366" s="2" t="n">
        <v>0</v>
      </c>
      <c r="E366" s="2" t="n">
        <v>0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0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0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0</v>
      </c>
      <c r="E369" s="2" t="n">
        <v>0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0</v>
      </c>
      <c r="E371" s="2" t="n">
        <v>0</v>
      </c>
      <c r="F371" s="2" t="inlineStr"/>
    </row>
    <row r="372">
      <c r="A372" s="2" t="n">
        <v>197</v>
      </c>
      <c r="B372" s="2" t="inlineStr"/>
      <c r="C372" s="2" t="inlineStr"/>
      <c r="D372" s="2" t="n">
        <v>0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0</v>
      </c>
      <c r="E374" s="2" t="n">
        <v>0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0</v>
      </c>
      <c r="F376" s="2" t="inlineStr"/>
    </row>
    <row r="377">
      <c r="A377" s="2" t="n">
        <v>209</v>
      </c>
      <c r="B377" s="2" t="inlineStr"/>
      <c r="C377" s="2" t="inlineStr"/>
      <c r="D377" s="2" t="n">
        <v>0</v>
      </c>
      <c r="E377" s="2" t="n">
        <v>0</v>
      </c>
      <c r="F377" s="2" t="inlineStr"/>
    </row>
    <row r="378">
      <c r="A378" s="2" t="n">
        <v>211</v>
      </c>
      <c r="B378" s="2" t="inlineStr"/>
      <c r="C378" s="2" t="inlineStr"/>
      <c r="D378" s="2" t="n">
        <v>1</v>
      </c>
      <c r="E378" s="2" t="n">
        <v>0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0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0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0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0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0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F3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14:45:57</t>
        </is>
      </c>
      <c r="C56" s="2" t="n">
        <v>94</v>
      </c>
      <c r="D56" s="2" t="n">
        <v>91.90000000000001</v>
      </c>
      <c r="E56" s="2" t="n">
        <v>86.5</v>
      </c>
      <c r="F56" s="2" t="n">
        <v>70.3</v>
      </c>
    </row>
    <row r="57">
      <c r="A57" s="2" t="n">
        <v>1</v>
      </c>
      <c r="B57" s="2" t="inlineStr">
        <is>
          <t>03-31 14:46:07</t>
        </is>
      </c>
      <c r="C57" s="2" t="n">
        <v>18.9</v>
      </c>
      <c r="D57" s="2" t="n">
        <v>99.5</v>
      </c>
      <c r="E57" s="2" t="n">
        <v>99.7</v>
      </c>
      <c r="F57" s="2" t="n">
        <v>12.8</v>
      </c>
    </row>
    <row r="58">
      <c r="A58" s="2" t="n">
        <v>2</v>
      </c>
      <c r="B58" s="2" t="inlineStr">
        <is>
          <t>03-31 14:46:17</t>
        </is>
      </c>
      <c r="C58" s="2" t="n">
        <v>56.4</v>
      </c>
      <c r="D58" s="2" t="n">
        <v>32.8</v>
      </c>
      <c r="E58" s="2" t="n">
        <v>31.4</v>
      </c>
      <c r="F58" s="2" t="n">
        <v>46.6</v>
      </c>
    </row>
    <row r="59">
      <c r="A59" s="2" t="n">
        <v>3</v>
      </c>
      <c r="B59" s="2" t="inlineStr">
        <is>
          <t>03-31 14:46:37</t>
        </is>
      </c>
      <c r="C59" s="2" t="n">
        <v>91.5</v>
      </c>
      <c r="D59" s="2" t="n">
        <v>70.3</v>
      </c>
      <c r="E59" s="2" t="n">
        <v>73.3</v>
      </c>
      <c r="F59" s="2" t="n">
        <v>70.5</v>
      </c>
    </row>
    <row r="60">
      <c r="A60" s="2" t="n">
        <v>4</v>
      </c>
      <c r="B60" s="2" t="inlineStr">
        <is>
          <t>03-31 14:46:47</t>
        </is>
      </c>
      <c r="C60" s="2" t="n">
        <v>12.4</v>
      </c>
      <c r="D60" s="2" t="n">
        <v>94</v>
      </c>
      <c r="E60" s="2" t="n">
        <v>90.5</v>
      </c>
      <c r="F60" s="2" t="n">
        <v>25.7</v>
      </c>
    </row>
    <row r="61">
      <c r="A61" s="2" t="n">
        <v>5</v>
      </c>
      <c r="B61" s="2" t="inlineStr">
        <is>
          <t>03-31 14:46:57</t>
        </is>
      </c>
      <c r="C61" s="2" t="n">
        <v>51.5</v>
      </c>
      <c r="D61" s="2" t="n">
        <v>86.09999999999999</v>
      </c>
      <c r="E61" s="2" t="n">
        <v>93.2</v>
      </c>
      <c r="F61" s="2" t="n">
        <v>45.6</v>
      </c>
    </row>
    <row r="62">
      <c r="A62" s="2" t="n">
        <v>6</v>
      </c>
      <c r="B62" s="2" t="inlineStr">
        <is>
          <t>03-31 14:47:07</t>
        </is>
      </c>
      <c r="C62" s="2" t="n">
        <v>77.7</v>
      </c>
      <c r="D62" s="2" t="n">
        <v>53.4</v>
      </c>
      <c r="E62" s="2" t="n">
        <v>99.5</v>
      </c>
      <c r="F62" s="2" t="n">
        <v>44.6</v>
      </c>
    </row>
    <row r="63">
      <c r="A63" s="2" t="n">
        <v>7</v>
      </c>
      <c r="B63" s="2" t="inlineStr">
        <is>
          <t>03-31 14:47:17</t>
        </is>
      </c>
      <c r="C63" s="2" t="n">
        <v>99.3</v>
      </c>
      <c r="D63" s="2" t="n">
        <v>99.90000000000001</v>
      </c>
      <c r="E63" s="2" t="n">
        <v>64.40000000000001</v>
      </c>
      <c r="F63" s="2" t="n">
        <v>32</v>
      </c>
    </row>
    <row r="64">
      <c r="A64" s="2" t="n">
        <v>8</v>
      </c>
      <c r="B64" s="2" t="inlineStr">
        <is>
          <t>03-31 14:47:37</t>
        </is>
      </c>
      <c r="C64" s="2" t="n">
        <v>31.1</v>
      </c>
      <c r="D64" s="2" t="n">
        <v>13.6</v>
      </c>
      <c r="E64" s="2" t="n">
        <v>58.5</v>
      </c>
      <c r="F64" s="2" t="n">
        <v>42.5</v>
      </c>
    </row>
    <row r="65">
      <c r="A65" s="2" t="n">
        <v>9</v>
      </c>
      <c r="B65" s="2" t="inlineStr">
        <is>
          <t>03-31 14:47:47</t>
        </is>
      </c>
      <c r="C65" s="2" t="n">
        <v>66.59999999999999</v>
      </c>
      <c r="D65" s="2" t="n">
        <v>56.8</v>
      </c>
      <c r="E65" s="2" t="n">
        <v>90.59999999999999</v>
      </c>
      <c r="F65" s="2" t="n">
        <v>50.9</v>
      </c>
    </row>
    <row r="66">
      <c r="A66" s="2" t="n">
        <v>10</v>
      </c>
      <c r="B66" s="2" t="inlineStr">
        <is>
          <t>03-31 14:47:57</t>
        </is>
      </c>
      <c r="C66" s="2" t="n">
        <v>91.5</v>
      </c>
      <c r="D66" s="2" t="n">
        <v>96.2</v>
      </c>
      <c r="E66" s="2" t="n">
        <v>95.3</v>
      </c>
      <c r="F66" s="2" t="n">
        <v>31.1</v>
      </c>
    </row>
    <row r="67">
      <c r="A67" s="2" t="n">
        <v>11</v>
      </c>
      <c r="B67" s="2" t="inlineStr">
        <is>
          <t>03-31 14:48:07</t>
        </is>
      </c>
      <c r="C67" s="2" t="n">
        <v>98.7</v>
      </c>
      <c r="D67" s="2" t="n">
        <v>80.8</v>
      </c>
      <c r="E67" s="2" t="n">
        <v>94.3</v>
      </c>
      <c r="F67" s="2" t="n">
        <v>30.1</v>
      </c>
    </row>
    <row r="68">
      <c r="A68" s="2" t="n">
        <v>12</v>
      </c>
      <c r="B68" s="2" t="inlineStr">
        <is>
          <t>03-31 14:48:17</t>
        </is>
      </c>
      <c r="C68" s="2" t="n">
        <v>60.2</v>
      </c>
      <c r="D68" s="2" t="n">
        <v>28.8</v>
      </c>
      <c r="E68" s="2" t="n">
        <v>37.9</v>
      </c>
      <c r="F68" s="2" t="n">
        <v>47.6</v>
      </c>
    </row>
    <row r="69">
      <c r="A69" s="2" t="n">
        <v>13</v>
      </c>
      <c r="B69" s="2" t="inlineStr">
        <is>
          <t>03-31 14:48:27</t>
        </is>
      </c>
      <c r="C69" s="2" t="n">
        <v>42.3</v>
      </c>
      <c r="D69" s="2" t="n">
        <v>70.59999999999999</v>
      </c>
      <c r="E69" s="2" t="n">
        <v>80.8</v>
      </c>
      <c r="F69" s="2" t="n">
        <v>34.4</v>
      </c>
    </row>
    <row r="70">
      <c r="A70" s="2" t="n">
        <v>14</v>
      </c>
      <c r="B70" s="2" t="inlineStr">
        <is>
          <t>03-31 14:48:37</t>
        </is>
      </c>
      <c r="C70" s="2" t="n">
        <v>63</v>
      </c>
      <c r="D70" s="2" t="n">
        <v>94.3</v>
      </c>
      <c r="E70" s="2" t="n">
        <v>95</v>
      </c>
      <c r="F70" s="2" t="n">
        <v>30.4</v>
      </c>
    </row>
    <row r="71">
      <c r="A71" s="2" t="n">
        <v>15</v>
      </c>
      <c r="B71" s="2" t="inlineStr">
        <is>
          <t>03-31 14:48:47</t>
        </is>
      </c>
      <c r="C71" s="2" t="n">
        <v>88.59999999999999</v>
      </c>
      <c r="D71" s="2" t="n">
        <v>88.40000000000001</v>
      </c>
      <c r="E71" s="2" t="n">
        <v>96.2</v>
      </c>
      <c r="F71" s="2" t="n">
        <v>39.8</v>
      </c>
    </row>
    <row r="72">
      <c r="A72" s="2" t="n">
        <v>16</v>
      </c>
      <c r="B72" s="2" t="inlineStr">
        <is>
          <t>03-31 14:48:57</t>
        </is>
      </c>
      <c r="C72" s="2" t="n">
        <v>85.40000000000001</v>
      </c>
      <c r="D72" s="2" t="n">
        <v>99.3</v>
      </c>
      <c r="E72" s="2" t="n">
        <v>99.5</v>
      </c>
      <c r="F72" s="2" t="n">
        <v>40.5</v>
      </c>
    </row>
    <row r="73">
      <c r="A73" s="2" t="n">
        <v>17</v>
      </c>
      <c r="B73" s="2" t="inlineStr">
        <is>
          <t>03-31 14:49:07</t>
        </is>
      </c>
      <c r="C73" s="2" t="n">
        <v>50.9</v>
      </c>
      <c r="D73" s="2" t="n">
        <v>44.1</v>
      </c>
      <c r="E73" s="2" t="n">
        <v>34.8</v>
      </c>
      <c r="F73" s="2" t="n">
        <v>34.1</v>
      </c>
    </row>
    <row r="74">
      <c r="A74" s="2" t="n">
        <v>18</v>
      </c>
      <c r="B74" s="2" t="inlineStr">
        <is>
          <t>03-31 14:49:17</t>
        </is>
      </c>
      <c r="C74" s="2" t="n">
        <v>46.6</v>
      </c>
      <c r="D74" s="2" t="n">
        <v>76.90000000000001</v>
      </c>
      <c r="E74" s="2" t="n">
        <v>59.9</v>
      </c>
      <c r="F74" s="2" t="n">
        <v>32.8</v>
      </c>
    </row>
    <row r="75">
      <c r="A75" s="2" t="n">
        <v>19</v>
      </c>
      <c r="B75" s="2" t="inlineStr">
        <is>
          <t>03-31 14:49:27</t>
        </is>
      </c>
      <c r="C75" s="2" t="n">
        <v>66.90000000000001</v>
      </c>
      <c r="D75" s="2" t="n">
        <v>98.8</v>
      </c>
      <c r="E75" s="2" t="n">
        <v>87.40000000000001</v>
      </c>
      <c r="F75" s="2" t="n">
        <v>33.7</v>
      </c>
    </row>
    <row r="76">
      <c r="A76" s="2" t="n">
        <v>20</v>
      </c>
      <c r="B76" s="2" t="inlineStr">
        <is>
          <t>03-31 14:49:37</t>
        </is>
      </c>
      <c r="C76" s="2" t="n">
        <v>88</v>
      </c>
      <c r="D76" s="2" t="n">
        <v>86.3</v>
      </c>
      <c r="E76" s="2" t="n">
        <v>99.8</v>
      </c>
      <c r="F76" s="2" t="n">
        <v>31.4</v>
      </c>
    </row>
    <row r="77">
      <c r="A77" s="2" t="n">
        <v>21</v>
      </c>
      <c r="B77" s="2" t="inlineStr">
        <is>
          <t>03-31 14:49:47</t>
        </is>
      </c>
      <c r="C77" s="2" t="n">
        <v>93.2</v>
      </c>
      <c r="D77" s="2" t="n">
        <v>99.8</v>
      </c>
      <c r="E77" s="2" t="n">
        <v>66.59999999999999</v>
      </c>
      <c r="F77" s="2" t="n">
        <v>33.4</v>
      </c>
    </row>
    <row r="78">
      <c r="A78" s="2" t="n">
        <v>22</v>
      </c>
      <c r="B78" s="2" t="inlineStr">
        <is>
          <t>03-31 14:49:57</t>
        </is>
      </c>
      <c r="C78" s="2" t="n">
        <v>53.3</v>
      </c>
      <c r="D78" s="2" t="n">
        <v>94.3</v>
      </c>
      <c r="E78" s="2" t="n">
        <v>52.8</v>
      </c>
      <c r="F78" s="2" t="n">
        <v>42.2</v>
      </c>
    </row>
    <row r="79">
      <c r="A79" s="2" t="n">
        <v>23</v>
      </c>
      <c r="B79" s="2" t="inlineStr">
        <is>
          <t>03-31 14:50:07</t>
        </is>
      </c>
      <c r="C79" s="2" t="n">
        <v>50.3</v>
      </c>
      <c r="D79" s="2" t="n">
        <v>45.7</v>
      </c>
      <c r="E79" s="2" t="n">
        <v>95.7</v>
      </c>
      <c r="F79" s="2" t="n">
        <v>31.4</v>
      </c>
    </row>
    <row r="80">
      <c r="A80" s="2" t="n">
        <v>24</v>
      </c>
      <c r="B80" s="2" t="inlineStr">
        <is>
          <t>03-31 14:50:17</t>
        </is>
      </c>
      <c r="C80" s="2" t="n">
        <v>71.3</v>
      </c>
      <c r="D80" s="2" t="n">
        <v>85.59999999999999</v>
      </c>
      <c r="E80" s="2" t="n">
        <v>87.8</v>
      </c>
      <c r="F80" s="2" t="n">
        <v>43.4</v>
      </c>
    </row>
    <row r="81">
      <c r="A81" s="2" t="n">
        <v>25</v>
      </c>
      <c r="B81" s="2" t="inlineStr">
        <is>
          <t>03-31 14:50:27</t>
        </is>
      </c>
      <c r="C81" s="2" t="n">
        <v>81</v>
      </c>
      <c r="D81" s="2" t="n">
        <v>87.5</v>
      </c>
      <c r="E81" s="2" t="n">
        <v>90.8</v>
      </c>
      <c r="F81" s="2" t="n">
        <v>27</v>
      </c>
    </row>
    <row r="82">
      <c r="A82" s="2" t="n">
        <v>26</v>
      </c>
      <c r="B82" s="2" t="inlineStr">
        <is>
          <t>03-31 14:50:37</t>
        </is>
      </c>
      <c r="C82" s="2" t="n">
        <v>96.2</v>
      </c>
      <c r="D82" s="2" t="n">
        <v>88.09999999999999</v>
      </c>
      <c r="E82" s="2" t="n">
        <v>79.09999999999999</v>
      </c>
      <c r="F82" s="2" t="n">
        <v>30.7</v>
      </c>
    </row>
    <row r="83">
      <c r="A83" s="2" t="n">
        <v>27</v>
      </c>
      <c r="B83" s="2" t="inlineStr">
        <is>
          <t>03-31 14:50:47</t>
        </is>
      </c>
      <c r="C83" s="2" t="n">
        <v>43.8</v>
      </c>
      <c r="D83" s="2" t="n">
        <v>91.90000000000001</v>
      </c>
      <c r="E83" s="2" t="n">
        <v>100</v>
      </c>
      <c r="F83" s="2" t="n">
        <v>48.6</v>
      </c>
    </row>
    <row r="84">
      <c r="A84" s="2" t="n">
        <v>28</v>
      </c>
      <c r="B84" s="2" t="inlineStr">
        <is>
          <t>03-31 14:50:57</t>
        </is>
      </c>
      <c r="C84" s="2" t="n">
        <v>60.4</v>
      </c>
      <c r="D84" s="2" t="n">
        <v>64.8</v>
      </c>
      <c r="E84" s="2" t="n">
        <v>19</v>
      </c>
      <c r="F84" s="2" t="n">
        <v>36.5</v>
      </c>
    </row>
    <row r="85">
      <c r="A85" s="2" t="n">
        <v>29</v>
      </c>
      <c r="B85" s="2" t="inlineStr">
        <is>
          <t>03-31 14:51:07</t>
        </is>
      </c>
      <c r="C85" s="2" t="n">
        <v>81.3</v>
      </c>
      <c r="D85" s="2" t="n">
        <v>65.59999999999999</v>
      </c>
      <c r="E85" s="2" t="n">
        <v>57.5</v>
      </c>
      <c r="F85" s="2" t="n">
        <v>29</v>
      </c>
    </row>
    <row r="86">
      <c r="A86" s="2" t="n">
        <v>30</v>
      </c>
      <c r="B86" s="2" t="inlineStr">
        <is>
          <t>03-31 14:51:17</t>
        </is>
      </c>
      <c r="C86" s="2" t="n">
        <v>92.2</v>
      </c>
      <c r="D86" s="2" t="n">
        <v>93.5</v>
      </c>
      <c r="E86" s="2" t="n">
        <v>99.40000000000001</v>
      </c>
      <c r="F86" s="2" t="n">
        <v>40.2</v>
      </c>
    </row>
    <row r="87">
      <c r="A87" s="2" t="n">
        <v>31</v>
      </c>
      <c r="B87" s="2" t="inlineStr">
        <is>
          <t>03-31 14:51:27</t>
        </is>
      </c>
      <c r="C87" s="2" t="n">
        <v>84.8</v>
      </c>
      <c r="D87" s="2" t="n">
        <v>97.3</v>
      </c>
      <c r="E87" s="2" t="n">
        <v>99.59999999999999</v>
      </c>
      <c r="F87" s="2" t="n">
        <v>58</v>
      </c>
    </row>
    <row r="88">
      <c r="A88" s="2" t="n">
        <v>32</v>
      </c>
      <c r="B88" s="2" t="inlineStr">
        <is>
          <t>03-31 14:51:37</t>
        </is>
      </c>
      <c r="C88" s="2" t="n">
        <v>20.6</v>
      </c>
      <c r="D88" s="2" t="n">
        <v>95.90000000000001</v>
      </c>
      <c r="E88" s="2" t="n">
        <v>81</v>
      </c>
      <c r="F88" s="2" t="n">
        <v>30.7</v>
      </c>
    </row>
    <row r="89">
      <c r="A89" s="2" t="n">
        <v>33</v>
      </c>
      <c r="B89" s="2" t="inlineStr">
        <is>
          <t>03-31 14:51:47</t>
        </is>
      </c>
      <c r="C89" s="2" t="n">
        <v>60.4</v>
      </c>
      <c r="D89" s="2" t="n">
        <v>31.7</v>
      </c>
      <c r="E89" s="2" t="n">
        <v>50.9</v>
      </c>
      <c r="F89" s="2" t="n">
        <v>41.8</v>
      </c>
    </row>
    <row r="90">
      <c r="A90" s="2" t="n">
        <v>34</v>
      </c>
      <c r="B90" s="2" t="inlineStr">
        <is>
          <t>03-31 14:51:57</t>
        </is>
      </c>
      <c r="C90" s="2" t="n">
        <v>92.8</v>
      </c>
      <c r="D90" s="2" t="n">
        <v>71.2</v>
      </c>
      <c r="E90" s="2" t="n">
        <v>93.09999999999999</v>
      </c>
      <c r="F90" s="2" t="n">
        <v>57.7</v>
      </c>
    </row>
    <row r="91">
      <c r="A91" s="2" t="n">
        <v>35</v>
      </c>
      <c r="B91" s="2" t="inlineStr">
        <is>
          <t>03-31 14:52:07</t>
        </is>
      </c>
      <c r="C91" s="2" t="n">
        <v>96.90000000000001</v>
      </c>
      <c r="D91" s="2" t="n">
        <v>97.5</v>
      </c>
      <c r="E91" s="2" t="n">
        <v>97.8</v>
      </c>
      <c r="F91" s="2" t="n">
        <v>23.6</v>
      </c>
    </row>
    <row r="92">
      <c r="A92" s="2" t="n">
        <v>36</v>
      </c>
      <c r="B92" s="2" t="inlineStr">
        <is>
          <t>03-31 14:52:17</t>
        </is>
      </c>
      <c r="C92" s="2" t="n">
        <v>82.40000000000001</v>
      </c>
      <c r="D92" s="2" t="n">
        <v>97.2</v>
      </c>
      <c r="E92" s="2" t="n">
        <v>95.5</v>
      </c>
      <c r="F92" s="2" t="n">
        <v>32.1</v>
      </c>
    </row>
    <row r="93">
      <c r="A93" s="2" t="n">
        <v>37</v>
      </c>
      <c r="B93" s="2" t="inlineStr">
        <is>
          <t>03-31 14:52:27</t>
        </is>
      </c>
      <c r="C93" s="2" t="n">
        <v>34.4</v>
      </c>
      <c r="D93" s="2" t="n">
        <v>100</v>
      </c>
      <c r="E93" s="2" t="n">
        <v>93.90000000000001</v>
      </c>
      <c r="F93" s="2" t="n">
        <v>53.8</v>
      </c>
    </row>
    <row r="94">
      <c r="A94" s="2" t="n">
        <v>38</v>
      </c>
      <c r="B94" s="2" t="inlineStr">
        <is>
          <t>03-31 14:52:37</t>
        </is>
      </c>
      <c r="C94" s="2" t="n">
        <v>70.2</v>
      </c>
      <c r="D94" s="2" t="n">
        <v>88.59999999999999</v>
      </c>
      <c r="E94" s="2" t="n">
        <v>95.2</v>
      </c>
      <c r="F94" s="2" t="n">
        <v>27</v>
      </c>
    </row>
    <row r="95">
      <c r="A95" s="2" t="n">
        <v>39</v>
      </c>
      <c r="B95" s="2" t="inlineStr">
        <is>
          <t>03-31 14:52:57</t>
        </is>
      </c>
      <c r="C95" s="2" t="n">
        <v>88.09999999999999</v>
      </c>
      <c r="D95" s="2" t="n">
        <v>56.1</v>
      </c>
      <c r="E95" s="2" t="n">
        <v>90.40000000000001</v>
      </c>
      <c r="F95" s="2" t="n">
        <v>34.1</v>
      </c>
    </row>
    <row r="96">
      <c r="A96" s="2" t="n">
        <v>40</v>
      </c>
      <c r="B96" s="2" t="inlineStr">
        <is>
          <t>03-31 14:53:07</t>
        </is>
      </c>
      <c r="C96" s="2" t="n">
        <v>20.8</v>
      </c>
      <c r="D96" s="2" t="n">
        <v>95.59999999999999</v>
      </c>
      <c r="E96" s="2" t="n">
        <v>80</v>
      </c>
      <c r="F96" s="2" t="n">
        <v>40.5</v>
      </c>
    </row>
    <row r="97">
      <c r="A97" s="2" t="n">
        <v>41</v>
      </c>
      <c r="B97" s="2" t="inlineStr">
        <is>
          <t>03-31 14:53:17</t>
        </is>
      </c>
      <c r="C97" s="2" t="n">
        <v>61.7</v>
      </c>
      <c r="D97" s="2" t="n">
        <v>77</v>
      </c>
      <c r="E97" s="2" t="n">
        <v>96.90000000000001</v>
      </c>
      <c r="F97" s="2" t="n">
        <v>39.8</v>
      </c>
    </row>
    <row r="98">
      <c r="A98" s="2" t="n">
        <v>42</v>
      </c>
      <c r="B98" s="2" t="inlineStr">
        <is>
          <t>03-31 14:53:27</t>
        </is>
      </c>
      <c r="C98" s="2" t="n">
        <v>86.7</v>
      </c>
      <c r="D98" s="2" t="n">
        <v>100</v>
      </c>
      <c r="E98" s="2" t="n">
        <v>95</v>
      </c>
      <c r="F98" s="2" t="n">
        <v>34.7</v>
      </c>
    </row>
    <row r="99">
      <c r="A99" s="2" t="n">
        <v>43</v>
      </c>
      <c r="B99" s="2" t="inlineStr">
        <is>
          <t>03-31 14:53:37</t>
        </is>
      </c>
      <c r="C99" s="2" t="n">
        <v>86.09999999999999</v>
      </c>
      <c r="D99" s="2" t="n">
        <v>25</v>
      </c>
      <c r="E99" s="2" t="n">
        <v>91.7</v>
      </c>
      <c r="F99" s="2" t="n">
        <v>49.6</v>
      </c>
    </row>
    <row r="100">
      <c r="A100" s="2" t="n">
        <v>44</v>
      </c>
      <c r="B100" s="2" t="inlineStr">
        <is>
          <t>03-31 14:53:47</t>
        </is>
      </c>
      <c r="C100" s="2" t="n">
        <v>98.09999999999999</v>
      </c>
      <c r="D100" s="2" t="n">
        <v>63.1</v>
      </c>
      <c r="E100" s="2" t="n">
        <v>98</v>
      </c>
      <c r="F100" s="2" t="n">
        <v>25</v>
      </c>
    </row>
    <row r="101">
      <c r="A101" s="2" t="n">
        <v>45</v>
      </c>
      <c r="B101" s="2" t="inlineStr">
        <is>
          <t>03-31 14:53:57</t>
        </is>
      </c>
      <c r="C101" s="2" t="n">
        <v>36.5</v>
      </c>
      <c r="D101" s="2" t="n">
        <v>93.3</v>
      </c>
      <c r="E101" s="2" t="n">
        <v>38.9</v>
      </c>
      <c r="F101" s="2" t="n">
        <v>34.8</v>
      </c>
    </row>
    <row r="102">
      <c r="A102" s="2" t="n">
        <v>46</v>
      </c>
      <c r="B102" s="2" t="inlineStr">
        <is>
          <t>03-31 14:54:07</t>
        </is>
      </c>
      <c r="C102" s="2" t="n">
        <v>73.59999999999999</v>
      </c>
      <c r="D102" s="2" t="n">
        <v>91.2</v>
      </c>
      <c r="E102" s="2" t="n">
        <v>80.8</v>
      </c>
      <c r="F102" s="2" t="n">
        <v>32.1</v>
      </c>
    </row>
    <row r="103">
      <c r="A103" s="2" t="n">
        <v>47</v>
      </c>
      <c r="B103" s="2" t="inlineStr">
        <is>
          <t>03-31 14:54:17</t>
        </is>
      </c>
      <c r="C103" s="2" t="n">
        <v>96.90000000000001</v>
      </c>
      <c r="D103" s="2" t="n">
        <v>37.6</v>
      </c>
      <c r="E103" s="2" t="n">
        <v>99.40000000000001</v>
      </c>
      <c r="F103" s="2" t="n">
        <v>40.9</v>
      </c>
    </row>
    <row r="104">
      <c r="A104" s="2" t="n">
        <v>48</v>
      </c>
      <c r="B104" s="2" t="inlineStr">
        <is>
          <t>03-31 14:54:27</t>
        </is>
      </c>
      <c r="C104" s="2" t="n">
        <v>81</v>
      </c>
      <c r="D104" s="2" t="n">
        <v>76.7</v>
      </c>
      <c r="E104" s="2" t="n">
        <v>93</v>
      </c>
      <c r="F104" s="2" t="n">
        <v>36.8</v>
      </c>
    </row>
    <row r="105">
      <c r="A105" s="2" t="n">
        <v>49</v>
      </c>
      <c r="B105" s="2" t="inlineStr">
        <is>
          <t>03-31 14:54:37</t>
        </is>
      </c>
      <c r="C105" s="2" t="n">
        <v>48.3</v>
      </c>
      <c r="D105" s="2" t="n">
        <v>99.40000000000001</v>
      </c>
      <c r="E105" s="2" t="n">
        <v>13.3</v>
      </c>
      <c r="F105" s="2" t="n">
        <v>42.5</v>
      </c>
    </row>
    <row r="106">
      <c r="A106" s="2" t="n">
        <v>50</v>
      </c>
      <c r="B106" s="2" t="inlineStr">
        <is>
          <t>03-31 14:54:47</t>
        </is>
      </c>
      <c r="C106" s="2" t="n">
        <v>47.9</v>
      </c>
      <c r="D106" s="2" t="n">
        <v>83.5</v>
      </c>
      <c r="E106" s="2" t="n">
        <v>60.9</v>
      </c>
      <c r="F106" s="2" t="n">
        <v>29.4</v>
      </c>
    </row>
    <row r="107">
      <c r="A107" s="2" t="n">
        <v>51</v>
      </c>
      <c r="B107" s="2" t="inlineStr">
        <is>
          <t>03-31 14:54:57</t>
        </is>
      </c>
      <c r="C107" s="2" t="n">
        <v>72.90000000000001</v>
      </c>
      <c r="D107" s="2" t="n">
        <v>54.5</v>
      </c>
      <c r="E107" s="2" t="n">
        <v>96.2</v>
      </c>
      <c r="F107" s="2" t="n">
        <v>30.7</v>
      </c>
    </row>
    <row r="108">
      <c r="A108" s="2" t="n">
        <v>52</v>
      </c>
      <c r="B108" s="2" t="inlineStr">
        <is>
          <t>03-31 14:55:17</t>
        </is>
      </c>
      <c r="C108" s="2" t="n">
        <v>80.8</v>
      </c>
      <c r="D108" s="2" t="n">
        <v>92.09999999999999</v>
      </c>
      <c r="E108" s="2" t="n">
        <v>95.3</v>
      </c>
      <c r="F108" s="2" t="n">
        <v>32.4</v>
      </c>
    </row>
    <row r="109">
      <c r="A109" s="2" t="n">
        <v>53</v>
      </c>
      <c r="B109" s="2" t="inlineStr">
        <is>
          <t>03-31 14:55:27</t>
        </is>
      </c>
      <c r="C109" s="2" t="n">
        <v>52</v>
      </c>
      <c r="D109" s="2" t="n">
        <v>99.3</v>
      </c>
      <c r="E109" s="2" t="n">
        <v>96.3</v>
      </c>
      <c r="F109" s="2" t="n">
        <v>41.5</v>
      </c>
    </row>
    <row r="110">
      <c r="A110" s="2" t="n">
        <v>54</v>
      </c>
      <c r="B110" s="2" t="inlineStr">
        <is>
          <t>03-31 14:55:37</t>
        </is>
      </c>
      <c r="C110" s="2" t="n">
        <v>56.5</v>
      </c>
      <c r="D110" s="2" t="n">
        <v>18.2</v>
      </c>
      <c r="E110" s="2" t="n">
        <v>86.09999999999999</v>
      </c>
      <c r="F110" s="2" t="n">
        <v>37.8</v>
      </c>
    </row>
    <row r="111">
      <c r="A111" s="2" t="n">
        <v>55</v>
      </c>
      <c r="B111" s="2" t="inlineStr">
        <is>
          <t>03-31 14:55:47</t>
        </is>
      </c>
      <c r="C111" s="2" t="n">
        <v>88.40000000000001</v>
      </c>
      <c r="D111" s="2" t="n">
        <v>65.5</v>
      </c>
      <c r="E111" s="2" t="n">
        <v>52</v>
      </c>
      <c r="F111" s="2" t="n">
        <v>20.6</v>
      </c>
    </row>
    <row r="112">
      <c r="A112" s="2" t="n">
        <v>56</v>
      </c>
      <c r="B112" s="2" t="inlineStr">
        <is>
          <t>03-31 14:55:57</t>
        </is>
      </c>
      <c r="C112" s="2" t="n">
        <v>93.90000000000001</v>
      </c>
      <c r="D112" s="2" t="n">
        <v>92.90000000000001</v>
      </c>
      <c r="E112" s="2" t="n">
        <v>88.2</v>
      </c>
      <c r="F112" s="2" t="n">
        <v>50.3</v>
      </c>
    </row>
    <row r="113">
      <c r="A113" s="2" t="n">
        <v>57</v>
      </c>
      <c r="B113" s="2" t="inlineStr">
        <is>
          <t>03-31 14:56:07</t>
        </is>
      </c>
      <c r="C113" s="2" t="n">
        <v>69.7</v>
      </c>
      <c r="D113" s="2" t="n">
        <v>99.90000000000001</v>
      </c>
      <c r="E113" s="2" t="n">
        <v>95.7</v>
      </c>
      <c r="F113" s="2" t="n">
        <v>38.2</v>
      </c>
    </row>
    <row r="114">
      <c r="A114" s="2" t="n">
        <v>58</v>
      </c>
      <c r="B114" s="2" t="inlineStr">
        <is>
          <t>03-31 14:56:17</t>
        </is>
      </c>
      <c r="C114" s="2" t="n">
        <v>37.6</v>
      </c>
      <c r="D114" s="2" t="n">
        <v>91.2</v>
      </c>
      <c r="E114" s="2" t="n">
        <v>100</v>
      </c>
      <c r="F114" s="2" t="n">
        <v>19.2</v>
      </c>
    </row>
    <row r="115">
      <c r="A115" s="2" t="n">
        <v>59</v>
      </c>
      <c r="B115" s="2" t="inlineStr">
        <is>
          <t>03-31 14:56:27</t>
        </is>
      </c>
      <c r="C115" s="2" t="n">
        <v>65.7</v>
      </c>
      <c r="D115" s="2" t="n">
        <v>34.6</v>
      </c>
      <c r="E115" s="2" t="n">
        <v>21.4</v>
      </c>
      <c r="F115" s="2" t="n">
        <v>39.8</v>
      </c>
    </row>
    <row r="116">
      <c r="A116" s="2" t="n">
        <v>60</v>
      </c>
      <c r="B116" s="2" t="inlineStr">
        <is>
          <t>03-31 14:56:37</t>
        </is>
      </c>
      <c r="C116" s="2" t="n">
        <v>97.7</v>
      </c>
      <c r="D116" s="2" t="n">
        <v>73.40000000000001</v>
      </c>
      <c r="E116" s="2" t="n">
        <v>61.9</v>
      </c>
      <c r="F116" s="2" t="n">
        <v>33.8</v>
      </c>
    </row>
    <row r="117">
      <c r="A117" s="2" t="n">
        <v>61</v>
      </c>
      <c r="B117" s="2" t="inlineStr">
        <is>
          <t>03-31 14:56:47</t>
        </is>
      </c>
      <c r="C117" s="2" t="n">
        <v>90.90000000000001</v>
      </c>
      <c r="D117" s="2" t="n">
        <v>96.2</v>
      </c>
      <c r="E117" s="2" t="n">
        <v>98.09999999999999</v>
      </c>
      <c r="F117" s="2" t="n">
        <v>30.4</v>
      </c>
    </row>
    <row r="118">
      <c r="A118" s="2" t="n">
        <v>62</v>
      </c>
      <c r="B118" s="2" t="inlineStr">
        <is>
          <t>03-31 14:56:57</t>
        </is>
      </c>
      <c r="C118" s="2" t="n">
        <v>48</v>
      </c>
      <c r="D118" s="2" t="n">
        <v>94.59999999999999</v>
      </c>
      <c r="E118" s="2" t="n">
        <v>95.3</v>
      </c>
      <c r="F118" s="2" t="n">
        <v>36.4</v>
      </c>
    </row>
    <row r="119">
      <c r="A119" s="2" t="n">
        <v>63</v>
      </c>
      <c r="B119" s="2" t="inlineStr">
        <is>
          <t>03-31 14:57:07</t>
        </is>
      </c>
      <c r="C119" s="2" t="n">
        <v>46.7</v>
      </c>
      <c r="D119" s="2" t="n">
        <v>49.3</v>
      </c>
      <c r="E119" s="2" t="n">
        <v>100</v>
      </c>
      <c r="F119" s="2" t="n">
        <v>35.8</v>
      </c>
    </row>
    <row r="120">
      <c r="A120" s="2" t="n">
        <v>64</v>
      </c>
      <c r="B120" s="2" t="inlineStr">
        <is>
          <t>03-31 14:57:17</t>
        </is>
      </c>
      <c r="C120" s="2" t="n">
        <v>78.40000000000001</v>
      </c>
      <c r="D120" s="2" t="n">
        <v>96.2</v>
      </c>
      <c r="E120" s="2" t="n">
        <v>86.09999999999999</v>
      </c>
      <c r="F120" s="2" t="n">
        <v>32.4</v>
      </c>
    </row>
    <row r="121">
      <c r="A121" s="2" t="n">
        <v>65</v>
      </c>
      <c r="B121" s="2" t="inlineStr">
        <is>
          <t>03-31 14:57:27</t>
        </is>
      </c>
      <c r="C121" s="2" t="n">
        <v>95.40000000000001</v>
      </c>
      <c r="D121" s="2" t="n">
        <v>96.59999999999999</v>
      </c>
      <c r="E121" s="2" t="n">
        <v>58.2</v>
      </c>
      <c r="F121" s="2" t="n">
        <v>60.7</v>
      </c>
    </row>
    <row r="122">
      <c r="A122" s="2" t="n">
        <v>66</v>
      </c>
      <c r="B122" s="2" t="inlineStr">
        <is>
          <t>03-31 14:57:37</t>
        </is>
      </c>
      <c r="C122" s="2" t="n">
        <v>87.09999999999999</v>
      </c>
      <c r="D122" s="2" t="n">
        <v>25.4</v>
      </c>
      <c r="E122" s="2" t="n">
        <v>89.2</v>
      </c>
      <c r="F122" s="2" t="n">
        <v>35.8</v>
      </c>
    </row>
    <row r="123">
      <c r="A123" s="2" t="n">
        <v>67</v>
      </c>
      <c r="B123" s="2" t="inlineStr">
        <is>
          <t>03-31 14:57:47</t>
        </is>
      </c>
      <c r="C123" s="2" t="n">
        <v>50.5</v>
      </c>
      <c r="D123" s="2" t="n">
        <v>63.6</v>
      </c>
      <c r="E123" s="2" t="n">
        <v>91.2</v>
      </c>
      <c r="F123" s="2" t="n">
        <v>35.5</v>
      </c>
    </row>
    <row r="124">
      <c r="A124" s="2" t="n">
        <v>68</v>
      </c>
      <c r="B124" s="2" t="inlineStr">
        <is>
          <t>03-31 14:57:57</t>
        </is>
      </c>
      <c r="C124" s="2" t="n">
        <v>62.8</v>
      </c>
      <c r="D124" s="2" t="n">
        <v>97.59999999999999</v>
      </c>
      <c r="E124" s="2" t="n">
        <v>36.9</v>
      </c>
      <c r="F124" s="2" t="n">
        <v>42.2</v>
      </c>
    </row>
    <row r="125">
      <c r="A125" s="2" t="n">
        <v>69</v>
      </c>
      <c r="B125" s="2" t="inlineStr">
        <is>
          <t>03-31 14:58:07</t>
        </is>
      </c>
      <c r="C125" s="2" t="n">
        <v>83.7</v>
      </c>
      <c r="D125" s="2" t="n">
        <v>84.40000000000001</v>
      </c>
      <c r="E125" s="2" t="n">
        <v>79.40000000000001</v>
      </c>
      <c r="F125" s="2" t="n">
        <v>31.1</v>
      </c>
    </row>
    <row r="126">
      <c r="A126" s="2" t="n">
        <v>70</v>
      </c>
      <c r="B126" s="2" t="inlineStr">
        <is>
          <t>03-31 14:58:17</t>
        </is>
      </c>
      <c r="C126" s="2" t="n">
        <v>97.90000000000001</v>
      </c>
      <c r="D126" s="2" t="n">
        <v>90.90000000000001</v>
      </c>
      <c r="E126" s="2" t="n">
        <v>95</v>
      </c>
      <c r="F126" s="2" t="n">
        <v>34.1</v>
      </c>
    </row>
    <row r="127">
      <c r="A127" s="2" t="n">
        <v>71</v>
      </c>
      <c r="B127" s="2" t="inlineStr">
        <is>
          <t>03-31 14:58:27</t>
        </is>
      </c>
      <c r="C127" s="2" t="n">
        <v>45.6</v>
      </c>
      <c r="D127" s="2" t="n">
        <v>44.1</v>
      </c>
      <c r="E127" s="2" t="n">
        <v>96.2</v>
      </c>
      <c r="F127" s="2" t="n">
        <v>37.1</v>
      </c>
    </row>
    <row r="128">
      <c r="A128" s="2" t="n">
        <v>72</v>
      </c>
      <c r="B128" s="2" t="inlineStr">
        <is>
          <t>03-31 14:58:37</t>
        </is>
      </c>
      <c r="C128" s="2" t="n">
        <v>41.2</v>
      </c>
      <c r="D128" s="2" t="n">
        <v>82.90000000000001</v>
      </c>
      <c r="E128" s="2" t="n">
        <v>99</v>
      </c>
      <c r="F128" s="2" t="n">
        <v>44.2</v>
      </c>
    </row>
    <row r="129">
      <c r="A129" s="2" t="n">
        <v>73</v>
      </c>
      <c r="B129" s="2" t="inlineStr">
        <is>
          <t>03-31 14:58:47</t>
        </is>
      </c>
      <c r="C129" s="2" t="n">
        <v>77.5</v>
      </c>
      <c r="D129" s="2" t="n">
        <v>95.90000000000001</v>
      </c>
      <c r="E129" s="2" t="n">
        <v>27</v>
      </c>
      <c r="F129" s="2" t="n">
        <v>15.9</v>
      </c>
    </row>
    <row r="130">
      <c r="A130" s="2" t="n">
        <v>74</v>
      </c>
      <c r="B130" s="2" t="inlineStr">
        <is>
          <t>03-31 14:58:57</t>
        </is>
      </c>
      <c r="C130" s="2" t="n">
        <v>88.5</v>
      </c>
      <c r="D130" s="2" t="n">
        <v>91.2</v>
      </c>
      <c r="E130" s="2" t="n">
        <v>65.8</v>
      </c>
      <c r="F130" s="2" t="n">
        <v>47.6</v>
      </c>
    </row>
    <row r="131">
      <c r="A131" s="2" t="n">
        <v>75</v>
      </c>
      <c r="B131" s="2" t="inlineStr">
        <is>
          <t>03-31 14:59:07</t>
        </is>
      </c>
      <c r="C131" s="2" t="n">
        <v>95.2</v>
      </c>
      <c r="D131" s="2" t="n">
        <v>83.5</v>
      </c>
      <c r="E131" s="2" t="n">
        <v>99.2</v>
      </c>
      <c r="F131" s="2" t="n">
        <v>47.2</v>
      </c>
    </row>
    <row r="132">
      <c r="A132" s="2" t="n">
        <v>76</v>
      </c>
      <c r="B132" s="2" t="inlineStr">
        <is>
          <t>03-31 14:59:17</t>
        </is>
      </c>
      <c r="C132" s="2" t="n">
        <v>31.2</v>
      </c>
      <c r="D132" s="2" t="n">
        <v>51.8</v>
      </c>
      <c r="E132" s="2" t="n">
        <v>95.90000000000001</v>
      </c>
      <c r="F132" s="2" t="n">
        <v>35.4</v>
      </c>
    </row>
    <row r="133">
      <c r="A133" s="2" t="n">
        <v>77</v>
      </c>
      <c r="B133" s="2" t="inlineStr">
        <is>
          <t>03-31 14:59:27</t>
        </is>
      </c>
      <c r="C133" s="2" t="n">
        <v>66.8</v>
      </c>
      <c r="D133" s="2" t="n">
        <v>99.90000000000001</v>
      </c>
      <c r="E133" s="2" t="n">
        <v>87.8</v>
      </c>
      <c r="F133" s="2" t="n">
        <v>54</v>
      </c>
    </row>
    <row r="134">
      <c r="A134" s="2" t="n">
        <v>78</v>
      </c>
      <c r="B134" s="2" t="inlineStr">
        <is>
          <t>03-31 14:59:37</t>
        </is>
      </c>
      <c r="C134" s="2" t="n">
        <v>87.5</v>
      </c>
      <c r="D134" s="2" t="n">
        <v>99.7</v>
      </c>
      <c r="E134" s="2" t="n">
        <v>96.7</v>
      </c>
      <c r="F134" s="2" t="n">
        <v>39.1</v>
      </c>
    </row>
    <row r="135">
      <c r="A135" s="2" t="n">
        <v>79</v>
      </c>
      <c r="B135" s="2" t="inlineStr">
        <is>
          <t>03-31 14:59:57</t>
        </is>
      </c>
      <c r="C135" s="2" t="n">
        <v>33.3</v>
      </c>
      <c r="D135" s="2" t="n">
        <v>39.5</v>
      </c>
      <c r="E135" s="2" t="n">
        <v>47.2</v>
      </c>
      <c r="F135" s="2" t="n">
        <v>26.8</v>
      </c>
    </row>
    <row r="136">
      <c r="A136" s="2" t="n">
        <v>80</v>
      </c>
      <c r="B136" s="2" t="inlineStr">
        <is>
          <t>03-31 15:00:07</t>
        </is>
      </c>
      <c r="C136" s="2" t="n">
        <v>52</v>
      </c>
      <c r="D136" s="2" t="n">
        <v>79.3</v>
      </c>
      <c r="E136" s="2" t="n">
        <v>94.3</v>
      </c>
      <c r="F136" s="2" t="n">
        <v>45.2</v>
      </c>
    </row>
    <row r="137">
      <c r="A137" s="2" t="n">
        <v>81</v>
      </c>
      <c r="B137" s="2" t="inlineStr">
        <is>
          <t>03-31 15:00:27</t>
        </is>
      </c>
      <c r="C137" s="2" t="n">
        <v>94.8</v>
      </c>
      <c r="D137" s="2" t="n">
        <v>99.90000000000001</v>
      </c>
      <c r="E137" s="2" t="n">
        <v>81</v>
      </c>
      <c r="F137" s="2" t="n">
        <v>60.8</v>
      </c>
    </row>
    <row r="138">
      <c r="A138" s="2" t="n">
        <v>82</v>
      </c>
      <c r="B138" s="2" t="inlineStr">
        <is>
          <t>03-31 15:00:37</t>
        </is>
      </c>
      <c r="C138" s="2" t="n">
        <v>96.3</v>
      </c>
      <c r="D138" s="2" t="n">
        <v>96.59999999999999</v>
      </c>
      <c r="E138" s="2" t="n">
        <v>99.40000000000001</v>
      </c>
      <c r="F138" s="2" t="n">
        <v>34.1</v>
      </c>
    </row>
    <row r="139">
      <c r="A139" s="2" t="n">
        <v>83</v>
      </c>
      <c r="B139" s="2" t="inlineStr">
        <is>
          <t>03-31 15:00:47</t>
        </is>
      </c>
      <c r="C139" s="2" t="n">
        <v>29.9</v>
      </c>
      <c r="D139" s="2" t="n">
        <v>86.09999999999999</v>
      </c>
      <c r="E139" s="2" t="n">
        <v>21.6</v>
      </c>
      <c r="F139" s="2" t="n">
        <v>37.1</v>
      </c>
    </row>
    <row r="140">
      <c r="A140" s="2" t="n">
        <v>84</v>
      </c>
      <c r="B140" s="2" t="inlineStr">
        <is>
          <t>03-31 15:00:57</t>
        </is>
      </c>
      <c r="C140" s="2" t="n">
        <v>66.5</v>
      </c>
      <c r="D140" s="2" t="n">
        <v>53.4</v>
      </c>
      <c r="E140" s="2" t="n">
        <v>71.5</v>
      </c>
      <c r="F140" s="2" t="n">
        <v>62.5</v>
      </c>
    </row>
    <row r="141">
      <c r="A141" s="2" t="n">
        <v>85</v>
      </c>
      <c r="B141" s="2" t="inlineStr">
        <is>
          <t>03-31 15:01:07</t>
        </is>
      </c>
      <c r="C141" s="2" t="n">
        <v>86.8</v>
      </c>
      <c r="D141" s="2" t="n">
        <v>93.7</v>
      </c>
      <c r="E141" s="2" t="n">
        <v>97.59999999999999</v>
      </c>
      <c r="F141" s="2" t="n">
        <v>19.9</v>
      </c>
    </row>
    <row r="142">
      <c r="A142" s="2" t="n">
        <v>86</v>
      </c>
      <c r="B142" s="2" t="inlineStr">
        <is>
          <t>03-31 15:01:27</t>
        </is>
      </c>
      <c r="C142" s="2" t="n">
        <v>92.8</v>
      </c>
      <c r="D142" s="2" t="n">
        <v>94.3</v>
      </c>
      <c r="E142" s="2" t="n">
        <v>92.5</v>
      </c>
      <c r="F142" s="2" t="n">
        <v>34.1</v>
      </c>
    </row>
    <row r="143">
      <c r="A143" s="2" t="n">
        <v>87</v>
      </c>
      <c r="B143" s="2" t="inlineStr">
        <is>
          <t>03-31 15:01:37</t>
        </is>
      </c>
      <c r="C143" s="2" t="n">
        <v>51.1</v>
      </c>
      <c r="D143" s="2" t="n">
        <v>90.8</v>
      </c>
      <c r="E143" s="2" t="n">
        <v>18.7</v>
      </c>
      <c r="F143" s="2" t="n">
        <v>22</v>
      </c>
    </row>
    <row r="144">
      <c r="A144" s="2" t="n">
        <v>88</v>
      </c>
      <c r="B144" s="2" t="inlineStr">
        <is>
          <t>03-31 15:01:47</t>
        </is>
      </c>
      <c r="C144" s="2" t="n">
        <v>77.59999999999999</v>
      </c>
      <c r="D144" s="2" t="n">
        <v>24.9</v>
      </c>
      <c r="E144" s="2" t="n">
        <v>70.3</v>
      </c>
      <c r="F144" s="2" t="n">
        <v>35.5</v>
      </c>
    </row>
    <row r="145">
      <c r="A145" s="2" t="n">
        <v>89</v>
      </c>
      <c r="B145" s="2" t="inlineStr">
        <is>
          <t>03-31 15:01:57</t>
        </is>
      </c>
      <c r="C145" s="2" t="n">
        <v>90.90000000000001</v>
      </c>
      <c r="D145" s="2" t="n">
        <v>68.2</v>
      </c>
      <c r="E145" s="2" t="n">
        <v>85.09999999999999</v>
      </c>
      <c r="F145" s="2" t="n">
        <v>61.8</v>
      </c>
    </row>
    <row r="146">
      <c r="A146" s="2" t="n">
        <v>90</v>
      </c>
      <c r="B146" s="2" t="inlineStr">
        <is>
          <t>03-31 15:02:07</t>
        </is>
      </c>
      <c r="C146" s="2" t="n">
        <v>98.90000000000001</v>
      </c>
      <c r="D146" s="2" t="n">
        <v>98.5</v>
      </c>
      <c r="E146" s="2" t="n">
        <v>96.3</v>
      </c>
      <c r="F146" s="2" t="n">
        <v>24</v>
      </c>
    </row>
    <row r="147">
      <c r="A147" s="2" t="n">
        <v>91</v>
      </c>
      <c r="B147" s="2" t="inlineStr">
        <is>
          <t>03-31 15:02:17</t>
        </is>
      </c>
      <c r="C147" s="2" t="n">
        <v>58.3</v>
      </c>
      <c r="D147" s="2" t="n">
        <v>85.8</v>
      </c>
      <c r="E147" s="2" t="n">
        <v>86.09999999999999</v>
      </c>
      <c r="F147" s="2" t="n">
        <v>37.1</v>
      </c>
    </row>
    <row r="148">
      <c r="A148" s="2" t="n">
        <v>92</v>
      </c>
      <c r="B148" s="2" t="inlineStr">
        <is>
          <t>03-31 15:02:27</t>
        </is>
      </c>
      <c r="C148" s="2" t="n">
        <v>46.9</v>
      </c>
      <c r="D148" s="2" t="n">
        <v>94.59999999999999</v>
      </c>
      <c r="E148" s="2" t="n">
        <v>41.6</v>
      </c>
      <c r="F148" s="2" t="n">
        <v>54.4</v>
      </c>
    </row>
    <row r="149">
      <c r="A149" s="2" t="n">
        <v>93</v>
      </c>
      <c r="B149" s="2" t="inlineStr">
        <is>
          <t>03-31 15:02:37</t>
        </is>
      </c>
      <c r="C149" s="2" t="n">
        <v>77.7</v>
      </c>
      <c r="D149" s="2" t="n">
        <v>91.3</v>
      </c>
      <c r="E149" s="2" t="n">
        <v>89.2</v>
      </c>
      <c r="F149" s="2" t="n">
        <v>28</v>
      </c>
    </row>
    <row r="150">
      <c r="A150" s="2" t="n">
        <v>94</v>
      </c>
      <c r="B150" s="2" t="inlineStr">
        <is>
          <t>03-31 15:02:47</t>
        </is>
      </c>
      <c r="C150" s="2" t="n">
        <v>99.59999999999999</v>
      </c>
      <c r="D150" s="2" t="n">
        <v>24.4</v>
      </c>
      <c r="E150" s="2" t="n">
        <v>90</v>
      </c>
      <c r="F150" s="2" t="n">
        <v>30.4</v>
      </c>
    </row>
    <row r="151">
      <c r="A151" s="2" t="n">
        <v>95</v>
      </c>
      <c r="B151" s="2" t="inlineStr">
        <is>
          <t>03-31 15:02:57</t>
        </is>
      </c>
      <c r="C151" s="2" t="n">
        <v>89.2</v>
      </c>
      <c r="D151" s="2" t="n">
        <v>61.6</v>
      </c>
      <c r="E151" s="2" t="n">
        <v>42</v>
      </c>
      <c r="F151" s="2" t="n">
        <v>58.1</v>
      </c>
    </row>
    <row r="152">
      <c r="A152" s="2" t="n">
        <v>96</v>
      </c>
      <c r="B152" s="2" t="inlineStr">
        <is>
          <t>03-31 15:03:07</t>
        </is>
      </c>
      <c r="C152" s="2" t="n">
        <v>39.5</v>
      </c>
      <c r="D152" s="2" t="n">
        <v>89.8</v>
      </c>
      <c r="E152" s="2" t="n">
        <v>83.5</v>
      </c>
      <c r="F152" s="2" t="n">
        <v>30.3</v>
      </c>
    </row>
    <row r="153">
      <c r="A153" s="2" t="n">
        <v>97</v>
      </c>
      <c r="B153" s="2" t="inlineStr">
        <is>
          <t>03-31 15:03:17</t>
        </is>
      </c>
      <c r="C153" s="2" t="n">
        <v>64.8</v>
      </c>
      <c r="D153" s="2" t="n">
        <v>96.59999999999999</v>
      </c>
      <c r="E153" s="2" t="n">
        <v>97.5</v>
      </c>
      <c r="F153" s="2" t="n">
        <v>25.7</v>
      </c>
    </row>
    <row r="154">
      <c r="A154" s="2" t="n">
        <v>98</v>
      </c>
      <c r="B154" s="2" t="inlineStr">
        <is>
          <t>03-31 15:03:47</t>
        </is>
      </c>
      <c r="C154" s="2" t="n">
        <v>43.5</v>
      </c>
      <c r="D154" s="2" t="n">
        <v>91.3</v>
      </c>
      <c r="E154" s="2" t="n">
        <v>85.09999999999999</v>
      </c>
      <c r="F154" s="2" t="n">
        <v>48.3</v>
      </c>
    </row>
    <row r="155">
      <c r="A155" s="2" t="n">
        <v>99</v>
      </c>
      <c r="B155" s="2" t="inlineStr">
        <is>
          <t>03-31 15:03:57</t>
        </is>
      </c>
      <c r="C155" s="2" t="n">
        <v>53</v>
      </c>
      <c r="D155" s="2" t="n">
        <v>40</v>
      </c>
      <c r="E155" s="2" t="n">
        <v>99.8</v>
      </c>
      <c r="F155" s="2" t="n">
        <v>34</v>
      </c>
    </row>
    <row r="156">
      <c r="A156" s="2" t="n">
        <v>100</v>
      </c>
      <c r="B156" s="2" t="inlineStr">
        <is>
          <t>03-31 15:04:07</t>
        </is>
      </c>
      <c r="C156" s="2" t="n">
        <v>78.59999999999999</v>
      </c>
      <c r="D156" s="2" t="n">
        <v>76.09999999999999</v>
      </c>
      <c r="E156" s="2" t="n">
        <v>97.90000000000001</v>
      </c>
      <c r="F156" s="2" t="n">
        <v>30.4</v>
      </c>
    </row>
    <row r="157">
      <c r="A157" s="2" t="n">
        <v>101</v>
      </c>
      <c r="B157" s="2" t="inlineStr">
        <is>
          <t>03-31 15:04:17</t>
        </is>
      </c>
      <c r="C157" s="2" t="n">
        <v>95.2</v>
      </c>
      <c r="D157" s="2" t="n">
        <v>96.59999999999999</v>
      </c>
      <c r="E157" s="2" t="n">
        <v>21.7</v>
      </c>
      <c r="F157" s="2" t="n">
        <v>44</v>
      </c>
    </row>
    <row r="158">
      <c r="A158" s="2" t="n">
        <v>102</v>
      </c>
      <c r="B158" s="2" t="inlineStr">
        <is>
          <t>03-31 15:04:27</t>
        </is>
      </c>
      <c r="C158" s="2" t="n">
        <v>99.40000000000001</v>
      </c>
      <c r="D158" s="2" t="n">
        <v>100</v>
      </c>
      <c r="E158" s="2" t="n">
        <v>74</v>
      </c>
      <c r="F158" s="2" t="n">
        <v>44.9</v>
      </c>
    </row>
    <row r="159">
      <c r="A159" s="2" t="n">
        <v>103</v>
      </c>
      <c r="B159" s="2" t="inlineStr">
        <is>
          <t>03-31 15:04:37</t>
        </is>
      </c>
      <c r="C159" s="2" t="n">
        <v>31.4</v>
      </c>
      <c r="D159" s="2" t="n">
        <v>61.5</v>
      </c>
      <c r="E159" s="2" t="n">
        <v>92.5</v>
      </c>
      <c r="F159" s="2" t="n">
        <v>37.1</v>
      </c>
    </row>
    <row r="160">
      <c r="A160" s="2" t="n">
        <v>104</v>
      </c>
      <c r="B160" s="2" t="inlineStr">
        <is>
          <t>03-31 15:04:47</t>
        </is>
      </c>
      <c r="C160" s="2" t="n">
        <v>58.8</v>
      </c>
      <c r="D160" s="2" t="n">
        <v>65.90000000000001</v>
      </c>
      <c r="E160" s="2" t="n">
        <v>91.2</v>
      </c>
      <c r="F160" s="2" t="n">
        <v>30.4</v>
      </c>
    </row>
    <row r="161">
      <c r="A161" s="2" t="n">
        <v>105</v>
      </c>
      <c r="B161" s="2" t="inlineStr">
        <is>
          <t>03-31 15:04:57</t>
        </is>
      </c>
      <c r="C161" s="2" t="n">
        <v>84.3</v>
      </c>
      <c r="D161" s="2" t="n">
        <v>82.90000000000001</v>
      </c>
      <c r="E161" s="2" t="n">
        <v>13.5</v>
      </c>
      <c r="F161" s="2" t="n">
        <v>39.1</v>
      </c>
    </row>
    <row r="162">
      <c r="A162" s="2" t="n">
        <v>106</v>
      </c>
      <c r="B162" s="2" t="inlineStr">
        <is>
          <t>03-31 15:05:07</t>
        </is>
      </c>
      <c r="C162" s="2" t="n">
        <v>96.2</v>
      </c>
      <c r="D162" s="2" t="n">
        <v>94.40000000000001</v>
      </c>
      <c r="E162" s="2" t="n">
        <v>61.8</v>
      </c>
      <c r="F162" s="2" t="n">
        <v>42.4</v>
      </c>
    </row>
    <row r="163">
      <c r="A163" s="2" t="n">
        <v>107</v>
      </c>
      <c r="B163" s="2" t="inlineStr">
        <is>
          <t>03-31 15:05:17</t>
        </is>
      </c>
      <c r="C163" s="2" t="n">
        <v>50.9</v>
      </c>
      <c r="D163" s="2" t="n">
        <v>96.09999999999999</v>
      </c>
      <c r="E163" s="2" t="n">
        <v>91.7</v>
      </c>
      <c r="F163" s="2" t="n">
        <v>37</v>
      </c>
    </row>
    <row r="164">
      <c r="A164" s="2" t="n">
        <v>108</v>
      </c>
      <c r="B164" s="2" t="inlineStr">
        <is>
          <t>03-31 15:05:27</t>
        </is>
      </c>
      <c r="C164" s="2" t="n">
        <v>40.1</v>
      </c>
      <c r="D164" s="2" t="n">
        <v>35.5</v>
      </c>
      <c r="E164" s="2" t="n">
        <v>96.59999999999999</v>
      </c>
      <c r="F164" s="2" t="n">
        <v>33.4</v>
      </c>
    </row>
    <row r="165">
      <c r="A165" s="2" t="n">
        <v>109</v>
      </c>
      <c r="B165" s="2" t="inlineStr">
        <is>
          <t>03-31 15:05:37</t>
        </is>
      </c>
      <c r="C165" s="2" t="n">
        <v>81.90000000000001</v>
      </c>
      <c r="D165" s="2" t="n">
        <v>77.8</v>
      </c>
      <c r="E165" s="2" t="n">
        <v>99.5</v>
      </c>
      <c r="F165" s="2" t="n">
        <v>47.9</v>
      </c>
    </row>
    <row r="166">
      <c r="A166" s="2" t="n">
        <v>110</v>
      </c>
      <c r="B166" s="2" t="inlineStr">
        <is>
          <t>03-31 15:05:47</t>
        </is>
      </c>
      <c r="C166" s="2" t="n">
        <v>89.90000000000001</v>
      </c>
      <c r="D166" s="2" t="n">
        <v>98.40000000000001</v>
      </c>
      <c r="E166" s="2" t="n">
        <v>38.9</v>
      </c>
      <c r="F166" s="2" t="n">
        <v>28</v>
      </c>
    </row>
    <row r="167">
      <c r="A167" s="2" t="n">
        <v>111</v>
      </c>
      <c r="B167" s="2" t="inlineStr">
        <is>
          <t>03-31 15:05:57</t>
        </is>
      </c>
      <c r="C167" s="2" t="n">
        <v>96.59999999999999</v>
      </c>
      <c r="D167" s="2" t="n">
        <v>99.90000000000001</v>
      </c>
      <c r="E167" s="2" t="n">
        <v>79.40000000000001</v>
      </c>
      <c r="F167" s="2" t="n">
        <v>47.6</v>
      </c>
    </row>
    <row r="168">
      <c r="A168" s="2" t="n">
        <v>112</v>
      </c>
      <c r="B168" s="2" t="inlineStr">
        <is>
          <t>03-31 15:06:07</t>
        </is>
      </c>
      <c r="C168" s="2" t="n">
        <v>34.1</v>
      </c>
      <c r="D168" s="2" t="n">
        <v>94.40000000000001</v>
      </c>
      <c r="E168" s="2" t="n">
        <v>99.7</v>
      </c>
      <c r="F168" s="2" t="n">
        <v>44.9</v>
      </c>
    </row>
    <row r="169">
      <c r="A169" s="2" t="n">
        <v>113</v>
      </c>
      <c r="B169" s="2" t="inlineStr">
        <is>
          <t>03-31 15:06:17</t>
        </is>
      </c>
      <c r="C169" s="2" t="n">
        <v>53.7</v>
      </c>
      <c r="D169" s="2" t="n">
        <v>39.3</v>
      </c>
      <c r="E169" s="2" t="n">
        <v>71.3</v>
      </c>
      <c r="F169" s="2" t="n">
        <v>32.1</v>
      </c>
    </row>
    <row r="170">
      <c r="A170" s="2" t="n">
        <v>114</v>
      </c>
      <c r="B170" s="2" t="inlineStr">
        <is>
          <t>03-31 15:06:27</t>
        </is>
      </c>
      <c r="C170" s="2" t="n">
        <v>74.59999999999999</v>
      </c>
      <c r="D170" s="2" t="n">
        <v>79.8</v>
      </c>
      <c r="E170" s="2" t="n">
        <v>41.7</v>
      </c>
      <c r="F170" s="2" t="n">
        <v>36.1</v>
      </c>
    </row>
    <row r="171">
      <c r="A171" s="2" t="n">
        <v>115</v>
      </c>
      <c r="B171" s="2" t="inlineStr">
        <is>
          <t>03-31 15:06:37</t>
        </is>
      </c>
      <c r="C171" s="2" t="n">
        <v>95.2</v>
      </c>
      <c r="D171" s="2" t="n">
        <v>93.59999999999999</v>
      </c>
      <c r="E171" s="2" t="n">
        <v>83.90000000000001</v>
      </c>
      <c r="F171" s="2" t="n">
        <v>46.6</v>
      </c>
    </row>
    <row r="172">
      <c r="A172" s="2" t="n">
        <v>116</v>
      </c>
      <c r="B172" s="2" t="inlineStr">
        <is>
          <t>03-31 15:06:47</t>
        </is>
      </c>
      <c r="C172" s="2" t="n">
        <v>90.8</v>
      </c>
      <c r="D172" s="2" t="n">
        <v>83.5</v>
      </c>
      <c r="E172" s="2" t="n">
        <v>95.3</v>
      </c>
      <c r="F172" s="2" t="n">
        <v>32.4</v>
      </c>
    </row>
    <row r="173">
      <c r="A173" s="2" t="n">
        <v>117</v>
      </c>
      <c r="B173" s="2" t="inlineStr">
        <is>
          <t>03-31 15:06:57</t>
        </is>
      </c>
      <c r="C173" s="2" t="n">
        <v>31.8</v>
      </c>
      <c r="D173" s="2" t="n">
        <v>60.2</v>
      </c>
      <c r="E173" s="2" t="n">
        <v>92.90000000000001</v>
      </c>
      <c r="F173" s="2" t="n">
        <v>31.7</v>
      </c>
    </row>
    <row r="174">
      <c r="A174" s="2" t="n">
        <v>118</v>
      </c>
      <c r="B174" s="2" t="inlineStr">
        <is>
          <t>03-31 15:07:07</t>
        </is>
      </c>
      <c r="C174" s="2" t="n">
        <v>66.2</v>
      </c>
      <c r="D174" s="2" t="n">
        <v>98.40000000000001</v>
      </c>
      <c r="E174" s="2" t="n">
        <v>99.3</v>
      </c>
      <c r="F174" s="2" t="n">
        <v>42.2</v>
      </c>
    </row>
    <row r="175">
      <c r="A175" s="2" t="n">
        <v>119</v>
      </c>
      <c r="B175" s="2" t="inlineStr">
        <is>
          <t>03-31 15:07:17</t>
        </is>
      </c>
      <c r="C175" s="2" t="n">
        <v>81.09999999999999</v>
      </c>
      <c r="D175" s="2" t="n">
        <v>92.3</v>
      </c>
      <c r="E175" s="2" t="n">
        <v>27.4</v>
      </c>
      <c r="F175" s="2" t="n">
        <v>29</v>
      </c>
    </row>
    <row r="176">
      <c r="A176" s="2" t="n">
        <v>120</v>
      </c>
      <c r="B176" s="2" t="inlineStr">
        <is>
          <t>03-31 15:07:27</t>
        </is>
      </c>
      <c r="C176" s="2" t="n">
        <v>87.8</v>
      </c>
      <c r="D176" s="2" t="n">
        <v>84.3</v>
      </c>
      <c r="E176" s="2" t="n">
        <v>69</v>
      </c>
      <c r="F176" s="2" t="n">
        <v>48</v>
      </c>
    </row>
    <row r="177">
      <c r="A177" s="2" t="n">
        <v>121</v>
      </c>
      <c r="B177" s="2" t="inlineStr">
        <is>
          <t>03-31 15:07:37</t>
        </is>
      </c>
      <c r="C177" s="2" t="n">
        <v>54.3</v>
      </c>
      <c r="D177" s="2" t="n">
        <v>84.7</v>
      </c>
      <c r="E177" s="2" t="n">
        <v>95</v>
      </c>
      <c r="F177" s="2" t="n">
        <v>19.6</v>
      </c>
    </row>
    <row r="178">
      <c r="A178" s="2" t="n">
        <v>122</v>
      </c>
      <c r="B178" s="2" t="inlineStr">
        <is>
          <t>03-31 15:07:47</t>
        </is>
      </c>
      <c r="C178" s="2" t="n">
        <v>52.3</v>
      </c>
      <c r="D178" s="2" t="n">
        <v>71.3</v>
      </c>
      <c r="E178" s="2" t="n">
        <v>99.7</v>
      </c>
      <c r="F178" s="2" t="n">
        <v>32.8</v>
      </c>
    </row>
    <row r="179">
      <c r="A179" s="2" t="n">
        <v>123</v>
      </c>
      <c r="B179" s="2" t="inlineStr">
        <is>
          <t>03-31 15:07:57</t>
        </is>
      </c>
      <c r="C179" s="2" t="n">
        <v>67.5</v>
      </c>
      <c r="D179" s="2" t="n">
        <v>99.2</v>
      </c>
      <c r="E179" s="2" t="n">
        <v>99.3</v>
      </c>
      <c r="F179" s="2" t="n">
        <v>49.6</v>
      </c>
    </row>
    <row r="180">
      <c r="A180" s="2" t="n">
        <v>124</v>
      </c>
      <c r="B180" s="2" t="inlineStr">
        <is>
          <t>03-31 15:08:07</t>
        </is>
      </c>
      <c r="C180" s="2" t="n">
        <v>85.8</v>
      </c>
      <c r="D180" s="2" t="n">
        <v>94.90000000000001</v>
      </c>
      <c r="E180" s="2" t="n">
        <v>99.90000000000001</v>
      </c>
      <c r="F180" s="2" t="n">
        <v>34.2</v>
      </c>
    </row>
    <row r="181">
      <c r="A181" s="2" t="n">
        <v>125</v>
      </c>
      <c r="B181" s="2" t="inlineStr">
        <is>
          <t>03-31 15:08:17</t>
        </is>
      </c>
      <c r="C181" s="2" t="n">
        <v>66.90000000000001</v>
      </c>
      <c r="D181" s="2" t="n">
        <v>95.40000000000001</v>
      </c>
      <c r="E181" s="2" t="n">
        <v>41.9</v>
      </c>
      <c r="F181" s="2" t="n">
        <v>26.3</v>
      </c>
    </row>
    <row r="182">
      <c r="A182" s="2" t="n">
        <v>126</v>
      </c>
      <c r="B182" s="2" t="inlineStr">
        <is>
          <t>03-31 15:08:27</t>
        </is>
      </c>
      <c r="C182" s="2" t="n">
        <v>72.8</v>
      </c>
      <c r="D182" s="2" t="n">
        <v>70.09999999999999</v>
      </c>
      <c r="E182" s="2" t="n">
        <v>83.7</v>
      </c>
      <c r="F182" s="2" t="n">
        <v>32</v>
      </c>
    </row>
    <row r="183">
      <c r="A183" s="2" t="n">
        <v>127</v>
      </c>
      <c r="B183" s="2" t="inlineStr">
        <is>
          <t>03-31 15:08:37</t>
        </is>
      </c>
      <c r="C183" s="2" t="n">
        <v>74.90000000000001</v>
      </c>
      <c r="D183" s="2" t="n">
        <v>43.1</v>
      </c>
      <c r="E183" s="2" t="n">
        <v>99</v>
      </c>
      <c r="F183" s="2" t="n">
        <v>48.6</v>
      </c>
    </row>
    <row r="184">
      <c r="A184" s="2" t="n">
        <v>128</v>
      </c>
      <c r="B184" s="2" t="inlineStr">
        <is>
          <t>03-31 15:08:47</t>
        </is>
      </c>
      <c r="C184" s="2" t="n">
        <v>76.3</v>
      </c>
      <c r="D184" s="2" t="n">
        <v>81.59999999999999</v>
      </c>
      <c r="E184" s="2" t="n">
        <v>98.90000000000001</v>
      </c>
      <c r="F184" s="2" t="n">
        <v>32.8</v>
      </c>
    </row>
    <row r="185">
      <c r="A185" s="2" t="n">
        <v>129</v>
      </c>
      <c r="B185" s="2" t="inlineStr">
        <is>
          <t>03-31 15:08:57</t>
        </is>
      </c>
      <c r="C185" s="2" t="n">
        <v>98.59999999999999</v>
      </c>
      <c r="D185" s="2" t="n">
        <v>96.7</v>
      </c>
      <c r="E185" s="2" t="n">
        <v>91.90000000000001</v>
      </c>
      <c r="F185" s="2" t="n">
        <v>34.4</v>
      </c>
    </row>
    <row r="186">
      <c r="A186" s="2" t="n">
        <v>130</v>
      </c>
      <c r="B186" s="2" t="inlineStr">
        <is>
          <t>03-31 15:09:07</t>
        </is>
      </c>
      <c r="C186" s="2" t="n">
        <v>41.5</v>
      </c>
      <c r="D186" s="2" t="n">
        <v>96.2</v>
      </c>
      <c r="E186" s="2" t="n">
        <v>99.09999999999999</v>
      </c>
      <c r="F186" s="2" t="n">
        <v>44.5</v>
      </c>
    </row>
    <row r="187">
      <c r="A187" s="2" t="n">
        <v>131</v>
      </c>
      <c r="B187" s="2" t="inlineStr">
        <is>
          <t>03-31 15:09:17</t>
        </is>
      </c>
      <c r="C187" s="2" t="n">
        <v>45.9</v>
      </c>
      <c r="D187" s="2" t="n">
        <v>94.40000000000001</v>
      </c>
      <c r="E187" s="2" t="n">
        <v>24.4</v>
      </c>
      <c r="F187" s="2" t="n">
        <v>47.2</v>
      </c>
    </row>
    <row r="188">
      <c r="A188" s="2" t="n">
        <v>132</v>
      </c>
      <c r="B188" s="2" t="inlineStr">
        <is>
          <t>03-31 15:09:27</t>
        </is>
      </c>
      <c r="C188" s="2" t="n">
        <v>78.3</v>
      </c>
      <c r="D188" s="2" t="n">
        <v>16</v>
      </c>
      <c r="E188" s="2" t="n">
        <v>75.7</v>
      </c>
      <c r="F188" s="2" t="n">
        <v>32.8</v>
      </c>
    </row>
    <row r="189">
      <c r="A189" s="2" t="n">
        <v>133</v>
      </c>
      <c r="B189" s="2" t="inlineStr">
        <is>
          <t>03-31 15:09:37</t>
        </is>
      </c>
      <c r="C189" s="2" t="n">
        <v>83.7</v>
      </c>
      <c r="D189" s="2" t="n">
        <v>55.5</v>
      </c>
      <c r="E189" s="2" t="n">
        <v>99.40000000000001</v>
      </c>
      <c r="F189" s="2" t="n">
        <v>60.7</v>
      </c>
    </row>
    <row r="190">
      <c r="A190" s="2" t="n">
        <v>134</v>
      </c>
      <c r="B190" s="2" t="inlineStr">
        <is>
          <t>03-31 15:09:47</t>
        </is>
      </c>
      <c r="C190" s="2" t="n">
        <v>96.2</v>
      </c>
      <c r="D190" s="2" t="n">
        <v>95.8</v>
      </c>
      <c r="E190" s="2" t="n">
        <v>13.3</v>
      </c>
      <c r="F190" s="2" t="n">
        <v>38</v>
      </c>
    </row>
    <row r="191">
      <c r="A191" s="2" t="n">
        <v>135</v>
      </c>
      <c r="B191" s="2" t="inlineStr">
        <is>
          <t>03-31 15:09:57</t>
        </is>
      </c>
      <c r="C191" s="2" t="n">
        <v>13.9</v>
      </c>
      <c r="D191" s="2" t="n">
        <v>95.7</v>
      </c>
      <c r="E191" s="2" t="n">
        <v>60.2</v>
      </c>
      <c r="F191" s="2" t="n">
        <v>35.5</v>
      </c>
    </row>
    <row r="192">
      <c r="A192" s="2" t="n">
        <v>136</v>
      </c>
      <c r="B192" s="2" t="inlineStr">
        <is>
          <t>03-31 15:10:07</t>
        </is>
      </c>
      <c r="C192" s="2" t="n">
        <v>51.4</v>
      </c>
      <c r="D192" s="2" t="n">
        <v>95.59999999999999</v>
      </c>
      <c r="E192" s="2" t="n">
        <v>96.3</v>
      </c>
      <c r="F192" s="2" t="n">
        <v>24.3</v>
      </c>
    </row>
    <row r="193">
      <c r="A193" s="2" t="n">
        <v>137</v>
      </c>
      <c r="B193" s="2" t="inlineStr">
        <is>
          <t>03-31 15:10:17</t>
        </is>
      </c>
      <c r="C193" s="2" t="n">
        <v>80.90000000000001</v>
      </c>
      <c r="D193" s="2" t="n">
        <v>98.3</v>
      </c>
      <c r="E193" s="2" t="n">
        <v>85.7</v>
      </c>
      <c r="F193" s="2" t="n">
        <v>47.7</v>
      </c>
    </row>
    <row r="194">
      <c r="A194" s="2" t="n">
        <v>138</v>
      </c>
      <c r="B194" s="2" t="inlineStr">
        <is>
          <t>03-31 15:10:27</t>
        </is>
      </c>
      <c r="C194" s="2" t="n">
        <v>91</v>
      </c>
      <c r="D194" s="2" t="n">
        <v>42.8</v>
      </c>
      <c r="E194" s="2" t="n">
        <v>53.7</v>
      </c>
      <c r="F194" s="2" t="n">
        <v>28.4</v>
      </c>
    </row>
    <row r="195">
      <c r="A195" s="2" t="n">
        <v>139</v>
      </c>
      <c r="B195" s="2" t="inlineStr">
        <is>
          <t>03-31 15:10:37</t>
        </is>
      </c>
      <c r="C195" s="2" t="n">
        <v>94.8</v>
      </c>
      <c r="D195" s="2" t="n">
        <v>81.90000000000001</v>
      </c>
      <c r="E195" s="2" t="n">
        <v>95.3</v>
      </c>
      <c r="F195" s="2" t="n">
        <v>30.7</v>
      </c>
    </row>
    <row r="196">
      <c r="A196" s="2" t="n">
        <v>140</v>
      </c>
      <c r="B196" s="2" t="inlineStr">
        <is>
          <t>03-31 15:10:47</t>
        </is>
      </c>
      <c r="C196" s="2" t="n">
        <v>52.1</v>
      </c>
      <c r="D196" s="2" t="n">
        <v>98.90000000000001</v>
      </c>
      <c r="E196" s="2" t="n">
        <v>93</v>
      </c>
      <c r="F196" s="2" t="n">
        <v>46.2</v>
      </c>
    </row>
    <row r="197">
      <c r="A197" s="2" t="n">
        <v>141</v>
      </c>
      <c r="B197" s="2" t="inlineStr">
        <is>
          <t>03-31 15:10:57</t>
        </is>
      </c>
      <c r="C197" s="2" t="n">
        <v>64.09999999999999</v>
      </c>
      <c r="D197" s="2" t="n">
        <v>96.2</v>
      </c>
      <c r="E197" s="2" t="n">
        <v>78.3</v>
      </c>
      <c r="F197" s="2" t="n">
        <v>35.1</v>
      </c>
    </row>
    <row r="198">
      <c r="A198" s="2" t="n">
        <v>142</v>
      </c>
      <c r="B198" s="2" t="inlineStr">
        <is>
          <t>03-31 15:11:07</t>
        </is>
      </c>
      <c r="C198" s="2" t="n">
        <v>77.09999999999999</v>
      </c>
      <c r="D198" s="2" t="n">
        <v>99.40000000000001</v>
      </c>
      <c r="E198" s="2" t="n">
        <v>30.3</v>
      </c>
      <c r="F198" s="2" t="n">
        <v>41.5</v>
      </c>
    </row>
    <row r="199">
      <c r="A199" s="2" t="n">
        <v>143</v>
      </c>
      <c r="B199" s="2" t="inlineStr">
        <is>
          <t>03-31 15:11:17</t>
        </is>
      </c>
      <c r="C199" s="2" t="n">
        <v>94.90000000000001</v>
      </c>
      <c r="D199" s="2" t="n">
        <v>34.7</v>
      </c>
      <c r="E199" s="2" t="n">
        <v>71.8</v>
      </c>
      <c r="F199" s="2" t="n">
        <v>25.7</v>
      </c>
    </row>
    <row r="200">
      <c r="A200" s="2" t="n">
        <v>144</v>
      </c>
      <c r="B200" s="2" t="inlineStr">
        <is>
          <t>03-31 15:11:27</t>
        </is>
      </c>
      <c r="C200" s="2" t="n">
        <v>78.3</v>
      </c>
      <c r="D200" s="2" t="n">
        <v>71.8</v>
      </c>
      <c r="E200" s="2" t="n">
        <v>94.5</v>
      </c>
      <c r="F200" s="2" t="n">
        <v>38.2</v>
      </c>
    </row>
    <row r="201">
      <c r="A201" s="2" t="n">
        <v>145</v>
      </c>
      <c r="B201" s="2" t="inlineStr">
        <is>
          <t>03-31 15:11:37</t>
        </is>
      </c>
      <c r="C201" s="2" t="n">
        <v>67.5</v>
      </c>
      <c r="D201" s="2" t="n">
        <v>100</v>
      </c>
      <c r="E201" s="2" t="n">
        <v>38.2</v>
      </c>
      <c r="F201" s="2" t="n">
        <v>46.9</v>
      </c>
    </row>
    <row r="202">
      <c r="A202" s="2" t="n">
        <v>146</v>
      </c>
      <c r="B202" s="2" t="inlineStr">
        <is>
          <t>03-31 15:11:47</t>
        </is>
      </c>
      <c r="C202" s="2" t="n">
        <v>79.3</v>
      </c>
      <c r="D202" s="2" t="n">
        <v>96.09999999999999</v>
      </c>
      <c r="E202" s="2" t="n">
        <v>89.59999999999999</v>
      </c>
      <c r="F202" s="2" t="n">
        <v>51</v>
      </c>
    </row>
    <row r="203">
      <c r="A203" s="2" t="n">
        <v>147</v>
      </c>
      <c r="B203" s="2" t="inlineStr">
        <is>
          <t>03-31 15:11:57</t>
        </is>
      </c>
      <c r="C203" s="2" t="n">
        <v>77</v>
      </c>
      <c r="D203" s="2" t="n">
        <v>86.09999999999999</v>
      </c>
      <c r="E203" s="2" t="n">
        <v>97.8</v>
      </c>
      <c r="F203" s="2" t="n">
        <v>30.7</v>
      </c>
    </row>
    <row r="204">
      <c r="A204" s="2" t="n">
        <v>148</v>
      </c>
      <c r="B204" s="2" t="inlineStr">
        <is>
          <t>03-31 15:12:07</t>
        </is>
      </c>
      <c r="C204" s="2" t="n">
        <v>95.5</v>
      </c>
      <c r="D204" s="2" t="n">
        <v>50.7</v>
      </c>
      <c r="E204" s="2" t="n">
        <v>98.40000000000001</v>
      </c>
      <c r="F204" s="2" t="n">
        <v>35.1</v>
      </c>
    </row>
    <row r="205">
      <c r="A205" s="2" t="n">
        <v>149</v>
      </c>
      <c r="B205" s="2" t="inlineStr">
        <is>
          <t>03-31 15:12:17</t>
        </is>
      </c>
      <c r="C205" s="2" t="n">
        <v>64.8</v>
      </c>
      <c r="D205" s="2" t="n">
        <v>89.7</v>
      </c>
      <c r="E205" s="2" t="n">
        <v>75.90000000000001</v>
      </c>
      <c r="F205" s="2" t="n">
        <v>44.2</v>
      </c>
    </row>
    <row r="206">
      <c r="A206" s="2" t="n">
        <v>150</v>
      </c>
      <c r="B206" s="2" t="inlineStr">
        <is>
          <t>03-31 15:12:27</t>
        </is>
      </c>
      <c r="C206" s="2" t="n">
        <v>47.9</v>
      </c>
      <c r="D206" s="2" t="n">
        <v>99</v>
      </c>
      <c r="E206" s="2" t="n">
        <v>100</v>
      </c>
      <c r="F206" s="2" t="n">
        <v>28</v>
      </c>
    </row>
    <row r="207">
      <c r="A207" s="2" t="n">
        <v>151</v>
      </c>
      <c r="B207" s="2" t="inlineStr">
        <is>
          <t>03-31 15:12:37</t>
        </is>
      </c>
      <c r="C207" s="2" t="n">
        <v>73.59999999999999</v>
      </c>
      <c r="D207" s="2" t="n">
        <v>96.2</v>
      </c>
      <c r="E207" s="2" t="n">
        <v>29.8</v>
      </c>
      <c r="F207" s="2" t="n">
        <v>34.4</v>
      </c>
    </row>
    <row r="208">
      <c r="A208" s="2" t="n">
        <v>152</v>
      </c>
      <c r="B208" s="2" t="inlineStr">
        <is>
          <t>03-31 15:12:57</t>
        </is>
      </c>
      <c r="C208" s="2" t="n">
        <v>95.7</v>
      </c>
      <c r="D208" s="2" t="n">
        <v>98.90000000000001</v>
      </c>
      <c r="E208" s="2" t="n">
        <v>69.90000000000001</v>
      </c>
      <c r="F208" s="2" t="n">
        <v>31</v>
      </c>
    </row>
    <row r="209">
      <c r="A209" s="2" t="n">
        <v>153</v>
      </c>
      <c r="B209" s="2" t="inlineStr">
        <is>
          <t>03-31 15:13:07</t>
        </is>
      </c>
      <c r="C209" s="2" t="n">
        <v>26.3</v>
      </c>
      <c r="D209" s="2" t="n">
        <v>25.3</v>
      </c>
      <c r="E209" s="2" t="n">
        <v>98.59999999999999</v>
      </c>
      <c r="F209" s="2" t="n">
        <v>39.8</v>
      </c>
    </row>
    <row r="210">
      <c r="A210" s="2" t="n">
        <v>154</v>
      </c>
      <c r="B210" s="2" t="inlineStr">
        <is>
          <t>03-31 15:13:17</t>
        </is>
      </c>
      <c r="C210" s="2" t="n">
        <v>62.5</v>
      </c>
      <c r="D210" s="2" t="n">
        <v>72.2</v>
      </c>
      <c r="E210" s="2" t="n">
        <v>94.59999999999999</v>
      </c>
      <c r="F210" s="2" t="n">
        <v>24.4</v>
      </c>
    </row>
    <row r="211">
      <c r="A211" s="2" t="n">
        <v>155</v>
      </c>
      <c r="B211" s="2" t="inlineStr">
        <is>
          <t>03-31 15:13:37</t>
        </is>
      </c>
      <c r="C211" s="2" t="n">
        <v>98.90000000000001</v>
      </c>
      <c r="D211" s="2" t="n">
        <v>93.8</v>
      </c>
      <c r="E211" s="2" t="n">
        <v>78.09999999999999</v>
      </c>
      <c r="F211" s="2" t="n">
        <v>41.2</v>
      </c>
    </row>
    <row r="212">
      <c r="A212" s="2" t="n">
        <v>156</v>
      </c>
      <c r="B212" s="2" t="inlineStr">
        <is>
          <t>03-31 15:13:47</t>
        </is>
      </c>
      <c r="C212" s="2" t="n">
        <v>16.3</v>
      </c>
      <c r="D212" s="2" t="n">
        <v>94.2</v>
      </c>
      <c r="E212" s="2" t="n">
        <v>98.5</v>
      </c>
      <c r="F212" s="2" t="n">
        <v>37.8</v>
      </c>
    </row>
    <row r="213">
      <c r="A213" s="2" t="n">
        <v>157</v>
      </c>
      <c r="B213" s="2" t="inlineStr">
        <is>
          <t>03-31 15:13:57</t>
        </is>
      </c>
      <c r="C213" s="2" t="n">
        <v>57.2</v>
      </c>
      <c r="D213" s="2" t="n">
        <v>36.9</v>
      </c>
      <c r="E213" s="2" t="n">
        <v>47.7</v>
      </c>
      <c r="F213" s="2" t="n">
        <v>34.1</v>
      </c>
    </row>
    <row r="214">
      <c r="A214" s="2" t="n">
        <v>158</v>
      </c>
      <c r="B214" s="2" t="inlineStr">
        <is>
          <t>03-31 15:14:17</t>
        </is>
      </c>
      <c r="C214" s="2" t="n">
        <v>88.09999999999999</v>
      </c>
      <c r="D214" s="2" t="n">
        <v>75.40000000000001</v>
      </c>
      <c r="E214" s="2" t="n">
        <v>87.5</v>
      </c>
      <c r="F214" s="2" t="n">
        <v>29</v>
      </c>
    </row>
    <row r="215">
      <c r="A215" s="2" t="n">
        <v>159</v>
      </c>
      <c r="B215" s="2" t="inlineStr">
        <is>
          <t>03-31 15:14:27</t>
        </is>
      </c>
      <c r="C215" s="2" t="n">
        <v>98.7</v>
      </c>
      <c r="D215" s="2" t="n">
        <v>99.40000000000001</v>
      </c>
      <c r="E215" s="2" t="n">
        <v>81</v>
      </c>
      <c r="F215" s="2" t="n">
        <v>48.6</v>
      </c>
    </row>
    <row r="216">
      <c r="A216" s="2" t="n">
        <v>160</v>
      </c>
      <c r="B216" s="2" t="inlineStr">
        <is>
          <t>03-31 15:14:37</t>
        </is>
      </c>
      <c r="C216" s="2" t="n">
        <v>33.1</v>
      </c>
      <c r="D216" s="2" t="n">
        <v>18.5</v>
      </c>
      <c r="E216" s="2" t="n">
        <v>100</v>
      </c>
      <c r="F216" s="2" t="n">
        <v>43.4</v>
      </c>
    </row>
    <row r="217">
      <c r="A217" s="2" t="n">
        <v>161</v>
      </c>
      <c r="B217" s="2" t="inlineStr">
        <is>
          <t>03-31 15:14:47</t>
        </is>
      </c>
      <c r="C217" s="2" t="n">
        <v>58.4</v>
      </c>
      <c r="D217" s="2" t="n">
        <v>58</v>
      </c>
      <c r="E217" s="2" t="n">
        <v>56</v>
      </c>
      <c r="F217" s="2" t="n">
        <v>22</v>
      </c>
    </row>
    <row r="218">
      <c r="A218" s="2" t="n">
        <v>162</v>
      </c>
      <c r="B218" s="2" t="inlineStr">
        <is>
          <t>03-31 15:14:57</t>
        </is>
      </c>
      <c r="C218" s="2" t="n">
        <v>84</v>
      </c>
      <c r="D218" s="2" t="n">
        <v>93.3</v>
      </c>
      <c r="E218" s="2" t="n">
        <v>97.3</v>
      </c>
      <c r="F218" s="2" t="n">
        <v>42.9</v>
      </c>
    </row>
    <row r="219">
      <c r="A219" s="2" t="n">
        <v>163</v>
      </c>
      <c r="B219" s="2" t="inlineStr">
        <is>
          <t>03-31 15:15:07</t>
        </is>
      </c>
      <c r="C219" s="2" t="n">
        <v>98.59999999999999</v>
      </c>
      <c r="D219" s="2" t="n">
        <v>90.8</v>
      </c>
      <c r="E219" s="2" t="n">
        <v>76.90000000000001</v>
      </c>
      <c r="F219" s="2" t="n">
        <v>31.7</v>
      </c>
    </row>
    <row r="220">
      <c r="A220" s="2" t="n">
        <v>164</v>
      </c>
      <c r="B220" s="2" t="inlineStr">
        <is>
          <t>03-31 15:15:17</t>
        </is>
      </c>
      <c r="C220" s="2" t="n">
        <v>48.5</v>
      </c>
      <c r="D220" s="2" t="n">
        <v>30.7</v>
      </c>
      <c r="E220" s="2" t="n">
        <v>99.90000000000001</v>
      </c>
      <c r="F220" s="2" t="n">
        <v>25.3</v>
      </c>
    </row>
    <row r="221">
      <c r="A221" s="2" t="n">
        <v>165</v>
      </c>
      <c r="B221" s="2" t="inlineStr">
        <is>
          <t>03-31 15:15:27</t>
        </is>
      </c>
      <c r="C221" s="2" t="n">
        <v>47.2</v>
      </c>
      <c r="D221" s="2" t="n">
        <v>66.90000000000001</v>
      </c>
      <c r="E221" s="2" t="n">
        <v>83.2</v>
      </c>
      <c r="F221" s="2" t="n">
        <v>43.5</v>
      </c>
    </row>
    <row r="222">
      <c r="A222" s="2" t="n">
        <v>166</v>
      </c>
      <c r="B222" s="2" t="inlineStr">
        <is>
          <t>03-31 15:15:37</t>
        </is>
      </c>
      <c r="C222" s="2" t="n">
        <v>70.59999999999999</v>
      </c>
      <c r="D222" s="2" t="n">
        <v>98.3</v>
      </c>
      <c r="E222" s="2" t="n">
        <v>41.8</v>
      </c>
      <c r="F222" s="2" t="n">
        <v>27.4</v>
      </c>
    </row>
    <row r="223">
      <c r="A223" s="2" t="n">
        <v>167</v>
      </c>
      <c r="B223" s="2" t="inlineStr">
        <is>
          <t>03-31 15:15:47</t>
        </is>
      </c>
      <c r="C223" s="2" t="n">
        <v>98.59999999999999</v>
      </c>
      <c r="D223" s="2" t="n">
        <v>87.59999999999999</v>
      </c>
      <c r="E223" s="2" t="n">
        <v>82.7</v>
      </c>
      <c r="F223" s="2" t="n">
        <v>18.9</v>
      </c>
    </row>
    <row r="224">
      <c r="A224" s="2" t="n">
        <v>168</v>
      </c>
      <c r="B224" s="2" t="inlineStr">
        <is>
          <t>03-31 15:15:57</t>
        </is>
      </c>
      <c r="C224" s="2" t="n">
        <v>99.09999999999999</v>
      </c>
      <c r="D224" s="2" t="n">
        <v>96.2</v>
      </c>
      <c r="E224" s="2" t="n">
        <v>96</v>
      </c>
      <c r="F224" s="2" t="n">
        <v>13.5</v>
      </c>
    </row>
    <row r="225">
      <c r="A225" s="2" t="n">
        <v>169</v>
      </c>
      <c r="B225" s="2" t="inlineStr">
        <is>
          <t>03-31 15:16:07</t>
        </is>
      </c>
      <c r="C225" s="2" t="n">
        <v>35.9</v>
      </c>
      <c r="D225" s="2" t="n">
        <v>86.09999999999999</v>
      </c>
      <c r="E225" s="2" t="n">
        <v>100</v>
      </c>
      <c r="F225" s="2" t="n">
        <v>10.8</v>
      </c>
    </row>
    <row r="226">
      <c r="A226" s="2" t="n">
        <v>170</v>
      </c>
      <c r="B226" s="2" t="inlineStr">
        <is>
          <t>03-31 15:16:17</t>
        </is>
      </c>
      <c r="C226" s="2" t="n">
        <v>58.8</v>
      </c>
      <c r="D226" s="2" t="n">
        <v>44.7</v>
      </c>
      <c r="E226" s="2" t="n">
        <v>31.5</v>
      </c>
      <c r="F226" s="2" t="inlineStr"/>
    </row>
    <row r="227">
      <c r="A227" s="2" t="n">
        <v>171</v>
      </c>
      <c r="B227" s="2" t="inlineStr">
        <is>
          <t>03-31 15:16:27</t>
        </is>
      </c>
      <c r="C227" s="2" t="n">
        <v>88.8</v>
      </c>
      <c r="D227" s="2" t="n">
        <v>99.7</v>
      </c>
      <c r="E227" s="2" t="n">
        <v>72.40000000000001</v>
      </c>
      <c r="F227" s="2" t="inlineStr"/>
    </row>
    <row r="228">
      <c r="A228" s="2" t="n">
        <v>172</v>
      </c>
      <c r="B228" s="2" t="inlineStr">
        <is>
          <t>03-31 15:16:47</t>
        </is>
      </c>
      <c r="C228" s="2" t="n">
        <v>29.1</v>
      </c>
      <c r="D228" s="2" t="n">
        <v>97.3</v>
      </c>
      <c r="E228" s="2" t="n">
        <v>95</v>
      </c>
      <c r="F228" s="2" t="inlineStr"/>
    </row>
    <row r="229">
      <c r="A229" s="2" t="n">
        <v>173</v>
      </c>
      <c r="B229" s="2" t="inlineStr">
        <is>
          <t>03-31 15:16:57</t>
        </is>
      </c>
      <c r="C229" s="2" t="n">
        <v>51.9</v>
      </c>
      <c r="D229" s="2" t="n">
        <v>67.5</v>
      </c>
      <c r="E229" s="2" t="n">
        <v>87.7</v>
      </c>
      <c r="F229" s="2" t="inlineStr"/>
    </row>
    <row r="230">
      <c r="A230" s="2" t="n">
        <v>174</v>
      </c>
      <c r="B230" s="2" t="inlineStr">
        <is>
          <t>03-31 15:17:07</t>
        </is>
      </c>
      <c r="C230" s="2" t="n">
        <v>70.59999999999999</v>
      </c>
      <c r="D230" s="2" t="n">
        <v>54.5</v>
      </c>
      <c r="E230" s="2" t="n">
        <v>97.8</v>
      </c>
      <c r="F230" s="2" t="inlineStr"/>
    </row>
    <row r="231">
      <c r="A231" s="2" t="n">
        <v>175</v>
      </c>
      <c r="B231" s="2" t="inlineStr">
        <is>
          <t>03-31 15:17:17</t>
        </is>
      </c>
      <c r="C231" s="2" t="n">
        <v>31.4</v>
      </c>
      <c r="D231" s="2" t="n">
        <v>81.40000000000001</v>
      </c>
      <c r="E231" s="2" t="n">
        <v>86.09999999999999</v>
      </c>
      <c r="F231" s="2" t="inlineStr"/>
    </row>
    <row r="232">
      <c r="A232" s="2" t="n">
        <v>176</v>
      </c>
      <c r="B232" s="2" t="inlineStr">
        <is>
          <t>03-31 15:17:27</t>
        </is>
      </c>
      <c r="C232" s="2" t="n">
        <v>29.7</v>
      </c>
      <c r="D232" s="2" t="n">
        <v>96.2</v>
      </c>
      <c r="E232" s="2" t="n">
        <v>58.5</v>
      </c>
      <c r="F232" s="2" t="inlineStr"/>
    </row>
    <row r="233">
      <c r="A233" s="2" t="n">
        <v>177</v>
      </c>
      <c r="B233" s="2" t="inlineStr">
        <is>
          <t>03-31 15:17:37</t>
        </is>
      </c>
      <c r="C233" s="2" t="n">
        <v>12.8</v>
      </c>
      <c r="D233" s="2" t="n">
        <v>94.59999999999999</v>
      </c>
      <c r="E233" s="2" t="n">
        <v>97.5</v>
      </c>
      <c r="F233" s="2" t="inlineStr"/>
    </row>
    <row r="234">
      <c r="A234" s="2" t="n">
        <v>178</v>
      </c>
      <c r="B234" s="2" t="inlineStr">
        <is>
          <t>03-31 15:17:47</t>
        </is>
      </c>
      <c r="C234" s="2" t="n">
        <v>8.4</v>
      </c>
      <c r="D234" s="2" t="n">
        <v>99.8</v>
      </c>
      <c r="E234" s="2" t="n">
        <v>84.40000000000001</v>
      </c>
      <c r="F234" s="2" t="inlineStr"/>
    </row>
    <row r="235">
      <c r="A235" s="2" t="n">
        <v>179</v>
      </c>
      <c r="B235" s="2" t="inlineStr">
        <is>
          <t>03-31 15:17:57</t>
        </is>
      </c>
      <c r="C235" s="2" t="n">
        <v>10.8</v>
      </c>
      <c r="D235" s="2" t="n">
        <v>36.3</v>
      </c>
      <c r="E235" s="2" t="n">
        <v>90.90000000000001</v>
      </c>
      <c r="F235" s="2" t="inlineStr"/>
    </row>
    <row r="236">
      <c r="A236" s="2" t="n">
        <v>180</v>
      </c>
      <c r="B236" s="2" t="inlineStr">
        <is>
          <t>03-31 15:18:07</t>
        </is>
      </c>
      <c r="C236" s="2" t="n">
        <v>10.8</v>
      </c>
      <c r="D236" s="2" t="n">
        <v>76.90000000000001</v>
      </c>
      <c r="E236" s="2" t="n">
        <v>25.1</v>
      </c>
      <c r="F236" s="2" t="inlineStr"/>
    </row>
    <row r="237">
      <c r="A237" s="2" t="n">
        <v>181</v>
      </c>
      <c r="B237" s="2" t="inlineStr"/>
      <c r="C237" s="2" t="inlineStr"/>
      <c r="D237" s="2" t="n">
        <v>91.90000000000001</v>
      </c>
      <c r="E237" s="2" t="n">
        <v>69.59999999999999</v>
      </c>
      <c r="F237" s="2" t="inlineStr"/>
    </row>
    <row r="238">
      <c r="A238" s="2" t="n">
        <v>182</v>
      </c>
      <c r="B238" s="2" t="inlineStr"/>
      <c r="C238" s="2" t="inlineStr"/>
      <c r="D238" s="2" t="n">
        <v>94.59999999999999</v>
      </c>
      <c r="E238" s="2" t="n">
        <v>89.2</v>
      </c>
      <c r="F238" s="2" t="inlineStr"/>
    </row>
    <row r="239">
      <c r="A239" s="2" t="n">
        <v>183</v>
      </c>
      <c r="B239" s="2" t="inlineStr"/>
      <c r="C239" s="2" t="inlineStr"/>
      <c r="D239" s="2" t="n">
        <v>24.9</v>
      </c>
      <c r="E239" s="2" t="n">
        <v>95.7</v>
      </c>
      <c r="F239" s="2" t="inlineStr"/>
    </row>
    <row r="240">
      <c r="A240" s="2" t="n">
        <v>184</v>
      </c>
      <c r="B240" s="2" t="inlineStr"/>
      <c r="C240" s="2" t="inlineStr"/>
      <c r="D240" s="2" t="n">
        <v>61.4</v>
      </c>
      <c r="E240" s="2" t="n">
        <v>99.90000000000001</v>
      </c>
      <c r="F240" s="2" t="inlineStr"/>
    </row>
    <row r="241">
      <c r="A241" s="2" t="n">
        <v>185</v>
      </c>
      <c r="B241" s="2" t="inlineStr"/>
      <c r="C241" s="2" t="inlineStr"/>
      <c r="D241" s="2" t="n">
        <v>98.90000000000001</v>
      </c>
      <c r="E241" s="2" t="n">
        <v>25.4</v>
      </c>
      <c r="F241" s="2" t="inlineStr"/>
    </row>
    <row r="242">
      <c r="A242" s="2" t="n">
        <v>186</v>
      </c>
      <c r="B242" s="2" t="inlineStr"/>
      <c r="C242" s="2" t="inlineStr"/>
      <c r="D242" s="2" t="n">
        <v>94.2</v>
      </c>
      <c r="E242" s="2" t="n">
        <v>62.9</v>
      </c>
      <c r="F242" s="2" t="inlineStr"/>
    </row>
    <row r="243">
      <c r="A243" s="2" t="n">
        <v>187</v>
      </c>
      <c r="B243" s="2" t="inlineStr"/>
      <c r="C243" s="2" t="inlineStr"/>
      <c r="D243" s="2" t="n">
        <v>21.4</v>
      </c>
      <c r="E243" s="2" t="n">
        <v>93.5</v>
      </c>
      <c r="F243" s="2" t="inlineStr"/>
    </row>
    <row r="244">
      <c r="A244" s="2" t="n">
        <v>188</v>
      </c>
      <c r="B244" s="2" t="inlineStr"/>
      <c r="C244" s="2" t="inlineStr"/>
      <c r="D244" s="2" t="n">
        <v>53.8</v>
      </c>
      <c r="E244" s="2" t="n">
        <v>97.2</v>
      </c>
      <c r="F244" s="2" t="inlineStr"/>
    </row>
    <row r="245">
      <c r="A245" s="2" t="n">
        <v>189</v>
      </c>
      <c r="B245" s="2" t="inlineStr"/>
      <c r="C245" s="2" t="inlineStr"/>
      <c r="D245" s="2" t="n">
        <v>80.3</v>
      </c>
      <c r="E245" s="2" t="n">
        <v>99</v>
      </c>
      <c r="F245" s="2" t="inlineStr"/>
    </row>
    <row r="246">
      <c r="A246" s="2" t="n">
        <v>190</v>
      </c>
      <c r="B246" s="2" t="inlineStr"/>
      <c r="C246" s="2" t="inlineStr"/>
      <c r="D246" s="2" t="n">
        <v>83.5</v>
      </c>
      <c r="E246" s="2" t="n">
        <v>28.1</v>
      </c>
      <c r="F246" s="2" t="inlineStr"/>
    </row>
    <row r="247">
      <c r="A247" s="2" t="n">
        <v>191</v>
      </c>
      <c r="B247" s="2" t="inlineStr"/>
      <c r="C247" s="2" t="inlineStr"/>
      <c r="D247" s="2" t="n">
        <v>11.8</v>
      </c>
      <c r="E247" s="2" t="n">
        <v>67.59999999999999</v>
      </c>
      <c r="F247" s="2" t="inlineStr"/>
    </row>
    <row r="248">
      <c r="A248" s="2" t="n">
        <v>192</v>
      </c>
      <c r="B248" s="2" t="inlineStr"/>
      <c r="C248" s="2" t="inlineStr"/>
      <c r="D248" s="2" t="n">
        <v>10.8</v>
      </c>
      <c r="E248" s="2" t="n">
        <v>98</v>
      </c>
      <c r="F248" s="2" t="inlineStr"/>
    </row>
    <row r="249">
      <c r="A249" s="2" t="n">
        <v>193</v>
      </c>
      <c r="B249" s="2" t="inlineStr"/>
      <c r="C249" s="2" t="inlineStr"/>
      <c r="D249" s="2" t="inlineStr"/>
      <c r="E249" s="2" t="n">
        <v>91.2</v>
      </c>
      <c r="F249" s="2" t="inlineStr"/>
    </row>
    <row r="250">
      <c r="A250" s="2" t="n">
        <v>194</v>
      </c>
      <c r="B250" s="2" t="inlineStr"/>
      <c r="C250" s="2" t="inlineStr"/>
      <c r="D250" s="2" t="inlineStr"/>
      <c r="E250" s="2" t="n">
        <v>17.4</v>
      </c>
      <c r="F250" s="2" t="inlineStr"/>
    </row>
    <row r="251">
      <c r="A251" s="2" t="n">
        <v>195</v>
      </c>
      <c r="B251" s="2" t="inlineStr"/>
      <c r="C251" s="2" t="inlineStr"/>
      <c r="D251" s="2" t="inlineStr"/>
      <c r="E251" s="2" t="n">
        <v>46.6</v>
      </c>
      <c r="F251" s="2" t="inlineStr"/>
    </row>
    <row r="252">
      <c r="A252" s="2" t="n">
        <v>196</v>
      </c>
      <c r="B252" s="2" t="inlineStr"/>
      <c r="C252" s="2" t="inlineStr"/>
      <c r="D252" s="2" t="inlineStr"/>
      <c r="E252" s="2" t="n">
        <v>77.3</v>
      </c>
      <c r="F252" s="2" t="inlineStr"/>
    </row>
    <row r="253">
      <c r="A253" s="2" t="n">
        <v>197</v>
      </c>
      <c r="B253" s="2" t="inlineStr"/>
      <c r="C253" s="2" t="inlineStr"/>
      <c r="D253" s="2" t="inlineStr"/>
      <c r="E253" s="2" t="n">
        <v>50.7</v>
      </c>
      <c r="F253" s="2" t="inlineStr"/>
    </row>
    <row r="254">
      <c r="A254" s="2" t="n">
        <v>198</v>
      </c>
      <c r="B254" s="2" t="inlineStr"/>
      <c r="C254" s="2" t="inlineStr"/>
      <c r="D254" s="2" t="inlineStr"/>
      <c r="E254" s="2" t="n">
        <v>34.1</v>
      </c>
      <c r="F254" s="2" t="inlineStr"/>
    </row>
    <row r="255">
      <c r="A255" s="2" t="n">
        <v>199</v>
      </c>
      <c r="B255" s="2" t="inlineStr"/>
      <c r="C255" s="2" t="inlineStr"/>
      <c r="D255" s="2" t="inlineStr"/>
      <c r="E255" s="2" t="n">
        <v>10.8</v>
      </c>
      <c r="F255" s="2" t="inlineStr"/>
    </row>
    <row r="257">
      <c r="A257" s="1" t="inlineStr">
        <is>
          <t>index</t>
        </is>
      </c>
      <c r="B257" s="1" t="inlineStr">
        <is>
          <t>时间戳</t>
        </is>
      </c>
      <c r="C257" s="1" t="inlineStr">
        <is>
          <t>batch_16</t>
        </is>
      </c>
      <c r="D257" s="1" t="inlineStr">
        <is>
          <t>batch_24</t>
        </is>
      </c>
      <c r="E257" s="1" t="inlineStr">
        <is>
          <t>batch_32</t>
        </is>
      </c>
      <c r="F257" s="1" t="inlineStr">
        <is>
          <t>batch_8</t>
        </is>
      </c>
    </row>
    <row r="258">
      <c r="A258" s="2" t="n">
        <v>0</v>
      </c>
      <c r="B258" s="2" t="inlineStr">
        <is>
          <t>03-31 14:45:57</t>
        </is>
      </c>
      <c r="C258" s="2" t="n">
        <v>94</v>
      </c>
      <c r="D258" s="2" t="n">
        <v>91.90000000000001</v>
      </c>
      <c r="E258" s="2" t="n">
        <v>86.5</v>
      </c>
      <c r="F258" s="2" t="n">
        <v>70.3</v>
      </c>
    </row>
    <row r="259">
      <c r="A259" s="2" t="n">
        <v>2</v>
      </c>
      <c r="B259" s="2" t="inlineStr">
        <is>
          <t>03-31 14:46:17</t>
        </is>
      </c>
      <c r="C259" s="2" t="n">
        <v>56.4</v>
      </c>
      <c r="D259" s="2" t="n">
        <v>32.8</v>
      </c>
      <c r="E259" s="2" t="n">
        <v>31.4</v>
      </c>
      <c r="F259" s="2" t="n">
        <v>46.6</v>
      </c>
    </row>
    <row r="260">
      <c r="A260" s="2" t="n">
        <v>4</v>
      </c>
      <c r="B260" s="2" t="inlineStr">
        <is>
          <t>03-31 14:46:47</t>
        </is>
      </c>
      <c r="C260" s="2" t="n">
        <v>12.4</v>
      </c>
      <c r="D260" s="2" t="n">
        <v>94</v>
      </c>
      <c r="E260" s="2" t="n">
        <v>90.5</v>
      </c>
      <c r="F260" s="2" t="n">
        <v>25.7</v>
      </c>
    </row>
    <row r="261">
      <c r="A261" s="2" t="n">
        <v>6</v>
      </c>
      <c r="B261" s="2" t="inlineStr">
        <is>
          <t>03-31 14:47:07</t>
        </is>
      </c>
      <c r="C261" s="2" t="n">
        <v>77.7</v>
      </c>
      <c r="D261" s="2" t="n">
        <v>53.4</v>
      </c>
      <c r="E261" s="2" t="n">
        <v>99.5</v>
      </c>
      <c r="F261" s="2" t="n">
        <v>44.6</v>
      </c>
    </row>
    <row r="262">
      <c r="A262" s="2" t="n">
        <v>8</v>
      </c>
      <c r="B262" s="2" t="inlineStr">
        <is>
          <t>03-31 14:47:37</t>
        </is>
      </c>
      <c r="C262" s="2" t="n">
        <v>31.1</v>
      </c>
      <c r="D262" s="2" t="n">
        <v>13.6</v>
      </c>
      <c r="E262" s="2" t="n">
        <v>58.5</v>
      </c>
      <c r="F262" s="2" t="n">
        <v>42.5</v>
      </c>
    </row>
    <row r="263">
      <c r="A263" s="2" t="n">
        <v>10</v>
      </c>
      <c r="B263" s="2" t="inlineStr">
        <is>
          <t>03-31 14:47:57</t>
        </is>
      </c>
      <c r="C263" s="2" t="n">
        <v>91.5</v>
      </c>
      <c r="D263" s="2" t="n">
        <v>96.2</v>
      </c>
      <c r="E263" s="2" t="n">
        <v>95.3</v>
      </c>
      <c r="F263" s="2" t="n">
        <v>31.1</v>
      </c>
    </row>
    <row r="264">
      <c r="A264" s="2" t="n">
        <v>12</v>
      </c>
      <c r="B264" s="2" t="inlineStr">
        <is>
          <t>03-31 14:48:17</t>
        </is>
      </c>
      <c r="C264" s="2" t="n">
        <v>60.2</v>
      </c>
      <c r="D264" s="2" t="n">
        <v>28.8</v>
      </c>
      <c r="E264" s="2" t="n">
        <v>37.9</v>
      </c>
      <c r="F264" s="2" t="n">
        <v>47.6</v>
      </c>
    </row>
    <row r="265">
      <c r="A265" s="2" t="n">
        <v>14</v>
      </c>
      <c r="B265" s="2" t="inlineStr">
        <is>
          <t>03-31 14:48:37</t>
        </is>
      </c>
      <c r="C265" s="2" t="n">
        <v>63</v>
      </c>
      <c r="D265" s="2" t="n">
        <v>94.3</v>
      </c>
      <c r="E265" s="2" t="n">
        <v>95</v>
      </c>
      <c r="F265" s="2" t="n">
        <v>30.4</v>
      </c>
    </row>
    <row r="266">
      <c r="A266" s="2" t="n">
        <v>16</v>
      </c>
      <c r="B266" s="2" t="inlineStr">
        <is>
          <t>03-31 14:48:57</t>
        </is>
      </c>
      <c r="C266" s="2" t="n">
        <v>85.40000000000001</v>
      </c>
      <c r="D266" s="2" t="n">
        <v>99.3</v>
      </c>
      <c r="E266" s="2" t="n">
        <v>99.5</v>
      </c>
      <c r="F266" s="2" t="n">
        <v>40.5</v>
      </c>
    </row>
    <row r="267">
      <c r="A267" s="2" t="n">
        <v>18</v>
      </c>
      <c r="B267" s="2" t="inlineStr">
        <is>
          <t>03-31 14:49:17</t>
        </is>
      </c>
      <c r="C267" s="2" t="n">
        <v>46.6</v>
      </c>
      <c r="D267" s="2" t="n">
        <v>76.90000000000001</v>
      </c>
      <c r="E267" s="2" t="n">
        <v>59.9</v>
      </c>
      <c r="F267" s="2" t="n">
        <v>32.8</v>
      </c>
    </row>
    <row r="268">
      <c r="A268" s="2" t="n">
        <v>20</v>
      </c>
      <c r="B268" s="2" t="inlineStr">
        <is>
          <t>03-31 14:49:37</t>
        </is>
      </c>
      <c r="C268" s="2" t="n">
        <v>88</v>
      </c>
      <c r="D268" s="2" t="n">
        <v>86.3</v>
      </c>
      <c r="E268" s="2" t="n">
        <v>99.8</v>
      </c>
      <c r="F268" s="2" t="n">
        <v>31.4</v>
      </c>
    </row>
    <row r="269">
      <c r="A269" s="2" t="n">
        <v>22</v>
      </c>
      <c r="B269" s="2" t="inlineStr">
        <is>
          <t>03-31 14:49:57</t>
        </is>
      </c>
      <c r="C269" s="2" t="n">
        <v>53.3</v>
      </c>
      <c r="D269" s="2" t="n">
        <v>94.3</v>
      </c>
      <c r="E269" s="2" t="n">
        <v>52.8</v>
      </c>
      <c r="F269" s="2" t="n">
        <v>42.2</v>
      </c>
    </row>
    <row r="270">
      <c r="A270" s="2" t="n">
        <v>24</v>
      </c>
      <c r="B270" s="2" t="inlineStr">
        <is>
          <t>03-31 14:50:17</t>
        </is>
      </c>
      <c r="C270" s="2" t="n">
        <v>71.3</v>
      </c>
      <c r="D270" s="2" t="n">
        <v>85.59999999999999</v>
      </c>
      <c r="E270" s="2" t="n">
        <v>87.8</v>
      </c>
      <c r="F270" s="2" t="n">
        <v>43.4</v>
      </c>
    </row>
    <row r="271">
      <c r="A271" s="2" t="n">
        <v>26</v>
      </c>
      <c r="B271" s="2" t="inlineStr">
        <is>
          <t>03-31 14:50:37</t>
        </is>
      </c>
      <c r="C271" s="2" t="n">
        <v>96.2</v>
      </c>
      <c r="D271" s="2" t="n">
        <v>88.09999999999999</v>
      </c>
      <c r="E271" s="2" t="n">
        <v>79.09999999999999</v>
      </c>
      <c r="F271" s="2" t="n">
        <v>30.7</v>
      </c>
    </row>
    <row r="272">
      <c r="A272" s="2" t="n">
        <v>28</v>
      </c>
      <c r="B272" s="2" t="inlineStr">
        <is>
          <t>03-31 14:50:57</t>
        </is>
      </c>
      <c r="C272" s="2" t="n">
        <v>60.4</v>
      </c>
      <c r="D272" s="2" t="n">
        <v>64.8</v>
      </c>
      <c r="E272" s="2" t="n">
        <v>19</v>
      </c>
      <c r="F272" s="2" t="n">
        <v>36.5</v>
      </c>
    </row>
    <row r="273">
      <c r="A273" s="2" t="n">
        <v>30</v>
      </c>
      <c r="B273" s="2" t="inlineStr">
        <is>
          <t>03-31 14:51:17</t>
        </is>
      </c>
      <c r="C273" s="2" t="n">
        <v>92.2</v>
      </c>
      <c r="D273" s="2" t="n">
        <v>93.5</v>
      </c>
      <c r="E273" s="2" t="n">
        <v>99.40000000000001</v>
      </c>
      <c r="F273" s="2" t="n">
        <v>40.2</v>
      </c>
    </row>
    <row r="274">
      <c r="A274" s="2" t="n">
        <v>32</v>
      </c>
      <c r="B274" s="2" t="inlineStr">
        <is>
          <t>03-31 14:51:37</t>
        </is>
      </c>
      <c r="C274" s="2" t="n">
        <v>20.6</v>
      </c>
      <c r="D274" s="2" t="n">
        <v>95.90000000000001</v>
      </c>
      <c r="E274" s="2" t="n">
        <v>81</v>
      </c>
      <c r="F274" s="2" t="n">
        <v>30.7</v>
      </c>
    </row>
    <row r="275">
      <c r="A275" s="2" t="n">
        <v>34</v>
      </c>
      <c r="B275" s="2" t="inlineStr">
        <is>
          <t>03-31 14:51:57</t>
        </is>
      </c>
      <c r="C275" s="2" t="n">
        <v>92.8</v>
      </c>
      <c r="D275" s="2" t="n">
        <v>71.2</v>
      </c>
      <c r="E275" s="2" t="n">
        <v>93.09999999999999</v>
      </c>
      <c r="F275" s="2" t="n">
        <v>57.7</v>
      </c>
    </row>
    <row r="276">
      <c r="A276" s="2" t="n">
        <v>36</v>
      </c>
      <c r="B276" s="2" t="inlineStr">
        <is>
          <t>03-31 14:52:17</t>
        </is>
      </c>
      <c r="C276" s="2" t="n">
        <v>82.40000000000001</v>
      </c>
      <c r="D276" s="2" t="n">
        <v>97.2</v>
      </c>
      <c r="E276" s="2" t="n">
        <v>95.5</v>
      </c>
      <c r="F276" s="2" t="n">
        <v>32.1</v>
      </c>
    </row>
    <row r="277">
      <c r="A277" s="2" t="n">
        <v>38</v>
      </c>
      <c r="B277" s="2" t="inlineStr">
        <is>
          <t>03-31 14:52:37</t>
        </is>
      </c>
      <c r="C277" s="2" t="n">
        <v>70.2</v>
      </c>
      <c r="D277" s="2" t="n">
        <v>88.59999999999999</v>
      </c>
      <c r="E277" s="2" t="n">
        <v>95.2</v>
      </c>
      <c r="F277" s="2" t="n">
        <v>27</v>
      </c>
    </row>
    <row r="278">
      <c r="A278" s="2" t="n">
        <v>40</v>
      </c>
      <c r="B278" s="2" t="inlineStr">
        <is>
          <t>03-31 14:53:07</t>
        </is>
      </c>
      <c r="C278" s="2" t="n">
        <v>20.8</v>
      </c>
      <c r="D278" s="2" t="n">
        <v>95.59999999999999</v>
      </c>
      <c r="E278" s="2" t="n">
        <v>80</v>
      </c>
      <c r="F278" s="2" t="n">
        <v>40.5</v>
      </c>
    </row>
    <row r="279">
      <c r="A279" s="2" t="n">
        <v>42</v>
      </c>
      <c r="B279" s="2" t="inlineStr">
        <is>
          <t>03-31 14:53:27</t>
        </is>
      </c>
      <c r="C279" s="2" t="n">
        <v>86.7</v>
      </c>
      <c r="D279" s="2" t="n">
        <v>100</v>
      </c>
      <c r="E279" s="2" t="n">
        <v>95</v>
      </c>
      <c r="F279" s="2" t="n">
        <v>34.7</v>
      </c>
    </row>
    <row r="280">
      <c r="A280" s="2" t="n">
        <v>44</v>
      </c>
      <c r="B280" s="2" t="inlineStr">
        <is>
          <t>03-31 14:53:47</t>
        </is>
      </c>
      <c r="C280" s="2" t="n">
        <v>98.09999999999999</v>
      </c>
      <c r="D280" s="2" t="n">
        <v>63.1</v>
      </c>
      <c r="E280" s="2" t="n">
        <v>98</v>
      </c>
      <c r="F280" s="2" t="n">
        <v>25</v>
      </c>
    </row>
    <row r="281">
      <c r="A281" s="2" t="n">
        <v>46</v>
      </c>
      <c r="B281" s="2" t="inlineStr">
        <is>
          <t>03-31 14:54:07</t>
        </is>
      </c>
      <c r="C281" s="2" t="n">
        <v>73.59999999999999</v>
      </c>
      <c r="D281" s="2" t="n">
        <v>91.2</v>
      </c>
      <c r="E281" s="2" t="n">
        <v>80.8</v>
      </c>
      <c r="F281" s="2" t="n">
        <v>32.1</v>
      </c>
    </row>
    <row r="282">
      <c r="A282" s="2" t="n">
        <v>48</v>
      </c>
      <c r="B282" s="2" t="inlineStr">
        <is>
          <t>03-31 14:54:27</t>
        </is>
      </c>
      <c r="C282" s="2" t="n">
        <v>81</v>
      </c>
      <c r="D282" s="2" t="n">
        <v>76.7</v>
      </c>
      <c r="E282" s="2" t="n">
        <v>93</v>
      </c>
      <c r="F282" s="2" t="n">
        <v>36.8</v>
      </c>
    </row>
    <row r="283">
      <c r="A283" s="2" t="n">
        <v>50</v>
      </c>
      <c r="B283" s="2" t="inlineStr">
        <is>
          <t>03-31 14:54:47</t>
        </is>
      </c>
      <c r="C283" s="2" t="n">
        <v>47.9</v>
      </c>
      <c r="D283" s="2" t="n">
        <v>83.5</v>
      </c>
      <c r="E283" s="2" t="n">
        <v>60.9</v>
      </c>
      <c r="F283" s="2" t="n">
        <v>29.4</v>
      </c>
    </row>
    <row r="284">
      <c r="A284" s="2" t="n">
        <v>52</v>
      </c>
      <c r="B284" s="2" t="inlineStr">
        <is>
          <t>03-31 14:55:17</t>
        </is>
      </c>
      <c r="C284" s="2" t="n">
        <v>80.8</v>
      </c>
      <c r="D284" s="2" t="n">
        <v>92.09999999999999</v>
      </c>
      <c r="E284" s="2" t="n">
        <v>95.3</v>
      </c>
      <c r="F284" s="2" t="n">
        <v>32.4</v>
      </c>
    </row>
    <row r="285">
      <c r="A285" s="2" t="n">
        <v>54</v>
      </c>
      <c r="B285" s="2" t="inlineStr">
        <is>
          <t>03-31 14:55:37</t>
        </is>
      </c>
      <c r="C285" s="2" t="n">
        <v>56.5</v>
      </c>
      <c r="D285" s="2" t="n">
        <v>18.2</v>
      </c>
      <c r="E285" s="2" t="n">
        <v>86.09999999999999</v>
      </c>
      <c r="F285" s="2" t="n">
        <v>37.8</v>
      </c>
    </row>
    <row r="286">
      <c r="A286" s="2" t="n">
        <v>56</v>
      </c>
      <c r="B286" s="2" t="inlineStr">
        <is>
          <t>03-31 14:55:57</t>
        </is>
      </c>
      <c r="C286" s="2" t="n">
        <v>93.90000000000001</v>
      </c>
      <c r="D286" s="2" t="n">
        <v>92.90000000000001</v>
      </c>
      <c r="E286" s="2" t="n">
        <v>88.2</v>
      </c>
      <c r="F286" s="2" t="n">
        <v>50.3</v>
      </c>
    </row>
    <row r="287">
      <c r="A287" s="2" t="n">
        <v>58</v>
      </c>
      <c r="B287" s="2" t="inlineStr">
        <is>
          <t>03-31 14:56:17</t>
        </is>
      </c>
      <c r="C287" s="2" t="n">
        <v>37.6</v>
      </c>
      <c r="D287" s="2" t="n">
        <v>91.2</v>
      </c>
      <c r="E287" s="2" t="n">
        <v>100</v>
      </c>
      <c r="F287" s="2" t="n">
        <v>19.2</v>
      </c>
    </row>
    <row r="288">
      <c r="A288" s="2" t="n">
        <v>60</v>
      </c>
      <c r="B288" s="2" t="inlineStr">
        <is>
          <t>03-31 14:56:37</t>
        </is>
      </c>
      <c r="C288" s="2" t="n">
        <v>97.7</v>
      </c>
      <c r="D288" s="2" t="n">
        <v>73.40000000000001</v>
      </c>
      <c r="E288" s="2" t="n">
        <v>61.9</v>
      </c>
      <c r="F288" s="2" t="n">
        <v>33.8</v>
      </c>
    </row>
    <row r="289">
      <c r="A289" s="2" t="n">
        <v>62</v>
      </c>
      <c r="B289" s="2" t="inlineStr">
        <is>
          <t>03-31 14:56:57</t>
        </is>
      </c>
      <c r="C289" s="2" t="n">
        <v>48</v>
      </c>
      <c r="D289" s="2" t="n">
        <v>94.59999999999999</v>
      </c>
      <c r="E289" s="2" t="n">
        <v>95.3</v>
      </c>
      <c r="F289" s="2" t="n">
        <v>36.4</v>
      </c>
    </row>
    <row r="290">
      <c r="A290" s="2" t="n">
        <v>64</v>
      </c>
      <c r="B290" s="2" t="inlineStr">
        <is>
          <t>03-31 14:57:17</t>
        </is>
      </c>
      <c r="C290" s="2" t="n">
        <v>78.40000000000001</v>
      </c>
      <c r="D290" s="2" t="n">
        <v>96.2</v>
      </c>
      <c r="E290" s="2" t="n">
        <v>86.09999999999999</v>
      </c>
      <c r="F290" s="2" t="n">
        <v>32.4</v>
      </c>
    </row>
    <row r="291">
      <c r="A291" s="2" t="n">
        <v>66</v>
      </c>
      <c r="B291" s="2" t="inlineStr">
        <is>
          <t>03-31 14:57:37</t>
        </is>
      </c>
      <c r="C291" s="2" t="n">
        <v>87.09999999999999</v>
      </c>
      <c r="D291" s="2" t="n">
        <v>25.4</v>
      </c>
      <c r="E291" s="2" t="n">
        <v>89.2</v>
      </c>
      <c r="F291" s="2" t="n">
        <v>35.8</v>
      </c>
    </row>
    <row r="292">
      <c r="A292" s="2" t="n">
        <v>68</v>
      </c>
      <c r="B292" s="2" t="inlineStr">
        <is>
          <t>03-31 14:57:57</t>
        </is>
      </c>
      <c r="C292" s="2" t="n">
        <v>62.8</v>
      </c>
      <c r="D292" s="2" t="n">
        <v>97.59999999999999</v>
      </c>
      <c r="E292" s="2" t="n">
        <v>36.9</v>
      </c>
      <c r="F292" s="2" t="n">
        <v>42.2</v>
      </c>
    </row>
    <row r="293">
      <c r="A293" s="2" t="n">
        <v>70</v>
      </c>
      <c r="B293" s="2" t="inlineStr">
        <is>
          <t>03-31 14:58:17</t>
        </is>
      </c>
      <c r="C293" s="2" t="n">
        <v>97.90000000000001</v>
      </c>
      <c r="D293" s="2" t="n">
        <v>90.90000000000001</v>
      </c>
      <c r="E293" s="2" t="n">
        <v>95</v>
      </c>
      <c r="F293" s="2" t="n">
        <v>34.1</v>
      </c>
    </row>
    <row r="294">
      <c r="A294" s="2" t="n">
        <v>72</v>
      </c>
      <c r="B294" s="2" t="inlineStr">
        <is>
          <t>03-31 14:58:37</t>
        </is>
      </c>
      <c r="C294" s="2" t="n">
        <v>41.2</v>
      </c>
      <c r="D294" s="2" t="n">
        <v>82.90000000000001</v>
      </c>
      <c r="E294" s="2" t="n">
        <v>99</v>
      </c>
      <c r="F294" s="2" t="n">
        <v>44.2</v>
      </c>
    </row>
    <row r="295">
      <c r="A295" s="2" t="n">
        <v>74</v>
      </c>
      <c r="B295" s="2" t="inlineStr">
        <is>
          <t>03-31 14:58:57</t>
        </is>
      </c>
      <c r="C295" s="2" t="n">
        <v>88.5</v>
      </c>
      <c r="D295" s="2" t="n">
        <v>91.2</v>
      </c>
      <c r="E295" s="2" t="n">
        <v>65.8</v>
      </c>
      <c r="F295" s="2" t="n">
        <v>47.6</v>
      </c>
    </row>
    <row r="296">
      <c r="A296" s="2" t="n">
        <v>76</v>
      </c>
      <c r="B296" s="2" t="inlineStr">
        <is>
          <t>03-31 14:59:17</t>
        </is>
      </c>
      <c r="C296" s="2" t="n">
        <v>31.2</v>
      </c>
      <c r="D296" s="2" t="n">
        <v>51.8</v>
      </c>
      <c r="E296" s="2" t="n">
        <v>95.90000000000001</v>
      </c>
      <c r="F296" s="2" t="n">
        <v>35.4</v>
      </c>
    </row>
    <row r="297">
      <c r="A297" s="2" t="n">
        <v>78</v>
      </c>
      <c r="B297" s="2" t="inlineStr">
        <is>
          <t>03-31 14:59:37</t>
        </is>
      </c>
      <c r="C297" s="2" t="n">
        <v>87.5</v>
      </c>
      <c r="D297" s="2" t="n">
        <v>99.7</v>
      </c>
      <c r="E297" s="2" t="n">
        <v>96.7</v>
      </c>
      <c r="F297" s="2" t="n">
        <v>39.1</v>
      </c>
    </row>
    <row r="298">
      <c r="A298" s="2" t="n">
        <v>80</v>
      </c>
      <c r="B298" s="2" t="inlineStr">
        <is>
          <t>03-31 15:00:07</t>
        </is>
      </c>
      <c r="C298" s="2" t="n">
        <v>52</v>
      </c>
      <c r="D298" s="2" t="n">
        <v>79.3</v>
      </c>
      <c r="E298" s="2" t="n">
        <v>94.3</v>
      </c>
      <c r="F298" s="2" t="n">
        <v>45.2</v>
      </c>
    </row>
    <row r="299">
      <c r="A299" s="2" t="n">
        <v>82</v>
      </c>
      <c r="B299" s="2" t="inlineStr">
        <is>
          <t>03-31 15:00:37</t>
        </is>
      </c>
      <c r="C299" s="2" t="n">
        <v>96.3</v>
      </c>
      <c r="D299" s="2" t="n">
        <v>96.59999999999999</v>
      </c>
      <c r="E299" s="2" t="n">
        <v>99.40000000000001</v>
      </c>
      <c r="F299" s="2" t="n">
        <v>34.1</v>
      </c>
    </row>
    <row r="300">
      <c r="A300" s="2" t="n">
        <v>84</v>
      </c>
      <c r="B300" s="2" t="inlineStr">
        <is>
          <t>03-31 15:00:57</t>
        </is>
      </c>
      <c r="C300" s="2" t="n">
        <v>66.5</v>
      </c>
      <c r="D300" s="2" t="n">
        <v>53.4</v>
      </c>
      <c r="E300" s="2" t="n">
        <v>71.5</v>
      </c>
      <c r="F300" s="2" t="n">
        <v>62.5</v>
      </c>
    </row>
    <row r="301">
      <c r="A301" s="2" t="n">
        <v>86</v>
      </c>
      <c r="B301" s="2" t="inlineStr">
        <is>
          <t>03-31 15:01:27</t>
        </is>
      </c>
      <c r="C301" s="2" t="n">
        <v>92.8</v>
      </c>
      <c r="D301" s="2" t="n">
        <v>94.3</v>
      </c>
      <c r="E301" s="2" t="n">
        <v>92.5</v>
      </c>
      <c r="F301" s="2" t="n">
        <v>34.1</v>
      </c>
    </row>
    <row r="302">
      <c r="A302" s="2" t="n">
        <v>88</v>
      </c>
      <c r="B302" s="2" t="inlineStr">
        <is>
          <t>03-31 15:01:47</t>
        </is>
      </c>
      <c r="C302" s="2" t="n">
        <v>77.59999999999999</v>
      </c>
      <c r="D302" s="2" t="n">
        <v>24.9</v>
      </c>
      <c r="E302" s="2" t="n">
        <v>70.3</v>
      </c>
      <c r="F302" s="2" t="n">
        <v>35.5</v>
      </c>
    </row>
    <row r="303">
      <c r="A303" s="2" t="n">
        <v>90</v>
      </c>
      <c r="B303" s="2" t="inlineStr">
        <is>
          <t>03-31 15:02:07</t>
        </is>
      </c>
      <c r="C303" s="2" t="n">
        <v>98.90000000000001</v>
      </c>
      <c r="D303" s="2" t="n">
        <v>98.5</v>
      </c>
      <c r="E303" s="2" t="n">
        <v>96.3</v>
      </c>
      <c r="F303" s="2" t="n">
        <v>24</v>
      </c>
    </row>
    <row r="304">
      <c r="A304" s="2" t="n">
        <v>92</v>
      </c>
      <c r="B304" s="2" t="inlineStr">
        <is>
          <t>03-31 15:02:27</t>
        </is>
      </c>
      <c r="C304" s="2" t="n">
        <v>46.9</v>
      </c>
      <c r="D304" s="2" t="n">
        <v>94.59999999999999</v>
      </c>
      <c r="E304" s="2" t="n">
        <v>41.6</v>
      </c>
      <c r="F304" s="2" t="n">
        <v>54.4</v>
      </c>
    </row>
    <row r="305">
      <c r="A305" s="2" t="n">
        <v>94</v>
      </c>
      <c r="B305" s="2" t="inlineStr">
        <is>
          <t>03-31 15:02:47</t>
        </is>
      </c>
      <c r="C305" s="2" t="n">
        <v>99.59999999999999</v>
      </c>
      <c r="D305" s="2" t="n">
        <v>24.4</v>
      </c>
      <c r="E305" s="2" t="n">
        <v>90</v>
      </c>
      <c r="F305" s="2" t="n">
        <v>30.4</v>
      </c>
    </row>
    <row r="306">
      <c r="A306" s="2" t="n">
        <v>96</v>
      </c>
      <c r="B306" s="2" t="inlineStr">
        <is>
          <t>03-31 15:03:07</t>
        </is>
      </c>
      <c r="C306" s="2" t="n">
        <v>39.5</v>
      </c>
      <c r="D306" s="2" t="n">
        <v>89.8</v>
      </c>
      <c r="E306" s="2" t="n">
        <v>83.5</v>
      </c>
      <c r="F306" s="2" t="n">
        <v>30.3</v>
      </c>
    </row>
    <row r="307">
      <c r="A307" s="2" t="n">
        <v>98</v>
      </c>
      <c r="B307" s="2" t="inlineStr">
        <is>
          <t>03-31 15:03:47</t>
        </is>
      </c>
      <c r="C307" s="2" t="n">
        <v>43.5</v>
      </c>
      <c r="D307" s="2" t="n">
        <v>91.3</v>
      </c>
      <c r="E307" s="2" t="n">
        <v>85.09999999999999</v>
      </c>
      <c r="F307" s="2" t="n">
        <v>48.3</v>
      </c>
    </row>
    <row r="308">
      <c r="A308" s="2" t="n">
        <v>101</v>
      </c>
      <c r="B308" s="2" t="inlineStr">
        <is>
          <t>03-31 15:04:17</t>
        </is>
      </c>
      <c r="C308" s="2" t="n">
        <v>95.2</v>
      </c>
      <c r="D308" s="2" t="n">
        <v>96.59999999999999</v>
      </c>
      <c r="E308" s="2" t="n">
        <v>21.7</v>
      </c>
      <c r="F308" s="2" t="n">
        <v>44</v>
      </c>
    </row>
    <row r="309">
      <c r="A309" s="2" t="n">
        <v>103</v>
      </c>
      <c r="B309" s="2" t="inlineStr">
        <is>
          <t>03-31 15:04:37</t>
        </is>
      </c>
      <c r="C309" s="2" t="n">
        <v>31.4</v>
      </c>
      <c r="D309" s="2" t="n">
        <v>61.5</v>
      </c>
      <c r="E309" s="2" t="n">
        <v>92.5</v>
      </c>
      <c r="F309" s="2" t="n">
        <v>37.1</v>
      </c>
    </row>
    <row r="310">
      <c r="A310" s="2" t="n">
        <v>105</v>
      </c>
      <c r="B310" s="2" t="inlineStr">
        <is>
          <t>03-31 15:04:57</t>
        </is>
      </c>
      <c r="C310" s="2" t="n">
        <v>84.3</v>
      </c>
      <c r="D310" s="2" t="n">
        <v>82.90000000000001</v>
      </c>
      <c r="E310" s="2" t="n">
        <v>13.5</v>
      </c>
      <c r="F310" s="2" t="n">
        <v>39.1</v>
      </c>
    </row>
    <row r="311">
      <c r="A311" s="2" t="n">
        <v>107</v>
      </c>
      <c r="B311" s="2" t="inlineStr">
        <is>
          <t>03-31 15:05:17</t>
        </is>
      </c>
      <c r="C311" s="2" t="n">
        <v>50.9</v>
      </c>
      <c r="D311" s="2" t="n">
        <v>96.09999999999999</v>
      </c>
      <c r="E311" s="2" t="n">
        <v>91.7</v>
      </c>
      <c r="F311" s="2" t="n">
        <v>37</v>
      </c>
    </row>
    <row r="312">
      <c r="A312" s="2" t="n">
        <v>109</v>
      </c>
      <c r="B312" s="2" t="inlineStr">
        <is>
          <t>03-31 15:05:37</t>
        </is>
      </c>
      <c r="C312" s="2" t="n">
        <v>81.90000000000001</v>
      </c>
      <c r="D312" s="2" t="n">
        <v>77.8</v>
      </c>
      <c r="E312" s="2" t="n">
        <v>99.5</v>
      </c>
      <c r="F312" s="2" t="n">
        <v>47.9</v>
      </c>
    </row>
    <row r="313">
      <c r="A313" s="2" t="n">
        <v>111</v>
      </c>
      <c r="B313" s="2" t="inlineStr">
        <is>
          <t>03-31 15:05:57</t>
        </is>
      </c>
      <c r="C313" s="2" t="n">
        <v>96.59999999999999</v>
      </c>
      <c r="D313" s="2" t="n">
        <v>99.90000000000001</v>
      </c>
      <c r="E313" s="2" t="n">
        <v>79.40000000000001</v>
      </c>
      <c r="F313" s="2" t="n">
        <v>47.6</v>
      </c>
    </row>
    <row r="314">
      <c r="A314" s="2" t="n">
        <v>113</v>
      </c>
      <c r="B314" s="2" t="inlineStr">
        <is>
          <t>03-31 15:06:17</t>
        </is>
      </c>
      <c r="C314" s="2" t="n">
        <v>53.7</v>
      </c>
      <c r="D314" s="2" t="n">
        <v>39.3</v>
      </c>
      <c r="E314" s="2" t="n">
        <v>71.3</v>
      </c>
      <c r="F314" s="2" t="n">
        <v>32.1</v>
      </c>
    </row>
    <row r="315">
      <c r="A315" s="2" t="n">
        <v>115</v>
      </c>
      <c r="B315" s="2" t="inlineStr">
        <is>
          <t>03-31 15:06:37</t>
        </is>
      </c>
      <c r="C315" s="2" t="n">
        <v>95.2</v>
      </c>
      <c r="D315" s="2" t="n">
        <v>93.59999999999999</v>
      </c>
      <c r="E315" s="2" t="n">
        <v>83.90000000000001</v>
      </c>
      <c r="F315" s="2" t="n">
        <v>46.6</v>
      </c>
    </row>
    <row r="316">
      <c r="A316" s="2" t="n">
        <v>117</v>
      </c>
      <c r="B316" s="2" t="inlineStr">
        <is>
          <t>03-31 15:06:57</t>
        </is>
      </c>
      <c r="C316" s="2" t="n">
        <v>31.8</v>
      </c>
      <c r="D316" s="2" t="n">
        <v>60.2</v>
      </c>
      <c r="E316" s="2" t="n">
        <v>92.90000000000001</v>
      </c>
      <c r="F316" s="2" t="n">
        <v>31.7</v>
      </c>
    </row>
    <row r="317">
      <c r="A317" s="2" t="n">
        <v>119</v>
      </c>
      <c r="B317" s="2" t="inlineStr">
        <is>
          <t>03-31 15:07:17</t>
        </is>
      </c>
      <c r="C317" s="2" t="n">
        <v>81.09999999999999</v>
      </c>
      <c r="D317" s="2" t="n">
        <v>92.3</v>
      </c>
      <c r="E317" s="2" t="n">
        <v>27.4</v>
      </c>
      <c r="F317" s="2" t="n">
        <v>29</v>
      </c>
    </row>
    <row r="318">
      <c r="A318" s="2" t="n">
        <v>121</v>
      </c>
      <c r="B318" s="2" t="inlineStr">
        <is>
          <t>03-31 15:07:37</t>
        </is>
      </c>
      <c r="C318" s="2" t="n">
        <v>54.3</v>
      </c>
      <c r="D318" s="2" t="n">
        <v>84.7</v>
      </c>
      <c r="E318" s="2" t="n">
        <v>95</v>
      </c>
      <c r="F318" s="2" t="n">
        <v>19.6</v>
      </c>
    </row>
    <row r="319">
      <c r="A319" s="2" t="n">
        <v>123</v>
      </c>
      <c r="B319" s="2" t="inlineStr">
        <is>
          <t>03-31 15:07:57</t>
        </is>
      </c>
      <c r="C319" s="2" t="n">
        <v>67.5</v>
      </c>
      <c r="D319" s="2" t="n">
        <v>99.2</v>
      </c>
      <c r="E319" s="2" t="n">
        <v>99.3</v>
      </c>
      <c r="F319" s="2" t="n">
        <v>49.6</v>
      </c>
    </row>
    <row r="320">
      <c r="A320" s="2" t="n">
        <v>125</v>
      </c>
      <c r="B320" s="2" t="inlineStr">
        <is>
          <t>03-31 15:08:17</t>
        </is>
      </c>
      <c r="C320" s="2" t="n">
        <v>66.90000000000001</v>
      </c>
      <c r="D320" s="2" t="n">
        <v>95.40000000000001</v>
      </c>
      <c r="E320" s="2" t="n">
        <v>41.9</v>
      </c>
      <c r="F320" s="2" t="n">
        <v>26.3</v>
      </c>
    </row>
    <row r="321">
      <c r="A321" s="2" t="n">
        <v>127</v>
      </c>
      <c r="B321" s="2" t="inlineStr">
        <is>
          <t>03-31 15:08:37</t>
        </is>
      </c>
      <c r="C321" s="2" t="n">
        <v>74.90000000000001</v>
      </c>
      <c r="D321" s="2" t="n">
        <v>43.1</v>
      </c>
      <c r="E321" s="2" t="n">
        <v>99</v>
      </c>
      <c r="F321" s="2" t="n">
        <v>48.6</v>
      </c>
    </row>
    <row r="322">
      <c r="A322" s="2" t="n">
        <v>129</v>
      </c>
      <c r="B322" s="2" t="inlineStr">
        <is>
          <t>03-31 15:08:57</t>
        </is>
      </c>
      <c r="C322" s="2" t="n">
        <v>98.59999999999999</v>
      </c>
      <c r="D322" s="2" t="n">
        <v>96.7</v>
      </c>
      <c r="E322" s="2" t="n">
        <v>91.90000000000001</v>
      </c>
      <c r="F322" s="2" t="n">
        <v>34.4</v>
      </c>
    </row>
    <row r="323">
      <c r="A323" s="2" t="n">
        <v>131</v>
      </c>
      <c r="B323" s="2" t="inlineStr">
        <is>
          <t>03-31 15:09:17</t>
        </is>
      </c>
      <c r="C323" s="2" t="n">
        <v>45.9</v>
      </c>
      <c r="D323" s="2" t="n">
        <v>94.40000000000001</v>
      </c>
      <c r="E323" s="2" t="n">
        <v>24.4</v>
      </c>
      <c r="F323" s="2" t="n">
        <v>47.2</v>
      </c>
    </row>
    <row r="324">
      <c r="A324" s="2" t="n">
        <v>133</v>
      </c>
      <c r="B324" s="2" t="inlineStr">
        <is>
          <t>03-31 15:09:37</t>
        </is>
      </c>
      <c r="C324" s="2" t="n">
        <v>83.7</v>
      </c>
      <c r="D324" s="2" t="n">
        <v>55.5</v>
      </c>
      <c r="E324" s="2" t="n">
        <v>99.40000000000001</v>
      </c>
      <c r="F324" s="2" t="n">
        <v>60.7</v>
      </c>
    </row>
    <row r="325">
      <c r="A325" s="2" t="n">
        <v>135</v>
      </c>
      <c r="B325" s="2" t="inlineStr">
        <is>
          <t>03-31 15:09:57</t>
        </is>
      </c>
      <c r="C325" s="2" t="n">
        <v>13.9</v>
      </c>
      <c r="D325" s="2" t="n">
        <v>95.7</v>
      </c>
      <c r="E325" s="2" t="n">
        <v>60.2</v>
      </c>
      <c r="F325" s="2" t="n">
        <v>35.5</v>
      </c>
    </row>
    <row r="326">
      <c r="A326" s="2" t="n">
        <v>137</v>
      </c>
      <c r="B326" s="2" t="inlineStr">
        <is>
          <t>03-31 15:10:17</t>
        </is>
      </c>
      <c r="C326" s="2" t="n">
        <v>80.90000000000001</v>
      </c>
      <c r="D326" s="2" t="n">
        <v>98.3</v>
      </c>
      <c r="E326" s="2" t="n">
        <v>85.7</v>
      </c>
      <c r="F326" s="2" t="n">
        <v>47.7</v>
      </c>
    </row>
    <row r="327">
      <c r="A327" s="2" t="n">
        <v>139</v>
      </c>
      <c r="B327" s="2" t="inlineStr">
        <is>
          <t>03-31 15:10:37</t>
        </is>
      </c>
      <c r="C327" s="2" t="n">
        <v>94.8</v>
      </c>
      <c r="D327" s="2" t="n">
        <v>81.90000000000001</v>
      </c>
      <c r="E327" s="2" t="n">
        <v>95.3</v>
      </c>
      <c r="F327" s="2" t="n">
        <v>30.7</v>
      </c>
    </row>
    <row r="328">
      <c r="A328" s="2" t="n">
        <v>141</v>
      </c>
      <c r="B328" s="2" t="inlineStr">
        <is>
          <t>03-31 15:10:57</t>
        </is>
      </c>
      <c r="C328" s="2" t="n">
        <v>64.09999999999999</v>
      </c>
      <c r="D328" s="2" t="n">
        <v>96.2</v>
      </c>
      <c r="E328" s="2" t="n">
        <v>78.3</v>
      </c>
      <c r="F328" s="2" t="n">
        <v>35.1</v>
      </c>
    </row>
    <row r="329">
      <c r="A329" s="2" t="n">
        <v>143</v>
      </c>
      <c r="B329" s="2" t="inlineStr">
        <is>
          <t>03-31 15:11:17</t>
        </is>
      </c>
      <c r="C329" s="2" t="n">
        <v>94.90000000000001</v>
      </c>
      <c r="D329" s="2" t="n">
        <v>34.7</v>
      </c>
      <c r="E329" s="2" t="n">
        <v>71.8</v>
      </c>
      <c r="F329" s="2" t="n">
        <v>25.7</v>
      </c>
    </row>
    <row r="330">
      <c r="A330" s="2" t="n">
        <v>145</v>
      </c>
      <c r="B330" s="2" t="inlineStr">
        <is>
          <t>03-31 15:11:37</t>
        </is>
      </c>
      <c r="C330" s="2" t="n">
        <v>67.5</v>
      </c>
      <c r="D330" s="2" t="n">
        <v>100</v>
      </c>
      <c r="E330" s="2" t="n">
        <v>38.2</v>
      </c>
      <c r="F330" s="2" t="n">
        <v>46.9</v>
      </c>
    </row>
    <row r="331">
      <c r="A331" s="2" t="n">
        <v>147</v>
      </c>
      <c r="B331" s="2" t="inlineStr">
        <is>
          <t>03-31 15:11:57</t>
        </is>
      </c>
      <c r="C331" s="2" t="n">
        <v>77</v>
      </c>
      <c r="D331" s="2" t="n">
        <v>86.09999999999999</v>
      </c>
      <c r="E331" s="2" t="n">
        <v>97.8</v>
      </c>
      <c r="F331" s="2" t="n">
        <v>30.7</v>
      </c>
    </row>
    <row r="332">
      <c r="A332" s="2" t="n">
        <v>149</v>
      </c>
      <c r="B332" s="2" t="inlineStr">
        <is>
          <t>03-31 15:12:17</t>
        </is>
      </c>
      <c r="C332" s="2" t="n">
        <v>64.8</v>
      </c>
      <c r="D332" s="2" t="n">
        <v>89.7</v>
      </c>
      <c r="E332" s="2" t="n">
        <v>75.90000000000001</v>
      </c>
      <c r="F332" s="2" t="n">
        <v>44.2</v>
      </c>
    </row>
    <row r="333">
      <c r="A333" s="2" t="n">
        <v>151</v>
      </c>
      <c r="B333" s="2" t="inlineStr">
        <is>
          <t>03-31 15:12:37</t>
        </is>
      </c>
      <c r="C333" s="2" t="n">
        <v>73.59999999999999</v>
      </c>
      <c r="D333" s="2" t="n">
        <v>96.2</v>
      </c>
      <c r="E333" s="2" t="n">
        <v>29.8</v>
      </c>
      <c r="F333" s="2" t="n">
        <v>34.4</v>
      </c>
    </row>
    <row r="334">
      <c r="A334" s="2" t="n">
        <v>153</v>
      </c>
      <c r="B334" s="2" t="inlineStr">
        <is>
          <t>03-31 15:13:07</t>
        </is>
      </c>
      <c r="C334" s="2" t="n">
        <v>26.3</v>
      </c>
      <c r="D334" s="2" t="n">
        <v>25.3</v>
      </c>
      <c r="E334" s="2" t="n">
        <v>98.59999999999999</v>
      </c>
      <c r="F334" s="2" t="n">
        <v>39.8</v>
      </c>
    </row>
    <row r="335">
      <c r="A335" s="2" t="n">
        <v>155</v>
      </c>
      <c r="B335" s="2" t="inlineStr">
        <is>
          <t>03-31 15:13:37</t>
        </is>
      </c>
      <c r="C335" s="2" t="n">
        <v>98.90000000000001</v>
      </c>
      <c r="D335" s="2" t="n">
        <v>93.8</v>
      </c>
      <c r="E335" s="2" t="n">
        <v>78.09999999999999</v>
      </c>
      <c r="F335" s="2" t="n">
        <v>41.2</v>
      </c>
    </row>
    <row r="336">
      <c r="A336" s="2" t="n">
        <v>157</v>
      </c>
      <c r="B336" s="2" t="inlineStr">
        <is>
          <t>03-31 15:13:57</t>
        </is>
      </c>
      <c r="C336" s="2" t="n">
        <v>57.2</v>
      </c>
      <c r="D336" s="2" t="n">
        <v>36.9</v>
      </c>
      <c r="E336" s="2" t="n">
        <v>47.7</v>
      </c>
      <c r="F336" s="2" t="n">
        <v>34.1</v>
      </c>
    </row>
    <row r="337">
      <c r="A337" s="2" t="n">
        <v>159</v>
      </c>
      <c r="B337" s="2" t="inlineStr">
        <is>
          <t>03-31 15:14:27</t>
        </is>
      </c>
      <c r="C337" s="2" t="n">
        <v>98.7</v>
      </c>
      <c r="D337" s="2" t="n">
        <v>99.40000000000001</v>
      </c>
      <c r="E337" s="2" t="n">
        <v>81</v>
      </c>
      <c r="F337" s="2" t="n">
        <v>48.6</v>
      </c>
    </row>
    <row r="338">
      <c r="A338" s="2" t="n">
        <v>161</v>
      </c>
      <c r="B338" s="2" t="inlineStr">
        <is>
          <t>03-31 15:14:47</t>
        </is>
      </c>
      <c r="C338" s="2" t="n">
        <v>58.4</v>
      </c>
      <c r="D338" s="2" t="n">
        <v>58</v>
      </c>
      <c r="E338" s="2" t="n">
        <v>56</v>
      </c>
      <c r="F338" s="2" t="n">
        <v>22</v>
      </c>
    </row>
    <row r="339">
      <c r="A339" s="2" t="n">
        <v>163</v>
      </c>
      <c r="B339" s="2" t="inlineStr">
        <is>
          <t>03-31 15:15:07</t>
        </is>
      </c>
      <c r="C339" s="2" t="n">
        <v>98.59999999999999</v>
      </c>
      <c r="D339" s="2" t="n">
        <v>90.8</v>
      </c>
      <c r="E339" s="2" t="n">
        <v>76.90000000000001</v>
      </c>
      <c r="F339" s="2" t="n">
        <v>31.7</v>
      </c>
    </row>
    <row r="340">
      <c r="A340" s="2" t="n">
        <v>165</v>
      </c>
      <c r="B340" s="2" t="inlineStr">
        <is>
          <t>03-31 15:15:27</t>
        </is>
      </c>
      <c r="C340" s="2" t="n">
        <v>47.2</v>
      </c>
      <c r="D340" s="2" t="n">
        <v>66.90000000000001</v>
      </c>
      <c r="E340" s="2" t="n">
        <v>83.2</v>
      </c>
      <c r="F340" s="2" t="n">
        <v>43.5</v>
      </c>
    </row>
    <row r="341">
      <c r="A341" s="2" t="n">
        <v>167</v>
      </c>
      <c r="B341" s="2" t="inlineStr">
        <is>
          <t>03-31 15:15:47</t>
        </is>
      </c>
      <c r="C341" s="2" t="n">
        <v>98.59999999999999</v>
      </c>
      <c r="D341" s="2" t="n">
        <v>87.59999999999999</v>
      </c>
      <c r="E341" s="2" t="n">
        <v>82.7</v>
      </c>
      <c r="F341" s="2" t="n">
        <v>18.9</v>
      </c>
    </row>
    <row r="342">
      <c r="A342" s="2" t="n">
        <v>169</v>
      </c>
      <c r="B342" s="2" t="inlineStr">
        <is>
          <t>03-31 15:16:07</t>
        </is>
      </c>
      <c r="C342" s="2" t="n">
        <v>35.9</v>
      </c>
      <c r="D342" s="2" t="n">
        <v>86.09999999999999</v>
      </c>
      <c r="E342" s="2" t="n">
        <v>100</v>
      </c>
      <c r="F342" s="2" t="n">
        <v>10.8</v>
      </c>
    </row>
    <row r="343">
      <c r="A343" s="2" t="n">
        <v>171</v>
      </c>
      <c r="B343" s="2" t="inlineStr">
        <is>
          <t>03-31 15:16:27</t>
        </is>
      </c>
      <c r="C343" s="2" t="n">
        <v>88.8</v>
      </c>
      <c r="D343" s="2" t="n">
        <v>99.7</v>
      </c>
      <c r="E343" s="2" t="n">
        <v>72.40000000000001</v>
      </c>
      <c r="F343" s="2" t="inlineStr"/>
    </row>
    <row r="344">
      <c r="A344" s="2" t="n">
        <v>173</v>
      </c>
      <c r="B344" s="2" t="inlineStr">
        <is>
          <t>03-31 15:16:57</t>
        </is>
      </c>
      <c r="C344" s="2" t="n">
        <v>51.9</v>
      </c>
      <c r="D344" s="2" t="n">
        <v>67.5</v>
      </c>
      <c r="E344" s="2" t="n">
        <v>87.7</v>
      </c>
      <c r="F344" s="2" t="inlineStr"/>
    </row>
    <row r="345">
      <c r="A345" s="2" t="n">
        <v>175</v>
      </c>
      <c r="B345" s="2" t="inlineStr">
        <is>
          <t>03-31 15:17:17</t>
        </is>
      </c>
      <c r="C345" s="2" t="n">
        <v>31.4</v>
      </c>
      <c r="D345" s="2" t="n">
        <v>81.40000000000001</v>
      </c>
      <c r="E345" s="2" t="n">
        <v>86.09999999999999</v>
      </c>
      <c r="F345" s="2" t="inlineStr"/>
    </row>
    <row r="346">
      <c r="A346" s="2" t="n">
        <v>177</v>
      </c>
      <c r="B346" s="2" t="inlineStr">
        <is>
          <t>03-31 15:17:37</t>
        </is>
      </c>
      <c r="C346" s="2" t="n">
        <v>12.8</v>
      </c>
      <c r="D346" s="2" t="n">
        <v>94.59999999999999</v>
      </c>
      <c r="E346" s="2" t="n">
        <v>97.5</v>
      </c>
      <c r="F346" s="2" t="inlineStr"/>
    </row>
    <row r="347">
      <c r="A347" s="2" t="n">
        <v>179</v>
      </c>
      <c r="B347" s="2" t="inlineStr">
        <is>
          <t>03-31 15:17:57</t>
        </is>
      </c>
      <c r="C347" s="2" t="n">
        <v>10.8</v>
      </c>
      <c r="D347" s="2" t="n">
        <v>36.3</v>
      </c>
      <c r="E347" s="2" t="n">
        <v>90.90000000000001</v>
      </c>
      <c r="F347" s="2" t="inlineStr"/>
    </row>
    <row r="348">
      <c r="A348" s="2" t="n">
        <v>181</v>
      </c>
      <c r="B348" s="2" t="inlineStr"/>
      <c r="C348" s="2" t="inlineStr"/>
      <c r="D348" s="2" t="n">
        <v>91.90000000000001</v>
      </c>
      <c r="E348" s="2" t="n">
        <v>69.59999999999999</v>
      </c>
      <c r="F348" s="2" t="inlineStr"/>
    </row>
    <row r="349">
      <c r="A349" s="2" t="n">
        <v>183</v>
      </c>
      <c r="B349" s="2" t="inlineStr"/>
      <c r="C349" s="2" t="inlineStr"/>
      <c r="D349" s="2" t="n">
        <v>24.9</v>
      </c>
      <c r="E349" s="2" t="n">
        <v>95.7</v>
      </c>
      <c r="F349" s="2" t="inlineStr"/>
    </row>
    <row r="350">
      <c r="A350" s="2" t="n">
        <v>185</v>
      </c>
      <c r="B350" s="2" t="inlineStr"/>
      <c r="C350" s="2" t="inlineStr"/>
      <c r="D350" s="2" t="n">
        <v>98.90000000000001</v>
      </c>
      <c r="E350" s="2" t="n">
        <v>25.4</v>
      </c>
      <c r="F350" s="2" t="inlineStr"/>
    </row>
    <row r="351">
      <c r="A351" s="2" t="n">
        <v>187</v>
      </c>
      <c r="B351" s="2" t="inlineStr"/>
      <c r="C351" s="2" t="inlineStr"/>
      <c r="D351" s="2" t="n">
        <v>21.4</v>
      </c>
      <c r="E351" s="2" t="n">
        <v>93.5</v>
      </c>
      <c r="F351" s="2" t="inlineStr"/>
    </row>
    <row r="352">
      <c r="A352" s="2" t="n">
        <v>189</v>
      </c>
      <c r="B352" s="2" t="inlineStr"/>
      <c r="C352" s="2" t="inlineStr"/>
      <c r="D352" s="2" t="n">
        <v>80.3</v>
      </c>
      <c r="E352" s="2" t="n">
        <v>99</v>
      </c>
      <c r="F352" s="2" t="inlineStr"/>
    </row>
    <row r="353">
      <c r="A353" s="2" t="n">
        <v>191</v>
      </c>
      <c r="B353" s="2" t="inlineStr"/>
      <c r="C353" s="2" t="inlineStr"/>
      <c r="D353" s="2" t="n">
        <v>11.8</v>
      </c>
      <c r="E353" s="2" t="n">
        <v>67.59999999999999</v>
      </c>
      <c r="F353" s="2" t="inlineStr"/>
    </row>
    <row r="354">
      <c r="A354" s="2" t="n">
        <v>193</v>
      </c>
      <c r="B354" s="2" t="inlineStr"/>
      <c r="C354" s="2" t="inlineStr"/>
      <c r="D354" s="2" t="inlineStr"/>
      <c r="E354" s="2" t="n">
        <v>91.2</v>
      </c>
      <c r="F354" s="2" t="inlineStr"/>
    </row>
    <row r="355">
      <c r="A355" s="2" t="n">
        <v>195</v>
      </c>
      <c r="B355" s="2" t="inlineStr"/>
      <c r="C355" s="2" t="inlineStr"/>
      <c r="D355" s="2" t="inlineStr"/>
      <c r="E355" s="2" t="n">
        <v>46.6</v>
      </c>
      <c r="F355" s="2" t="inlineStr"/>
    </row>
    <row r="356">
      <c r="A356" s="2" t="n">
        <v>197</v>
      </c>
      <c r="B356" s="2" t="inlineStr"/>
      <c r="C356" s="2" t="inlineStr"/>
      <c r="D356" s="2" t="inlineStr"/>
      <c r="E356" s="2" t="n">
        <v>50.7</v>
      </c>
      <c r="F356" s="2" t="inlineStr"/>
    </row>
    <row r="357">
      <c r="A357" s="2" t="n">
        <v>199</v>
      </c>
      <c r="B357" s="2" t="inlineStr"/>
      <c r="C357" s="2" t="inlineStr"/>
      <c r="D357" s="2" t="inlineStr"/>
      <c r="E357" s="2" t="n">
        <v>10.8</v>
      </c>
      <c r="F35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21.5</v>
      </c>
      <c r="D56" s="2" t="n">
        <v>0</v>
      </c>
      <c r="E56" s="2" t="n">
        <v>0</v>
      </c>
      <c r="F56" s="2" t="n">
        <v>21.5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10.8</v>
      </c>
      <c r="E57" s="2" t="n">
        <v>10.8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6.5</v>
      </c>
      <c r="D59" s="2" t="n">
        <v>0</v>
      </c>
      <c r="E59" s="2" t="n">
        <v>0</v>
      </c>
      <c r="F59" s="2" t="n">
        <v>21.5</v>
      </c>
    </row>
    <row r="60">
      <c r="A60" s="2" t="n">
        <v>4</v>
      </c>
      <c r="B60" s="2" t="inlineStr">
        <is>
          <t>03-31 14:46:45</t>
        </is>
      </c>
      <c r="C60" s="2" t="n">
        <v>32.3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0</v>
      </c>
      <c r="D61" s="2" t="n">
        <v>32.3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21.5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21.5</v>
      </c>
      <c r="D64" s="2" t="n">
        <v>9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0</v>
      </c>
      <c r="D65" s="2" t="n">
        <v>21.5</v>
      </c>
      <c r="E65" s="2" t="n">
        <v>6</v>
      </c>
      <c r="F65" s="2" t="n">
        <v>0</v>
      </c>
    </row>
    <row r="66">
      <c r="A66" s="2" t="n">
        <v>10</v>
      </c>
      <c r="B66" s="2" t="inlineStr">
        <is>
          <t>03-31 14:47:55</t>
        </is>
      </c>
      <c r="C66" s="2" t="n">
        <v>10.8</v>
      </c>
      <c r="D66" s="2" t="n">
        <v>0</v>
      </c>
      <c r="E66" s="2" t="n">
        <v>0</v>
      </c>
      <c r="F66" s="2" t="n">
        <v>10.8</v>
      </c>
    </row>
    <row r="67">
      <c r="A67" s="2" t="n">
        <v>11</v>
      </c>
      <c r="B67" s="2" t="inlineStr">
        <is>
          <t>03-31 14:48:05</t>
        </is>
      </c>
      <c r="C67" s="2" t="n">
        <v>8.9</v>
      </c>
      <c r="D67" s="2" t="n">
        <v>0</v>
      </c>
      <c r="E67" s="2" t="n">
        <v>0</v>
      </c>
      <c r="F67" s="2" t="n">
        <v>10.8</v>
      </c>
    </row>
    <row r="68">
      <c r="A68" s="2" t="n">
        <v>12</v>
      </c>
      <c r="B68" s="2" t="inlineStr">
        <is>
          <t>03-31 14:48:15</t>
        </is>
      </c>
      <c r="C68" s="2" t="n">
        <v>20.3</v>
      </c>
      <c r="D68" s="2" t="n">
        <v>6</v>
      </c>
      <c r="E68" s="2" t="n">
        <v>10.8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10.8</v>
      </c>
      <c r="D69" s="2" t="n">
        <v>10.8</v>
      </c>
      <c r="E69" s="2" t="n">
        <v>0</v>
      </c>
      <c r="F69" s="2" t="n">
        <v>10.8</v>
      </c>
    </row>
    <row r="70">
      <c r="A70" s="2" t="n">
        <v>14</v>
      </c>
      <c r="B70" s="2" t="inlineStr">
        <is>
          <t>03-31 14:48:35</t>
        </is>
      </c>
      <c r="C70" s="2" t="n">
        <v>4.2</v>
      </c>
      <c r="D70" s="2" t="n">
        <v>9.1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6.1</v>
      </c>
      <c r="D71" s="2" t="n">
        <v>10.8</v>
      </c>
      <c r="E71" s="2" t="n">
        <v>0</v>
      </c>
      <c r="F71" s="2" t="n">
        <v>10.8</v>
      </c>
    </row>
    <row r="72">
      <c r="A72" s="2" t="n">
        <v>16</v>
      </c>
      <c r="B72" s="2" t="inlineStr">
        <is>
          <t>03-31 14:48:55</t>
        </is>
      </c>
      <c r="C72" s="2" t="n">
        <v>10.6</v>
      </c>
      <c r="D72" s="2" t="n">
        <v>0</v>
      </c>
      <c r="E72" s="2" t="n">
        <v>0</v>
      </c>
      <c r="F72" s="2" t="n">
        <v>10.8</v>
      </c>
    </row>
    <row r="73">
      <c r="A73" s="2" t="n">
        <v>17</v>
      </c>
      <c r="B73" s="2" t="inlineStr">
        <is>
          <t>03-31 14:49:05</t>
        </is>
      </c>
      <c r="C73" s="2" t="n">
        <v>21.5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03-31 14:49:15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10.8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6.8</v>
      </c>
      <c r="D76" s="2" t="n">
        <v>32.1</v>
      </c>
      <c r="E76" s="2" t="n">
        <v>0</v>
      </c>
      <c r="F76" s="2" t="n">
        <v>17.5</v>
      </c>
    </row>
    <row r="77">
      <c r="A77" s="2" t="n">
        <v>21</v>
      </c>
      <c r="B77" s="2" t="inlineStr">
        <is>
          <t>03-31 14:49:45</t>
        </is>
      </c>
      <c r="C77" s="2" t="n">
        <v>0</v>
      </c>
      <c r="D77" s="2" t="n">
        <v>0</v>
      </c>
      <c r="E77" s="2" t="n">
        <v>0</v>
      </c>
      <c r="F77" s="2" t="n">
        <v>10.8</v>
      </c>
    </row>
    <row r="78">
      <c r="A78" s="2" t="n">
        <v>22</v>
      </c>
      <c r="B78" s="2" t="inlineStr">
        <is>
          <t>03-31 14:49:55</t>
        </is>
      </c>
      <c r="C78" s="2" t="n">
        <v>0</v>
      </c>
      <c r="D78" s="2" t="n">
        <v>0</v>
      </c>
      <c r="E78" s="2" t="n">
        <v>0</v>
      </c>
      <c r="F78" s="2" t="n">
        <v>6.3</v>
      </c>
    </row>
    <row r="79">
      <c r="A79" s="2" t="n">
        <v>23</v>
      </c>
      <c r="B79" s="2" t="inlineStr">
        <is>
          <t>03-31 14:50:05</t>
        </is>
      </c>
      <c r="C79" s="2" t="n">
        <v>10.8</v>
      </c>
      <c r="D79" s="2" t="n">
        <v>0</v>
      </c>
      <c r="E79" s="2" t="n">
        <v>10.8</v>
      </c>
      <c r="F79" s="2" t="n">
        <v>10.8</v>
      </c>
    </row>
    <row r="80">
      <c r="A80" s="2" t="n">
        <v>24</v>
      </c>
      <c r="B80" s="2" t="inlineStr">
        <is>
          <t>03-31 14:50:15</t>
        </is>
      </c>
      <c r="C80" s="2" t="n">
        <v>0</v>
      </c>
      <c r="D80" s="2" t="n">
        <v>10.8</v>
      </c>
      <c r="E80" s="2" t="n">
        <v>10.8</v>
      </c>
      <c r="F80" s="2" t="n">
        <v>10.8</v>
      </c>
    </row>
    <row r="81">
      <c r="A81" s="2" t="n">
        <v>25</v>
      </c>
      <c r="B81" s="2" t="inlineStr">
        <is>
          <t>03-31 14:50:25</t>
        </is>
      </c>
      <c r="C81" s="2" t="n">
        <v>0</v>
      </c>
      <c r="D81" s="2" t="n">
        <v>0</v>
      </c>
      <c r="E81" s="2" t="n">
        <v>0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43.1</v>
      </c>
      <c r="E82" s="2" t="n">
        <v>10.8</v>
      </c>
      <c r="F82" s="2" t="n">
        <v>9.199999999999999</v>
      </c>
    </row>
    <row r="83">
      <c r="A83" s="2" t="n">
        <v>27</v>
      </c>
      <c r="B83" s="2" t="inlineStr">
        <is>
          <t>03-31 14:50:45</t>
        </is>
      </c>
      <c r="C83" s="2" t="n">
        <v>21.5</v>
      </c>
      <c r="D83" s="2" t="n">
        <v>0</v>
      </c>
      <c r="E83" s="2" t="n">
        <v>5.4</v>
      </c>
      <c r="F83" s="2" t="n">
        <v>10.8</v>
      </c>
    </row>
    <row r="84">
      <c r="A84" s="2" t="n">
        <v>28</v>
      </c>
      <c r="B84" s="2" t="inlineStr">
        <is>
          <t>03-31 14:50:55</t>
        </is>
      </c>
      <c r="C84" s="2" t="n">
        <v>0</v>
      </c>
      <c r="D84" s="2" t="n">
        <v>0</v>
      </c>
      <c r="E84" s="2" t="n">
        <v>7.1</v>
      </c>
      <c r="F84" s="2" t="n">
        <v>5.8</v>
      </c>
    </row>
    <row r="85">
      <c r="A85" s="2" t="n">
        <v>29</v>
      </c>
      <c r="B85" s="2" t="inlineStr">
        <is>
          <t>03-31 14:51:05</t>
        </is>
      </c>
      <c r="C85" s="2" t="n">
        <v>10.8</v>
      </c>
      <c r="D85" s="2" t="n">
        <v>10.8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0</v>
      </c>
      <c r="E86" s="2" t="n">
        <v>10.8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9.199999999999999</v>
      </c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14:51:35</t>
        </is>
      </c>
      <c r="C88" s="2" t="n">
        <v>21.5</v>
      </c>
      <c r="D88" s="2" t="n">
        <v>32.3</v>
      </c>
      <c r="E88" s="2" t="n">
        <v>0</v>
      </c>
      <c r="F88" s="2" t="n">
        <v>10.8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10.8</v>
      </c>
      <c r="F90" s="2" t="n">
        <v>10.8</v>
      </c>
    </row>
    <row r="91">
      <c r="A91" s="2" t="n">
        <v>35</v>
      </c>
      <c r="B91" s="2" t="inlineStr">
        <is>
          <t>03-31 14:52:05</t>
        </is>
      </c>
      <c r="C91" s="2" t="n">
        <v>0</v>
      </c>
      <c r="D91" s="2" t="n">
        <v>0</v>
      </c>
      <c r="E91" s="2" t="n">
        <v>9.199999999999999</v>
      </c>
      <c r="F91" s="2" t="n">
        <v>10.8</v>
      </c>
    </row>
    <row r="92">
      <c r="A92" s="2" t="n">
        <v>36</v>
      </c>
      <c r="B92" s="2" t="inlineStr">
        <is>
          <t>03-31 14:52:15</t>
        </is>
      </c>
      <c r="C92" s="2" t="n">
        <v>10.8</v>
      </c>
      <c r="D92" s="2" t="n">
        <v>0</v>
      </c>
      <c r="E92" s="2" t="n">
        <v>21.5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10.8</v>
      </c>
      <c r="D93" s="2" t="n">
        <v>0</v>
      </c>
      <c r="E93" s="2" t="n">
        <v>0</v>
      </c>
      <c r="F93" s="2" t="n">
        <v>10.8</v>
      </c>
    </row>
    <row r="94">
      <c r="A94" s="2" t="n">
        <v>38</v>
      </c>
      <c r="B94" s="2" t="inlineStr">
        <is>
          <t>03-31 14:52:35</t>
        </is>
      </c>
      <c r="C94" s="2" t="n">
        <v>0</v>
      </c>
      <c r="D94" s="2" t="n">
        <v>0</v>
      </c>
      <c r="E94" s="2" t="n">
        <v>0</v>
      </c>
      <c r="F94" s="2" t="n">
        <v>10.8</v>
      </c>
    </row>
    <row r="95">
      <c r="A95" s="2" t="n">
        <v>39</v>
      </c>
      <c r="B95" s="2" t="inlineStr">
        <is>
          <t>03-31 14:52:45</t>
        </is>
      </c>
      <c r="C95" s="2" t="n">
        <v>0</v>
      </c>
      <c r="D95" s="2" t="n">
        <v>0</v>
      </c>
      <c r="E95" s="2" t="n">
        <v>10.8</v>
      </c>
      <c r="F95" s="2" t="n">
        <v>10.8</v>
      </c>
    </row>
    <row r="96">
      <c r="A96" s="2" t="n">
        <v>40</v>
      </c>
      <c r="B96" s="2" t="inlineStr">
        <is>
          <t>03-31 14:52:55</t>
        </is>
      </c>
      <c r="C96" s="2" t="n">
        <v>7.6</v>
      </c>
      <c r="D96" s="2" t="n">
        <v>0</v>
      </c>
      <c r="E96" s="2" t="n">
        <v>0</v>
      </c>
      <c r="F96" s="2" t="n">
        <v>0</v>
      </c>
    </row>
    <row r="97">
      <c r="A97" s="2" t="n">
        <v>41</v>
      </c>
      <c r="B97" s="2" t="inlineStr">
        <is>
          <t>03-31 14:53:05</t>
        </is>
      </c>
      <c r="C97" s="2" t="n">
        <v>21.5</v>
      </c>
      <c r="D97" s="2" t="n">
        <v>0</v>
      </c>
      <c r="E97" s="2" t="n">
        <v>0</v>
      </c>
      <c r="F97" s="2" t="n">
        <v>17.5</v>
      </c>
    </row>
    <row r="98">
      <c r="A98" s="2" t="n">
        <v>42</v>
      </c>
      <c r="B98" s="2" t="inlineStr">
        <is>
          <t>03-31 14:53:15</t>
        </is>
      </c>
      <c r="C98" s="2" t="n">
        <v>0</v>
      </c>
      <c r="D98" s="2" t="n">
        <v>0</v>
      </c>
      <c r="E98" s="2" t="n">
        <v>10.8</v>
      </c>
      <c r="F98" s="2" t="n">
        <v>10.8</v>
      </c>
    </row>
    <row r="99">
      <c r="A99" s="2" t="n">
        <v>43</v>
      </c>
      <c r="B99" s="2" t="inlineStr">
        <is>
          <t>03-31 14:53:25</t>
        </is>
      </c>
      <c r="C99" s="2" t="n">
        <v>3.9</v>
      </c>
      <c r="D99" s="2" t="n">
        <v>32.3</v>
      </c>
      <c r="E99" s="2" t="n">
        <v>0</v>
      </c>
      <c r="F99" s="2" t="n">
        <v>0</v>
      </c>
    </row>
    <row r="100">
      <c r="A100" s="2" t="n">
        <v>44</v>
      </c>
      <c r="B100" s="2" t="inlineStr">
        <is>
          <t>03-31 14:53:35</t>
        </is>
      </c>
      <c r="C100" s="2" t="n">
        <v>10.8</v>
      </c>
      <c r="D100" s="2" t="n">
        <v>0</v>
      </c>
      <c r="E100" s="2" t="n">
        <v>0</v>
      </c>
      <c r="F100" s="2" t="n">
        <v>10.8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6.3</v>
      </c>
      <c r="F101" s="2" t="n">
        <v>10.8</v>
      </c>
    </row>
    <row r="102">
      <c r="A102" s="2" t="n">
        <v>46</v>
      </c>
      <c r="B102" s="2" t="inlineStr">
        <is>
          <t>03-31 14:53:55</t>
        </is>
      </c>
      <c r="C102" s="2" t="n">
        <v>0</v>
      </c>
      <c r="D102" s="2" t="n">
        <v>10.8</v>
      </c>
      <c r="E102" s="2" t="n">
        <v>7.6</v>
      </c>
      <c r="F102" s="2" t="n">
        <v>10.8</v>
      </c>
    </row>
    <row r="103">
      <c r="A103" s="2" t="n">
        <v>47</v>
      </c>
      <c r="B103" s="2" t="inlineStr">
        <is>
          <t>03-31 14:54:05</t>
        </is>
      </c>
      <c r="C103" s="2" t="n">
        <v>0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0</v>
      </c>
      <c r="D104" s="2" t="n">
        <v>0</v>
      </c>
      <c r="E104" s="2" t="n">
        <v>32.3</v>
      </c>
      <c r="F104" s="2" t="n">
        <v>10.8</v>
      </c>
    </row>
    <row r="105">
      <c r="A105" s="2" t="n">
        <v>49</v>
      </c>
      <c r="B105" s="2" t="inlineStr">
        <is>
          <t>03-31 14:54:35</t>
        </is>
      </c>
      <c r="C105" s="2" t="n">
        <v>21.5</v>
      </c>
      <c r="D105" s="2" t="n">
        <v>10.8</v>
      </c>
      <c r="E105" s="2" t="n">
        <v>0</v>
      </c>
      <c r="F105" s="2" t="n">
        <v>10.8</v>
      </c>
    </row>
    <row r="106">
      <c r="A106" s="2" t="n">
        <v>50</v>
      </c>
      <c r="B106" s="2" t="inlineStr">
        <is>
          <t>03-31 14:54:45</t>
        </is>
      </c>
      <c r="C106" s="2" t="n">
        <v>0</v>
      </c>
      <c r="D106" s="2" t="n">
        <v>0</v>
      </c>
      <c r="E106" s="2" t="n">
        <v>0</v>
      </c>
      <c r="F106" s="2" t="n">
        <v>10.8</v>
      </c>
    </row>
    <row r="107">
      <c r="A107" s="2" t="n">
        <v>51</v>
      </c>
      <c r="B107" s="2" t="inlineStr">
        <is>
          <t>03-31 14:54:55</t>
        </is>
      </c>
      <c r="C107" s="2" t="n">
        <v>0</v>
      </c>
      <c r="D107" s="2" t="n">
        <v>0</v>
      </c>
      <c r="E107" s="2" t="n">
        <v>0</v>
      </c>
      <c r="F107" s="2" t="n">
        <v>10.8</v>
      </c>
    </row>
    <row r="108">
      <c r="A108" s="2" t="n">
        <v>52</v>
      </c>
      <c r="B108" s="2" t="inlineStr">
        <is>
          <t>03-31 14:55:05</t>
        </is>
      </c>
      <c r="C108" s="2" t="n">
        <v>0</v>
      </c>
      <c r="D108" s="2" t="n">
        <v>0</v>
      </c>
      <c r="E108" s="2" t="n">
        <v>0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0</v>
      </c>
      <c r="D109" s="2" t="n">
        <v>0</v>
      </c>
      <c r="E109" s="2" t="n">
        <v>0</v>
      </c>
      <c r="F109" s="2" t="n">
        <v>10.8</v>
      </c>
    </row>
    <row r="110">
      <c r="A110" s="2" t="n">
        <v>54</v>
      </c>
      <c r="B110" s="2" t="inlineStr">
        <is>
          <t>03-31 14:55:25</t>
        </is>
      </c>
      <c r="C110" s="2" t="n">
        <v>0</v>
      </c>
      <c r="D110" s="2" t="n">
        <v>0</v>
      </c>
      <c r="E110" s="2" t="n">
        <v>10.8</v>
      </c>
      <c r="F110" s="2" t="n">
        <v>7.2</v>
      </c>
    </row>
    <row r="111">
      <c r="A111" s="2" t="n">
        <v>55</v>
      </c>
      <c r="B111" s="2" t="inlineStr">
        <is>
          <t>03-31 14:55:35</t>
        </is>
      </c>
      <c r="C111" s="2" t="n">
        <v>0</v>
      </c>
      <c r="D111" s="2" t="n">
        <v>0</v>
      </c>
      <c r="E111" s="2" t="n">
        <v>0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10.8</v>
      </c>
      <c r="D112" s="2" t="n">
        <v>0</v>
      </c>
      <c r="E112" s="2" t="n">
        <v>0</v>
      </c>
      <c r="F112" s="2" t="n">
        <v>10.8</v>
      </c>
    </row>
    <row r="113">
      <c r="A113" s="2" t="n">
        <v>57</v>
      </c>
      <c r="B113" s="2" t="inlineStr">
        <is>
          <t>03-31 14:55:55</t>
        </is>
      </c>
      <c r="C113" s="2" t="n">
        <v>0</v>
      </c>
      <c r="D113" s="2" t="n">
        <v>32.3</v>
      </c>
      <c r="E113" s="2" t="n">
        <v>0</v>
      </c>
      <c r="F113" s="2" t="n">
        <v>10.8</v>
      </c>
    </row>
    <row r="114">
      <c r="A114" s="2" t="n">
        <v>58</v>
      </c>
      <c r="B114" s="2" t="inlineStr">
        <is>
          <t>03-31 14:56:05</t>
        </is>
      </c>
      <c r="C114" s="2" t="n">
        <v>21.5</v>
      </c>
      <c r="D114" s="2" t="n">
        <v>0</v>
      </c>
      <c r="E114" s="2" t="n">
        <v>10.8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21.5</v>
      </c>
      <c r="D115" s="2" t="n">
        <v>0</v>
      </c>
      <c r="E115" s="2" t="n">
        <v>0</v>
      </c>
      <c r="F115" s="2" t="n">
        <v>4.7</v>
      </c>
    </row>
    <row r="116">
      <c r="A116" s="2" t="n">
        <v>60</v>
      </c>
      <c r="B116" s="2" t="inlineStr">
        <is>
          <t>03-31 14:56:25</t>
        </is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0</v>
      </c>
      <c r="D118" s="2" t="n">
        <v>32.3</v>
      </c>
      <c r="E118" s="2" t="n">
        <v>10.8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31.4</v>
      </c>
      <c r="D119" s="2" t="n">
        <v>0</v>
      </c>
      <c r="E119" s="2" t="n">
        <v>0</v>
      </c>
      <c r="F119" s="2" t="n">
        <v>10.8</v>
      </c>
    </row>
    <row r="120">
      <c r="A120" s="2" t="n">
        <v>64</v>
      </c>
      <c r="B120" s="2" t="inlineStr">
        <is>
          <t>03-31 14:57:05</t>
        </is>
      </c>
      <c r="C120" s="2" t="n">
        <v>10.8</v>
      </c>
      <c r="D120" s="2" t="n">
        <v>0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4.7</v>
      </c>
      <c r="D121" s="2" t="n">
        <v>0</v>
      </c>
      <c r="E121" s="2" t="n">
        <v>43.1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0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0</v>
      </c>
      <c r="D123" s="2" t="n">
        <v>0</v>
      </c>
      <c r="E123" s="2" t="n">
        <v>0</v>
      </c>
      <c r="F123" s="2" t="n">
        <v>9.6</v>
      </c>
    </row>
    <row r="124">
      <c r="A124" s="2" t="n">
        <v>68</v>
      </c>
      <c r="B124" s="2" t="inlineStr">
        <is>
          <t>03-31 14:57:45</t>
        </is>
      </c>
      <c r="C124" s="2" t="n">
        <v>0</v>
      </c>
      <c r="D124" s="2" t="n">
        <v>0</v>
      </c>
      <c r="E124" s="2" t="n">
        <v>0</v>
      </c>
      <c r="F124" s="2" t="n">
        <v>10.8</v>
      </c>
    </row>
    <row r="125">
      <c r="A125" s="2" t="n">
        <v>69</v>
      </c>
      <c r="B125" s="2" t="inlineStr">
        <is>
          <t>03-31 14:57:55</t>
        </is>
      </c>
      <c r="C125" s="2" t="n">
        <v>0</v>
      </c>
      <c r="D125" s="2" t="n">
        <v>0</v>
      </c>
      <c r="E125" s="2" t="n">
        <v>0</v>
      </c>
      <c r="F125" s="2" t="n">
        <v>5.9</v>
      </c>
    </row>
    <row r="126">
      <c r="A126" s="2" t="n">
        <v>70</v>
      </c>
      <c r="B126" s="2" t="inlineStr">
        <is>
          <t>03-31 14:58:05</t>
        </is>
      </c>
      <c r="C126" s="2" t="n">
        <v>0</v>
      </c>
      <c r="D126" s="2" t="n">
        <v>0</v>
      </c>
      <c r="E126" s="2" t="n">
        <v>0</v>
      </c>
      <c r="F126" s="2" t="n">
        <v>10.8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32.3</v>
      </c>
      <c r="E127" s="2" t="n">
        <v>0</v>
      </c>
      <c r="F127" s="2" t="n">
        <v>0</v>
      </c>
    </row>
    <row r="128">
      <c r="A128" s="2" t="n">
        <v>72</v>
      </c>
      <c r="B128" s="2" t="inlineStr">
        <is>
          <t>03-31 14:58:25</t>
        </is>
      </c>
      <c r="C128" s="2" t="n">
        <v>21.5</v>
      </c>
      <c r="D128" s="2" t="n">
        <v>0</v>
      </c>
      <c r="E128" s="2" t="n">
        <v>0</v>
      </c>
      <c r="F128" s="2" t="n">
        <v>10.8</v>
      </c>
    </row>
    <row r="129">
      <c r="A129" s="2" t="n">
        <v>73</v>
      </c>
      <c r="B129" s="2" t="inlineStr">
        <is>
          <t>03-31 14:58:35</t>
        </is>
      </c>
      <c r="C129" s="2" t="n">
        <v>10.8</v>
      </c>
      <c r="D129" s="2" t="n">
        <v>0</v>
      </c>
      <c r="E129" s="2" t="n">
        <v>7.1</v>
      </c>
      <c r="F129" s="2" t="n">
        <v>0</v>
      </c>
    </row>
    <row r="130">
      <c r="A130" s="2" t="n">
        <v>74</v>
      </c>
      <c r="B130" s="2" t="inlineStr">
        <is>
          <t>03-31 14:58:45</t>
        </is>
      </c>
      <c r="C130" s="2" t="n">
        <v>0</v>
      </c>
      <c r="D130" s="2" t="n">
        <v>10.8</v>
      </c>
      <c r="E130" s="2" t="n">
        <v>0</v>
      </c>
      <c r="F130" s="2" t="n">
        <v>10.8</v>
      </c>
    </row>
    <row r="131">
      <c r="A131" s="2" t="n">
        <v>75</v>
      </c>
      <c r="B131" s="2" t="inlineStr">
        <is>
          <t>03-31 14:58:55</t>
        </is>
      </c>
      <c r="C131" s="2" t="n">
        <v>5.1</v>
      </c>
      <c r="D131" s="2" t="n">
        <v>0</v>
      </c>
      <c r="E131" s="2" t="n">
        <v>21.5</v>
      </c>
      <c r="F131" s="2" t="n">
        <v>10.5</v>
      </c>
    </row>
    <row r="132">
      <c r="A132" s="2" t="n">
        <v>76</v>
      </c>
      <c r="B132" s="2" t="inlineStr">
        <is>
          <t>03-31 14:59:05</t>
        </is>
      </c>
      <c r="C132" s="2" t="n">
        <v>0</v>
      </c>
      <c r="D132" s="2" t="n">
        <v>0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14:59:15</t>
        </is>
      </c>
      <c r="C133" s="2" t="n">
        <v>10.8</v>
      </c>
      <c r="D133" s="2" t="n">
        <v>10.8</v>
      </c>
      <c r="E133" s="2" t="n">
        <v>0</v>
      </c>
      <c r="F133" s="2" t="n">
        <v>10.8</v>
      </c>
    </row>
    <row r="134">
      <c r="A134" s="2" t="n">
        <v>78</v>
      </c>
      <c r="B134" s="2" t="inlineStr">
        <is>
          <t>03-31 14:59:25</t>
        </is>
      </c>
      <c r="C134" s="2" t="n">
        <v>0</v>
      </c>
      <c r="D134" s="2" t="n">
        <v>0</v>
      </c>
      <c r="E134" s="2" t="n">
        <v>0</v>
      </c>
      <c r="F134" s="2" t="n">
        <v>10.8</v>
      </c>
    </row>
    <row r="135">
      <c r="A135" s="2" t="n">
        <v>79</v>
      </c>
      <c r="B135" s="2" t="inlineStr">
        <is>
          <t>03-31 14:59:35</t>
        </is>
      </c>
      <c r="C135" s="2" t="n">
        <v>0</v>
      </c>
      <c r="D135" s="2" t="n">
        <v>0</v>
      </c>
      <c r="E135" s="2" t="n">
        <v>0</v>
      </c>
      <c r="F135" s="2" t="n">
        <v>0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5.9</v>
      </c>
      <c r="E136" s="2" t="n">
        <v>0</v>
      </c>
      <c r="F136" s="2" t="n">
        <v>0</v>
      </c>
    </row>
    <row r="137">
      <c r="A137" s="2" t="n">
        <v>81</v>
      </c>
      <c r="B137" s="2" t="inlineStr">
        <is>
          <t>03-31 14:59:55</t>
        </is>
      </c>
      <c r="C137" s="2" t="n">
        <v>21.5</v>
      </c>
      <c r="D137" s="2" t="n">
        <v>0</v>
      </c>
      <c r="E137" s="2" t="n">
        <v>42.1</v>
      </c>
      <c r="F137" s="2" t="n">
        <v>10.8</v>
      </c>
    </row>
    <row r="138">
      <c r="A138" s="2" t="n">
        <v>82</v>
      </c>
      <c r="B138" s="2" t="inlineStr">
        <is>
          <t>03-31 15:00:05</t>
        </is>
      </c>
      <c r="C138" s="2" t="n">
        <v>0</v>
      </c>
      <c r="D138" s="2" t="n">
        <v>9.800000000000001</v>
      </c>
      <c r="E138" s="2" t="n">
        <v>0</v>
      </c>
      <c r="F138" s="2" t="n">
        <v>10.8</v>
      </c>
    </row>
    <row r="139">
      <c r="A139" s="2" t="n">
        <v>83</v>
      </c>
      <c r="B139" s="2" t="inlineStr">
        <is>
          <t>03-31 15:00:15</t>
        </is>
      </c>
      <c r="C139" s="2" t="n">
        <v>0</v>
      </c>
      <c r="D139" s="2" t="n">
        <v>0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15:00:35</t>
        </is>
      </c>
      <c r="C141" s="2" t="n">
        <v>0</v>
      </c>
      <c r="D141" s="2" t="n">
        <v>7.2</v>
      </c>
      <c r="E141" s="2" t="n">
        <v>8.1</v>
      </c>
      <c r="F141" s="2" t="n">
        <v>9.6</v>
      </c>
    </row>
    <row r="142">
      <c r="A142" s="2" t="n">
        <v>86</v>
      </c>
      <c r="B142" s="2" t="inlineStr">
        <is>
          <t>03-31 15:00:45</t>
        </is>
      </c>
      <c r="C142" s="2" t="n">
        <v>21.5</v>
      </c>
      <c r="D142" s="2" t="n">
        <v>0</v>
      </c>
      <c r="E142" s="2" t="n">
        <v>0</v>
      </c>
      <c r="F142" s="2" t="n">
        <v>21.5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53.8</v>
      </c>
      <c r="E143" s="2" t="n">
        <v>0</v>
      </c>
      <c r="F143" s="2" t="n">
        <v>10.8</v>
      </c>
    </row>
    <row r="144">
      <c r="A144" s="2" t="n">
        <v>88</v>
      </c>
      <c r="B144" s="2" t="inlineStr">
        <is>
          <t>03-31 15:01:05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5.1</v>
      </c>
      <c r="F145" s="2" t="n">
        <v>10.4</v>
      </c>
    </row>
    <row r="146">
      <c r="A146" s="2" t="n">
        <v>90</v>
      </c>
      <c r="B146" s="2" t="inlineStr">
        <is>
          <t>03-31 15:01:25</t>
        </is>
      </c>
      <c r="C146" s="2" t="n">
        <v>0</v>
      </c>
      <c r="D146" s="2" t="n">
        <v>10.8</v>
      </c>
      <c r="E146" s="2" t="n">
        <v>10.8</v>
      </c>
      <c r="F146" s="2" t="n">
        <v>10.8</v>
      </c>
    </row>
    <row r="147">
      <c r="A147" s="2" t="n">
        <v>91</v>
      </c>
      <c r="B147" s="2" t="inlineStr">
        <is>
          <t>03-31 15:01:35</t>
        </is>
      </c>
      <c r="C147" s="2" t="n">
        <v>0</v>
      </c>
      <c r="D147" s="2" t="n">
        <v>18.8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15:01:45</t>
        </is>
      </c>
      <c r="C148" s="2" t="n">
        <v>14.6</v>
      </c>
      <c r="D148" s="2" t="n">
        <v>0</v>
      </c>
      <c r="E148" s="2" t="n">
        <v>43.1</v>
      </c>
      <c r="F148" s="2" t="n">
        <v>21.5</v>
      </c>
    </row>
    <row r="149">
      <c r="A149" s="2" t="n">
        <v>93</v>
      </c>
      <c r="B149" s="2" t="inlineStr">
        <is>
          <t>03-31 15:01:55</t>
        </is>
      </c>
      <c r="C149" s="2" t="n">
        <v>0</v>
      </c>
      <c r="D149" s="2" t="n">
        <v>0</v>
      </c>
      <c r="E149" s="2" t="n">
        <v>0</v>
      </c>
      <c r="F149" s="2" t="n">
        <v>0</v>
      </c>
    </row>
    <row r="150">
      <c r="A150" s="2" t="n">
        <v>94</v>
      </c>
      <c r="B150" s="2" t="inlineStr">
        <is>
          <t>03-31 15:02:05</t>
        </is>
      </c>
      <c r="C150" s="2" t="n">
        <v>0</v>
      </c>
      <c r="D150" s="2" t="n">
        <v>6.7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15:02:15</t>
        </is>
      </c>
      <c r="C151" s="2" t="n">
        <v>10.8</v>
      </c>
      <c r="D151" s="2" t="n">
        <v>0</v>
      </c>
      <c r="E151" s="2" t="n">
        <v>10.8</v>
      </c>
      <c r="F151" s="2" t="n">
        <v>10.5</v>
      </c>
    </row>
    <row r="152">
      <c r="A152" s="2" t="n">
        <v>96</v>
      </c>
      <c r="B152" s="2" t="inlineStr">
        <is>
          <t>03-31 15:02:25</t>
        </is>
      </c>
      <c r="C152" s="2" t="n">
        <v>0</v>
      </c>
      <c r="D152" s="2" t="n">
        <v>32.3</v>
      </c>
      <c r="E152" s="2" t="n">
        <v>0</v>
      </c>
      <c r="F152" s="2" t="n">
        <v>10.8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0</v>
      </c>
      <c r="E153" s="2" t="n">
        <v>43.1</v>
      </c>
      <c r="F153" s="2" t="n">
        <v>6.7</v>
      </c>
    </row>
    <row r="154">
      <c r="A154" s="2" t="n">
        <v>98</v>
      </c>
      <c r="B154" s="2" t="inlineStr">
        <is>
          <t>03-31 15:02:45</t>
        </is>
      </c>
      <c r="C154" s="2" t="n">
        <v>6.8</v>
      </c>
      <c r="D154" s="2" t="n">
        <v>3.8</v>
      </c>
      <c r="E154" s="2" t="n">
        <v>0</v>
      </c>
      <c r="F154" s="2" t="n">
        <v>21.5</v>
      </c>
    </row>
    <row r="155">
      <c r="A155" s="2" t="n">
        <v>99</v>
      </c>
      <c r="B155" s="2" t="inlineStr">
        <is>
          <t>03-31 15:02:55</t>
        </is>
      </c>
      <c r="C155" s="2" t="n">
        <v>9.6</v>
      </c>
      <c r="D155" s="2" t="n">
        <v>0</v>
      </c>
      <c r="E155" s="2" t="n">
        <v>0</v>
      </c>
      <c r="F155" s="2" t="n">
        <v>10.8</v>
      </c>
    </row>
    <row r="156">
      <c r="A156" s="2" t="n">
        <v>100</v>
      </c>
      <c r="B156" s="2" t="inlineStr">
        <is>
          <t>03-31 15:03:05</t>
        </is>
      </c>
      <c r="C156" s="2" t="n">
        <v>10.8</v>
      </c>
      <c r="D156" s="2" t="n">
        <v>7.5</v>
      </c>
      <c r="E156" s="2" t="n">
        <v>9.300000000000001</v>
      </c>
      <c r="F156" s="2" t="n">
        <v>0</v>
      </c>
    </row>
    <row r="157">
      <c r="A157" s="2" t="n">
        <v>101</v>
      </c>
      <c r="B157" s="2" t="inlineStr">
        <is>
          <t>03-31 15:03:15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32.3</v>
      </c>
      <c r="E158" s="2" t="n">
        <v>0</v>
      </c>
      <c r="F158" s="2" t="n">
        <v>10.8</v>
      </c>
    </row>
    <row r="159">
      <c r="A159" s="2" t="n">
        <v>103</v>
      </c>
      <c r="B159" s="2" t="inlineStr">
        <is>
          <t>03-31 15:03:45</t>
        </is>
      </c>
      <c r="C159" s="2" t="n">
        <v>21.5</v>
      </c>
      <c r="D159" s="2" t="n">
        <v>0</v>
      </c>
      <c r="E159" s="2" t="n">
        <v>10.8</v>
      </c>
      <c r="F159" s="2" t="n">
        <v>0</v>
      </c>
    </row>
    <row r="160">
      <c r="A160" s="2" t="n">
        <v>104</v>
      </c>
      <c r="B160" s="2" t="inlineStr">
        <is>
          <t>03-31 15:03:55</t>
        </is>
      </c>
      <c r="C160" s="2" t="n">
        <v>0</v>
      </c>
      <c r="D160" s="2" t="n">
        <v>6.8</v>
      </c>
      <c r="E160" s="2" t="n">
        <v>0</v>
      </c>
      <c r="F160" s="2" t="n">
        <v>10.8</v>
      </c>
    </row>
    <row r="161">
      <c r="A161" s="2" t="n">
        <v>105</v>
      </c>
      <c r="B161" s="2" t="inlineStr">
        <is>
          <t>03-31 15:04:05</t>
        </is>
      </c>
      <c r="C161" s="2" t="n">
        <v>5.9</v>
      </c>
      <c r="D161" s="2" t="n">
        <v>0</v>
      </c>
      <c r="E161" s="2" t="n">
        <v>0</v>
      </c>
      <c r="F161" s="2" t="n">
        <v>0</v>
      </c>
    </row>
    <row r="162">
      <c r="A162" s="2" t="n">
        <v>106</v>
      </c>
      <c r="B162" s="2" t="inlineStr">
        <is>
          <t>03-31 15:04:15</t>
        </is>
      </c>
      <c r="C162" s="2" t="n">
        <v>0</v>
      </c>
      <c r="D162" s="2" t="n">
        <v>0</v>
      </c>
      <c r="E162" s="2" t="n">
        <v>10.8</v>
      </c>
      <c r="F162" s="2" t="n">
        <v>0</v>
      </c>
    </row>
    <row r="163">
      <c r="A163" s="2" t="n">
        <v>107</v>
      </c>
      <c r="B163" s="2" t="inlineStr">
        <is>
          <t>03-31 15:04:25</t>
        </is>
      </c>
      <c r="C163" s="2" t="n">
        <v>6.5</v>
      </c>
      <c r="D163" s="2" t="n">
        <v>0</v>
      </c>
      <c r="E163" s="2" t="n">
        <v>0</v>
      </c>
      <c r="F163" s="2" t="n">
        <v>4.1</v>
      </c>
    </row>
    <row r="164">
      <c r="A164" s="2" t="n">
        <v>108</v>
      </c>
      <c r="B164" s="2" t="inlineStr">
        <is>
          <t>03-31 15:04:35</t>
        </is>
      </c>
      <c r="C164" s="2" t="n">
        <v>10.7</v>
      </c>
      <c r="D164" s="2" t="n">
        <v>0</v>
      </c>
      <c r="E164" s="2" t="n">
        <v>21.5</v>
      </c>
      <c r="F164" s="2" t="n">
        <v>0</v>
      </c>
    </row>
    <row r="165">
      <c r="A165" s="2" t="n">
        <v>109</v>
      </c>
      <c r="B165" s="2" t="inlineStr">
        <is>
          <t>03-31 15:04:45</t>
        </is>
      </c>
      <c r="C165" s="2" t="n">
        <v>0</v>
      </c>
      <c r="D165" s="2" t="n">
        <v>10.8</v>
      </c>
      <c r="E165" s="2" t="n">
        <v>0</v>
      </c>
      <c r="F165" s="2" t="n">
        <v>10.8</v>
      </c>
    </row>
    <row r="166">
      <c r="A166" s="2" t="n">
        <v>110</v>
      </c>
      <c r="B166" s="2" t="inlineStr">
        <is>
          <t>03-31 15:04:55</t>
        </is>
      </c>
      <c r="C166" s="2" t="n">
        <v>0</v>
      </c>
      <c r="D166" s="2" t="n">
        <v>0</v>
      </c>
      <c r="E166" s="2" t="n">
        <v>0</v>
      </c>
      <c r="F166" s="2" t="n">
        <v>10.8</v>
      </c>
    </row>
    <row r="167">
      <c r="A167" s="2" t="n">
        <v>111</v>
      </c>
      <c r="B167" s="2" t="inlineStr">
        <is>
          <t>03-31 15:05:05</t>
        </is>
      </c>
      <c r="C167" s="2" t="n">
        <v>0</v>
      </c>
      <c r="D167" s="2" t="n">
        <v>0</v>
      </c>
      <c r="E167" s="2" t="n">
        <v>10.8</v>
      </c>
      <c r="F167" s="2" t="n">
        <v>0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9.6</v>
      </c>
      <c r="E168" s="2" t="n">
        <v>0</v>
      </c>
      <c r="F168" s="2" t="n">
        <v>21.1</v>
      </c>
    </row>
    <row r="169">
      <c r="A169" s="2" t="n">
        <v>113</v>
      </c>
      <c r="B169" s="2" t="inlineStr">
        <is>
          <t>03-31 15:05:25</t>
        </is>
      </c>
      <c r="C169" s="2" t="n">
        <v>0</v>
      </c>
      <c r="D169" s="2" t="n">
        <v>10.8</v>
      </c>
      <c r="E169" s="2" t="n">
        <v>0</v>
      </c>
      <c r="F169" s="2" t="n">
        <v>0</v>
      </c>
    </row>
    <row r="170">
      <c r="A170" s="2" t="n">
        <v>114</v>
      </c>
      <c r="B170" s="2" t="inlineStr">
        <is>
          <t>03-31 15:05:35</t>
        </is>
      </c>
      <c r="C170" s="2" t="n">
        <v>0</v>
      </c>
      <c r="D170" s="2" t="n">
        <v>0</v>
      </c>
      <c r="E170" s="2" t="n">
        <v>21.5</v>
      </c>
      <c r="F170" s="2" t="n">
        <v>0</v>
      </c>
    </row>
    <row r="171">
      <c r="A171" s="2" t="n">
        <v>115</v>
      </c>
      <c r="B171" s="2" t="inlineStr">
        <is>
          <t>03-31 15:05:45</t>
        </is>
      </c>
      <c r="C171" s="2" t="n">
        <v>10.8</v>
      </c>
      <c r="D171" s="2" t="n">
        <v>0</v>
      </c>
      <c r="E171" s="2" t="n">
        <v>0</v>
      </c>
      <c r="F171" s="2" t="n">
        <v>10.8</v>
      </c>
    </row>
    <row r="172">
      <c r="A172" s="2" t="n">
        <v>116</v>
      </c>
      <c r="B172" s="2" t="inlineStr">
        <is>
          <t>03-31 15:05:55</t>
        </is>
      </c>
      <c r="C172" s="2" t="n">
        <v>8</v>
      </c>
      <c r="D172" s="2" t="n">
        <v>0</v>
      </c>
      <c r="E172" s="2" t="n">
        <v>0</v>
      </c>
      <c r="F172" s="2" t="n">
        <v>10.8</v>
      </c>
    </row>
    <row r="173">
      <c r="A173" s="2" t="n">
        <v>117</v>
      </c>
      <c r="B173" s="2" t="inlineStr">
        <is>
          <t>03-31 15:06:05</t>
        </is>
      </c>
      <c r="C173" s="2" t="n">
        <v>10.8</v>
      </c>
      <c r="D173" s="2" t="n">
        <v>21.5</v>
      </c>
      <c r="E173" s="2" t="n">
        <v>6.7</v>
      </c>
      <c r="F173" s="2" t="n">
        <v>10.8</v>
      </c>
    </row>
    <row r="174">
      <c r="A174" s="2" t="n">
        <v>118</v>
      </c>
      <c r="B174" s="2" t="inlineStr">
        <is>
          <t>03-31 15:06:15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119</v>
      </c>
      <c r="B175" s="2" t="inlineStr">
        <is>
          <t>03-31 15:06:25</t>
        </is>
      </c>
      <c r="C175" s="2" t="n">
        <v>0</v>
      </c>
      <c r="D175" s="2" t="n">
        <v>0</v>
      </c>
      <c r="E175" s="2" t="n">
        <v>43.1</v>
      </c>
      <c r="F175" s="2" t="n">
        <v>0</v>
      </c>
    </row>
    <row r="176">
      <c r="A176" s="2" t="n">
        <v>120</v>
      </c>
      <c r="B176" s="2" t="inlineStr">
        <is>
          <t>03-31 15:06:35</t>
        </is>
      </c>
      <c r="C176" s="2" t="n">
        <v>0</v>
      </c>
      <c r="D176" s="2" t="n">
        <v>6.5</v>
      </c>
      <c r="E176" s="2" t="n">
        <v>0</v>
      </c>
      <c r="F176" s="2" t="n">
        <v>10.8</v>
      </c>
    </row>
    <row r="177">
      <c r="A177" s="2" t="n">
        <v>121</v>
      </c>
      <c r="B177" s="2" t="inlineStr">
        <is>
          <t>03-31 15:06:45</t>
        </is>
      </c>
      <c r="C177" s="2" t="n">
        <v>0</v>
      </c>
      <c r="D177" s="2" t="n">
        <v>0</v>
      </c>
      <c r="E177" s="2" t="n">
        <v>0</v>
      </c>
      <c r="F177" s="2" t="n">
        <v>10.8</v>
      </c>
    </row>
    <row r="178">
      <c r="A178" s="2" t="n">
        <v>122</v>
      </c>
      <c r="B178" s="2" t="inlineStr">
        <is>
          <t>03-31 15:06:55</t>
        </is>
      </c>
      <c r="C178" s="2" t="n">
        <v>10.8</v>
      </c>
      <c r="D178" s="2" t="n">
        <v>0</v>
      </c>
      <c r="E178" s="2" t="n">
        <v>5.3</v>
      </c>
      <c r="F178" s="2" t="n">
        <v>10.8</v>
      </c>
    </row>
    <row r="179">
      <c r="A179" s="2" t="n">
        <v>123</v>
      </c>
      <c r="B179" s="2" t="inlineStr">
        <is>
          <t>03-31 15:07:05</t>
        </is>
      </c>
      <c r="C179" s="2" t="n">
        <v>0</v>
      </c>
      <c r="D179" s="2" t="n">
        <v>0</v>
      </c>
      <c r="E179" s="2" t="n">
        <v>0</v>
      </c>
      <c r="F179" s="2" t="n">
        <v>0</v>
      </c>
    </row>
    <row r="180">
      <c r="A180" s="2" t="n">
        <v>124</v>
      </c>
      <c r="B180" s="2" t="inlineStr">
        <is>
          <t>03-31 15:07:15</t>
        </is>
      </c>
      <c r="C180" s="2" t="n">
        <v>7.6</v>
      </c>
      <c r="D180" s="2" t="n">
        <v>0</v>
      </c>
      <c r="E180" s="2" t="n">
        <v>0</v>
      </c>
      <c r="F180" s="2" t="n">
        <v>0</v>
      </c>
    </row>
    <row r="181">
      <c r="A181" s="2" t="n">
        <v>125</v>
      </c>
      <c r="B181" s="2" t="inlineStr">
        <is>
          <t>03-31 15:07:25</t>
        </is>
      </c>
      <c r="C181" s="2" t="n">
        <v>9.9</v>
      </c>
      <c r="D181" s="2" t="n">
        <v>0</v>
      </c>
      <c r="E181" s="2" t="n">
        <v>10.6</v>
      </c>
      <c r="F181" s="2" t="n">
        <v>10.8</v>
      </c>
    </row>
    <row r="182">
      <c r="A182" s="2" t="n">
        <v>126</v>
      </c>
      <c r="B182" s="2" t="inlineStr">
        <is>
          <t>03-31 15:07:35</t>
        </is>
      </c>
      <c r="C182" s="2" t="n">
        <v>18.2</v>
      </c>
      <c r="D182" s="2" t="n">
        <v>0</v>
      </c>
      <c r="E182" s="2" t="n">
        <v>0</v>
      </c>
      <c r="F182" s="2" t="n">
        <v>10.3</v>
      </c>
    </row>
    <row r="183">
      <c r="A183" s="2" t="n">
        <v>127</v>
      </c>
      <c r="B183" s="2" t="inlineStr">
        <is>
          <t>03-31 15:07:45</t>
        </is>
      </c>
      <c r="C183" s="2" t="n">
        <v>10.8</v>
      </c>
      <c r="D183" s="2" t="n">
        <v>0</v>
      </c>
      <c r="E183" s="2" t="n">
        <v>0</v>
      </c>
      <c r="F183" s="2" t="n">
        <v>10.8</v>
      </c>
    </row>
    <row r="184">
      <c r="A184" s="2" t="n">
        <v>128</v>
      </c>
      <c r="B184" s="2" t="inlineStr">
        <is>
          <t>03-31 15:07:55</t>
        </is>
      </c>
      <c r="C184" s="2" t="n">
        <v>4.6</v>
      </c>
      <c r="D184" s="2" t="n">
        <v>0</v>
      </c>
      <c r="E184" s="2" t="n">
        <v>0</v>
      </c>
      <c r="F184" s="2" t="n">
        <v>0</v>
      </c>
    </row>
    <row r="185">
      <c r="A185" s="2" t="n">
        <v>129</v>
      </c>
      <c r="B185" s="2" t="inlineStr">
        <is>
          <t>03-31 15:08:05</t>
        </is>
      </c>
      <c r="C185" s="2" t="n">
        <v>0</v>
      </c>
      <c r="D185" s="2" t="n">
        <v>0</v>
      </c>
      <c r="E185" s="2" t="n">
        <v>10.8</v>
      </c>
      <c r="F185" s="2" t="n">
        <v>6.9</v>
      </c>
    </row>
    <row r="186">
      <c r="A186" s="2" t="n">
        <v>130</v>
      </c>
      <c r="B186" s="2" t="inlineStr">
        <is>
          <t>03-31 15:08:15</t>
        </is>
      </c>
      <c r="C186" s="2" t="n">
        <v>0</v>
      </c>
      <c r="D186" s="2" t="n">
        <v>0</v>
      </c>
      <c r="E186" s="2" t="n">
        <v>32.3</v>
      </c>
      <c r="F186" s="2" t="n">
        <v>0</v>
      </c>
    </row>
    <row r="187">
      <c r="A187" s="2" t="n">
        <v>131</v>
      </c>
      <c r="B187" s="2" t="inlineStr">
        <is>
          <t>03-31 15:08:25</t>
        </is>
      </c>
      <c r="C187" s="2" t="n">
        <v>10.8</v>
      </c>
      <c r="D187" s="2" t="n">
        <v>43.1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15:08:35</t>
        </is>
      </c>
      <c r="C188" s="2" t="n">
        <v>10.8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15:08:45</t>
        </is>
      </c>
      <c r="C189" s="2" t="n">
        <v>0</v>
      </c>
      <c r="D189" s="2" t="n">
        <v>0</v>
      </c>
      <c r="E189" s="2" t="n">
        <v>6.9</v>
      </c>
      <c r="F189" s="2" t="n">
        <v>0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0</v>
      </c>
      <c r="E190" s="2" t="n">
        <v>0</v>
      </c>
      <c r="F190" s="2" t="n">
        <v>10.8</v>
      </c>
    </row>
    <row r="191">
      <c r="A191" s="2" t="n">
        <v>135</v>
      </c>
      <c r="B191" s="2" t="inlineStr">
        <is>
          <t>03-31 15:09:15</t>
        </is>
      </c>
      <c r="C191" s="2" t="n">
        <v>0</v>
      </c>
      <c r="D191" s="2" t="n">
        <v>7.6</v>
      </c>
      <c r="E191" s="2" t="n">
        <v>53.8</v>
      </c>
      <c r="F191" s="2" t="n">
        <v>10.8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0</v>
      </c>
      <c r="E192" s="2" t="n">
        <v>0</v>
      </c>
      <c r="F192" s="2" t="n">
        <v>7.5</v>
      </c>
    </row>
    <row r="193">
      <c r="A193" s="2" t="n">
        <v>137</v>
      </c>
      <c r="B193" s="2" t="inlineStr">
        <is>
          <t>03-31 15:09:35</t>
        </is>
      </c>
      <c r="C193" s="2" t="n">
        <v>10.8</v>
      </c>
      <c r="D193" s="2" t="n">
        <v>10.8</v>
      </c>
      <c r="E193" s="2" t="n">
        <v>0</v>
      </c>
      <c r="F193" s="2" t="n">
        <v>10.8</v>
      </c>
    </row>
    <row r="194">
      <c r="A194" s="2" t="n">
        <v>138</v>
      </c>
      <c r="B194" s="2" t="inlineStr">
        <is>
          <t>03-31 15:09:45</t>
        </is>
      </c>
      <c r="C194" s="2" t="n">
        <v>0</v>
      </c>
      <c r="D194" s="2" t="n">
        <v>0</v>
      </c>
      <c r="E194" s="2" t="n">
        <v>0</v>
      </c>
      <c r="F194" s="2" t="n">
        <v>10.8</v>
      </c>
    </row>
    <row r="195">
      <c r="A195" s="2" t="n">
        <v>139</v>
      </c>
      <c r="B195" s="2" t="inlineStr">
        <is>
          <t>03-31 15:09:55</t>
        </is>
      </c>
      <c r="C195" s="2" t="n">
        <v>42.7</v>
      </c>
      <c r="D195" s="2" t="n">
        <v>6.1</v>
      </c>
      <c r="E195" s="2" t="n">
        <v>0</v>
      </c>
      <c r="F195" s="2" t="n">
        <v>10.8</v>
      </c>
    </row>
    <row r="196">
      <c r="A196" s="2" t="n">
        <v>140</v>
      </c>
      <c r="B196" s="2" t="inlineStr">
        <is>
          <t>03-31 15:10:05</t>
        </is>
      </c>
      <c r="C196" s="2" t="n">
        <v>0</v>
      </c>
      <c r="D196" s="2" t="n">
        <v>0</v>
      </c>
      <c r="E196" s="2" t="n">
        <v>10.8</v>
      </c>
      <c r="F196" s="2" t="n">
        <v>10.8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0</v>
      </c>
      <c r="E197" s="2" t="n">
        <v>0</v>
      </c>
      <c r="F197" s="2" t="n">
        <v>10.8</v>
      </c>
    </row>
    <row r="198">
      <c r="A198" s="2" t="n">
        <v>142</v>
      </c>
      <c r="B198" s="2" t="inlineStr">
        <is>
          <t>03-31 15:10:25</t>
        </is>
      </c>
      <c r="C198" s="2" t="n">
        <v>8.4</v>
      </c>
      <c r="D198" s="2" t="n">
        <v>0</v>
      </c>
      <c r="E198" s="2" t="n">
        <v>10.8</v>
      </c>
      <c r="F198" s="2" t="n">
        <v>0</v>
      </c>
    </row>
    <row r="199">
      <c r="A199" s="2" t="n">
        <v>143</v>
      </c>
      <c r="B199" s="2" t="inlineStr">
        <is>
          <t>03-31 15:10:35</t>
        </is>
      </c>
      <c r="C199" s="2" t="n">
        <v>6.9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15:10:45</t>
        </is>
      </c>
      <c r="C200" s="2" t="n">
        <v>0</v>
      </c>
      <c r="D200" s="2" t="n">
        <v>0</v>
      </c>
      <c r="E200" s="2" t="n">
        <v>0</v>
      </c>
      <c r="F200" s="2" t="n">
        <v>0</v>
      </c>
    </row>
    <row r="201">
      <c r="A201" s="2" t="n">
        <v>145</v>
      </c>
      <c r="B201" s="2" t="inlineStr">
        <is>
          <t>03-31 15:10:55</t>
        </is>
      </c>
      <c r="C201" s="2" t="n">
        <v>0</v>
      </c>
      <c r="D201" s="2" t="n">
        <v>0</v>
      </c>
      <c r="E201" s="2" t="n">
        <v>0</v>
      </c>
      <c r="F201" s="2" t="n">
        <v>0</v>
      </c>
    </row>
    <row r="202">
      <c r="A202" s="2" t="n">
        <v>146</v>
      </c>
      <c r="B202" s="2" t="inlineStr">
        <is>
          <t>03-31 15:11:05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15:11:15</t>
        </is>
      </c>
      <c r="C203" s="2" t="n">
        <v>8.4</v>
      </c>
      <c r="D203" s="2" t="n">
        <v>0</v>
      </c>
      <c r="E203" s="2" t="n">
        <v>0</v>
      </c>
      <c r="F203" s="2" t="n">
        <v>8.4</v>
      </c>
    </row>
    <row r="204">
      <c r="A204" s="2" t="n">
        <v>148</v>
      </c>
      <c r="B204" s="2" t="inlineStr">
        <is>
          <t>03-31 15:11:25</t>
        </is>
      </c>
      <c r="C204" s="2" t="n">
        <v>18.2</v>
      </c>
      <c r="D204" s="2" t="n">
        <v>10.8</v>
      </c>
      <c r="E204" s="2" t="n">
        <v>32.3</v>
      </c>
      <c r="F204" s="2" t="n">
        <v>10.8</v>
      </c>
    </row>
    <row r="205">
      <c r="A205" s="2" t="n">
        <v>149</v>
      </c>
      <c r="B205" s="2" t="inlineStr">
        <is>
          <t>03-31 15:11:35</t>
        </is>
      </c>
      <c r="C205" s="2" t="n">
        <v>0</v>
      </c>
      <c r="D205" s="2" t="n">
        <v>0</v>
      </c>
      <c r="E205" s="2" t="n">
        <v>0</v>
      </c>
      <c r="F205" s="2" t="n">
        <v>9</v>
      </c>
    </row>
    <row r="206">
      <c r="A206" s="2" t="n">
        <v>150</v>
      </c>
      <c r="B206" s="2" t="inlineStr">
        <is>
          <t>03-31 15:11:45</t>
        </is>
      </c>
      <c r="C206" s="2" t="n">
        <v>10.8</v>
      </c>
      <c r="D206" s="2" t="n">
        <v>4.5</v>
      </c>
      <c r="E206" s="2" t="n">
        <v>0</v>
      </c>
      <c r="F206" s="2" t="n">
        <v>10.8</v>
      </c>
    </row>
    <row r="207">
      <c r="A207" s="2" t="n">
        <v>151</v>
      </c>
      <c r="B207" s="2" t="inlineStr">
        <is>
          <t>03-31 15:11:55</t>
        </is>
      </c>
      <c r="C207" s="2" t="n">
        <v>0</v>
      </c>
      <c r="D207" s="2" t="n">
        <v>0</v>
      </c>
      <c r="E207" s="2" t="n">
        <v>0</v>
      </c>
      <c r="F207" s="2" t="n">
        <v>0</v>
      </c>
    </row>
    <row r="208">
      <c r="A208" s="2" t="n">
        <v>152</v>
      </c>
      <c r="B208" s="2" t="inlineStr">
        <is>
          <t>03-31 15:12:05</t>
        </is>
      </c>
      <c r="C208" s="2" t="n">
        <v>0</v>
      </c>
      <c r="D208" s="2" t="n">
        <v>10.8</v>
      </c>
      <c r="E208" s="2" t="n">
        <v>0</v>
      </c>
      <c r="F208" s="2" t="n">
        <v>10.8</v>
      </c>
    </row>
    <row r="209">
      <c r="A209" s="2" t="n">
        <v>153</v>
      </c>
      <c r="B209" s="2" t="inlineStr">
        <is>
          <t>03-31 15:12:15</t>
        </is>
      </c>
      <c r="C209" s="2" t="n">
        <v>10.3</v>
      </c>
      <c r="D209" s="2" t="n">
        <v>10.3</v>
      </c>
      <c r="E209" s="2" t="n">
        <v>0</v>
      </c>
      <c r="F209" s="2" t="n">
        <v>0</v>
      </c>
    </row>
    <row r="210">
      <c r="A210" s="2" t="n">
        <v>154</v>
      </c>
      <c r="B210" s="2" t="inlineStr">
        <is>
          <t>03-31 15:12:25</t>
        </is>
      </c>
      <c r="C210" s="2" t="n">
        <v>10.8</v>
      </c>
      <c r="D210" s="2" t="n">
        <v>0</v>
      </c>
      <c r="E210" s="2" t="n">
        <v>0</v>
      </c>
      <c r="F210" s="2" t="n">
        <v>0</v>
      </c>
    </row>
    <row r="211">
      <c r="A211" s="2" t="n">
        <v>155</v>
      </c>
      <c r="B211" s="2" t="inlineStr">
        <is>
          <t>03-31 15:12:35</t>
        </is>
      </c>
      <c r="C211" s="2" t="n">
        <v>0</v>
      </c>
      <c r="D211" s="2" t="n">
        <v>0</v>
      </c>
      <c r="E211" s="2" t="n">
        <v>10.8</v>
      </c>
      <c r="F211" s="2" t="n">
        <v>0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10.8</v>
      </c>
      <c r="E212" s="2" t="n">
        <v>9.9</v>
      </c>
      <c r="F212" s="2" t="n">
        <v>10.8</v>
      </c>
    </row>
    <row r="213">
      <c r="A213" s="2" t="n">
        <v>157</v>
      </c>
      <c r="B213" s="2" t="inlineStr">
        <is>
          <t>03-31 15:13:05</t>
        </is>
      </c>
      <c r="C213" s="2" t="n">
        <v>10.8</v>
      </c>
      <c r="D213" s="2" t="n">
        <v>0</v>
      </c>
      <c r="E213" s="2" t="n">
        <v>0</v>
      </c>
      <c r="F213" s="2" t="n">
        <v>0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21.5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21.5</v>
      </c>
      <c r="E215" s="2" t="n">
        <v>10.8</v>
      </c>
      <c r="F215" s="2" t="n">
        <v>10.8</v>
      </c>
    </row>
    <row r="216">
      <c r="A216" s="2" t="n">
        <v>160</v>
      </c>
      <c r="B216" s="2" t="inlineStr">
        <is>
          <t>03-31 15:13:35</t>
        </is>
      </c>
      <c r="C216" s="2" t="n">
        <v>0</v>
      </c>
      <c r="D216" s="2" t="n">
        <v>0</v>
      </c>
      <c r="E216" s="2" t="n">
        <v>7</v>
      </c>
      <c r="F216" s="2" t="n">
        <v>0</v>
      </c>
    </row>
    <row r="217">
      <c r="A217" s="2" t="n">
        <v>161</v>
      </c>
      <c r="B217" s="2" t="inlineStr">
        <is>
          <t>03-31 15:13:45</t>
        </is>
      </c>
      <c r="C217" s="2" t="n">
        <v>53.8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0</v>
      </c>
      <c r="E218" s="2" t="n">
        <v>21.5</v>
      </c>
      <c r="F218" s="2" t="n">
        <v>0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8.4</v>
      </c>
      <c r="E219" s="2" t="n">
        <v>0</v>
      </c>
      <c r="F219" s="2" t="n">
        <v>10.8</v>
      </c>
    </row>
    <row r="220">
      <c r="A220" s="2" t="n">
        <v>164</v>
      </c>
      <c r="B220" s="2" t="inlineStr">
        <is>
          <t>03-31 15:14:15</t>
        </is>
      </c>
      <c r="C220" s="2" t="n">
        <v>6</v>
      </c>
      <c r="D220" s="2" t="n">
        <v>21.5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0</v>
      </c>
      <c r="F221" s="2" t="n">
        <v>0</v>
      </c>
    </row>
    <row r="222">
      <c r="A222" s="2" t="n">
        <v>166</v>
      </c>
      <c r="B222" s="2" t="inlineStr">
        <is>
          <t>03-31 15:14:35</t>
        </is>
      </c>
      <c r="C222" s="2" t="n">
        <v>10.8</v>
      </c>
      <c r="D222" s="2" t="n">
        <v>4.2</v>
      </c>
      <c r="E222" s="2" t="n">
        <v>0</v>
      </c>
      <c r="F222" s="2" t="n">
        <v>7.4</v>
      </c>
    </row>
    <row r="223">
      <c r="A223" s="2" t="n">
        <v>167</v>
      </c>
      <c r="B223" s="2" t="inlineStr">
        <is>
          <t>03-31 15:14:45</t>
        </is>
      </c>
      <c r="C223" s="2" t="n">
        <v>10.8</v>
      </c>
      <c r="D223" s="2" t="n">
        <v>0</v>
      </c>
      <c r="E223" s="2" t="n">
        <v>0</v>
      </c>
      <c r="F223" s="2" t="n">
        <v>10.8</v>
      </c>
    </row>
    <row r="224">
      <c r="A224" s="2" t="n">
        <v>168</v>
      </c>
      <c r="B224" s="2" t="inlineStr">
        <is>
          <t>03-31 15:14:55</t>
        </is>
      </c>
      <c r="C224" s="2" t="n">
        <v>4</v>
      </c>
      <c r="D224" s="2" t="n">
        <v>0</v>
      </c>
      <c r="E224" s="2" t="n">
        <v>0</v>
      </c>
      <c r="F224" s="2" t="n">
        <v>0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0</v>
      </c>
      <c r="E225" s="2" t="n">
        <v>0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32.3</v>
      </c>
      <c r="D226" s="2" t="n">
        <v>0</v>
      </c>
      <c r="E226" s="2" t="n">
        <v>32.3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</v>
      </c>
      <c r="D228" s="2" t="n">
        <v>0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0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</v>
      </c>
      <c r="D230" s="2" t="n">
        <v>0</v>
      </c>
      <c r="E230" s="2" t="n">
        <v>7.5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10.8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0</v>
      </c>
      <c r="E232" s="2" t="n">
        <v>10.8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21.5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21.5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10.8</v>
      </c>
      <c r="D235" s="2" t="n">
        <v>0</v>
      </c>
      <c r="E235" s="2" t="n">
        <v>10.8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</v>
      </c>
      <c r="D236" s="2" t="n">
        <v>8.4</v>
      </c>
      <c r="E236" s="2" t="n">
        <v>0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10.8</v>
      </c>
      <c r="D237" s="2" t="n">
        <v>0</v>
      </c>
      <c r="E237" s="2" t="n">
        <v>19.2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10.8</v>
      </c>
      <c r="D238" s="2" t="n">
        <v>0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10.8</v>
      </c>
      <c r="D239" s="2" t="n">
        <v>0</v>
      </c>
      <c r="E239" s="2" t="n">
        <v>0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10.8</v>
      </c>
      <c r="D240" s="2" t="n">
        <v>5.1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10.8</v>
      </c>
      <c r="D241" s="2" t="n">
        <v>0</v>
      </c>
      <c r="E241" s="2" t="n">
        <v>6.9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53.8</v>
      </c>
      <c r="E243" s="2" t="n">
        <v>21.5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7.4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21.5</v>
      </c>
      <c r="E248" s="2" t="n">
        <v>43.1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4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0</v>
      </c>
      <c r="E251" s="2" t="n">
        <v>6.4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n">
        <v>21.5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0</v>
      </c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7.3</v>
      </c>
      <c r="E256" s="2" t="n">
        <v>6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21.5</v>
      </c>
      <c r="E258" s="2" t="n">
        <v>9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32.3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10.8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5.1</v>
      </c>
      <c r="F262" s="2" t="inlineStr"/>
    </row>
    <row r="263">
      <c r="A263" s="2" t="n">
        <v>207</v>
      </c>
      <c r="B263" s="2" t="inlineStr"/>
      <c r="C263" s="2" t="inlineStr"/>
      <c r="D263" s="2" t="n">
        <v>0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0</v>
      </c>
      <c r="F264" s="2" t="inlineStr"/>
    </row>
    <row r="265">
      <c r="A265" s="2" t="n">
        <v>209</v>
      </c>
      <c r="B265" s="2" t="inlineStr"/>
      <c r="C265" s="2" t="inlineStr"/>
      <c r="D265" s="2" t="n">
        <v>10.8</v>
      </c>
      <c r="E265" s="2" t="n">
        <v>0</v>
      </c>
      <c r="F265" s="2" t="inlineStr"/>
    </row>
    <row r="266">
      <c r="A266" s="2" t="n">
        <v>210</v>
      </c>
      <c r="B266" s="2" t="inlineStr"/>
      <c r="C266" s="2" t="inlineStr"/>
      <c r="D266" s="2" t="n">
        <v>32.3</v>
      </c>
      <c r="E266" s="2" t="n">
        <v>0</v>
      </c>
      <c r="F266" s="2" t="inlineStr"/>
    </row>
    <row r="267">
      <c r="A267" s="2" t="n">
        <v>211</v>
      </c>
      <c r="B267" s="2" t="inlineStr"/>
      <c r="C267" s="2" t="inlineStr"/>
      <c r="D267" s="2" t="n">
        <v>7.4</v>
      </c>
      <c r="E267" s="2" t="n">
        <v>0</v>
      </c>
      <c r="F267" s="2" t="inlineStr"/>
    </row>
    <row r="268">
      <c r="A268" s="2" t="n">
        <v>212</v>
      </c>
      <c r="B268" s="2" t="inlineStr"/>
      <c r="C268" s="2" t="inlineStr"/>
      <c r="D268" s="2" t="n">
        <v>0</v>
      </c>
      <c r="E268" s="2" t="n">
        <v>0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0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10.8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0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0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0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0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0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0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21.5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21.5</v>
      </c>
      <c r="D286" s="2" t="n">
        <v>0</v>
      </c>
      <c r="E286" s="2" t="n">
        <v>0</v>
      </c>
      <c r="F286" s="2" t="n">
        <v>21.5</v>
      </c>
    </row>
    <row r="287">
      <c r="A287" s="2" t="n">
        <v>2</v>
      </c>
      <c r="B287" s="2" t="inlineStr">
        <is>
          <t>03-31 14:46:25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0</v>
      </c>
      <c r="D288" s="2" t="n">
        <v>32.3</v>
      </c>
      <c r="E288" s="2" t="n">
        <v>0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0</v>
      </c>
      <c r="D290" s="2" t="n">
        <v>21.5</v>
      </c>
      <c r="E290" s="2" t="n">
        <v>6</v>
      </c>
      <c r="F290" s="2" t="n">
        <v>0</v>
      </c>
    </row>
    <row r="291">
      <c r="A291" s="2" t="n">
        <v>11</v>
      </c>
      <c r="B291" s="2" t="inlineStr">
        <is>
          <t>03-31 14:48:05</t>
        </is>
      </c>
      <c r="C291" s="2" t="n">
        <v>8.9</v>
      </c>
      <c r="D291" s="2" t="n">
        <v>0</v>
      </c>
      <c r="E291" s="2" t="n">
        <v>0</v>
      </c>
      <c r="F291" s="2" t="n">
        <v>10.8</v>
      </c>
    </row>
    <row r="292">
      <c r="A292" s="2" t="n">
        <v>14</v>
      </c>
      <c r="B292" s="2" t="inlineStr">
        <is>
          <t>03-31 14:48:35</t>
        </is>
      </c>
      <c r="C292" s="2" t="n">
        <v>4.2</v>
      </c>
      <c r="D292" s="2" t="n">
        <v>9.1</v>
      </c>
      <c r="E292" s="2" t="n">
        <v>0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10.6</v>
      </c>
      <c r="D293" s="2" t="n">
        <v>0</v>
      </c>
      <c r="E293" s="2" t="n">
        <v>0</v>
      </c>
      <c r="F293" s="2" t="n">
        <v>10.8</v>
      </c>
    </row>
    <row r="294">
      <c r="A294" s="2" t="n">
        <v>18</v>
      </c>
      <c r="B294" s="2" t="inlineStr">
        <is>
          <t>03-31 14:49:15</t>
        </is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0</v>
      </c>
      <c r="D295" s="2" t="n">
        <v>0</v>
      </c>
      <c r="E295" s="2" t="n">
        <v>0</v>
      </c>
      <c r="F295" s="2" t="n">
        <v>10.8</v>
      </c>
    </row>
    <row r="296">
      <c r="A296" s="2" t="n">
        <v>23</v>
      </c>
      <c r="B296" s="2" t="inlineStr">
        <is>
          <t>03-31 14:50:05</t>
        </is>
      </c>
      <c r="C296" s="2" t="n">
        <v>10.8</v>
      </c>
      <c r="D296" s="2" t="n">
        <v>0</v>
      </c>
      <c r="E296" s="2" t="n">
        <v>10.8</v>
      </c>
      <c r="F296" s="2" t="n">
        <v>10.8</v>
      </c>
    </row>
    <row r="297">
      <c r="A297" s="2" t="n">
        <v>25</v>
      </c>
      <c r="B297" s="2" t="inlineStr">
        <is>
          <t>03-31 14:50:25</t>
        </is>
      </c>
      <c r="C297" s="2" t="n">
        <v>0</v>
      </c>
      <c r="D297" s="2" t="n">
        <v>0</v>
      </c>
      <c r="E297" s="2" t="n">
        <v>0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0</v>
      </c>
      <c r="D298" s="2" t="n">
        <v>0</v>
      </c>
      <c r="E298" s="2" t="n">
        <v>7.1</v>
      </c>
      <c r="F298" s="2" t="n">
        <v>5.8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0</v>
      </c>
      <c r="E299" s="2" t="n">
        <v>10.8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21.5</v>
      </c>
      <c r="D300" s="2" t="n">
        <v>32.3</v>
      </c>
      <c r="E300" s="2" t="n">
        <v>0</v>
      </c>
      <c r="F300" s="2" t="n">
        <v>10.8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10.8</v>
      </c>
      <c r="F301" s="2" t="n">
        <v>10.8</v>
      </c>
    </row>
    <row r="302">
      <c r="A302" s="2" t="n">
        <v>37</v>
      </c>
      <c r="B302" s="2" t="inlineStr">
        <is>
          <t>03-31 14:52:25</t>
        </is>
      </c>
      <c r="C302" s="2" t="n">
        <v>10.8</v>
      </c>
      <c r="D302" s="2" t="n">
        <v>0</v>
      </c>
      <c r="E302" s="2" t="n">
        <v>0</v>
      </c>
      <c r="F302" s="2" t="n">
        <v>10.8</v>
      </c>
    </row>
    <row r="303">
      <c r="A303" s="2" t="n">
        <v>39</v>
      </c>
      <c r="B303" s="2" t="inlineStr">
        <is>
          <t>03-31 14:52:45</t>
        </is>
      </c>
      <c r="C303" s="2" t="n">
        <v>0</v>
      </c>
      <c r="D303" s="2" t="n">
        <v>0</v>
      </c>
      <c r="E303" s="2" t="n">
        <v>10.8</v>
      </c>
      <c r="F303" s="2" t="n">
        <v>10.8</v>
      </c>
    </row>
    <row r="304">
      <c r="A304" s="2" t="n">
        <v>41</v>
      </c>
      <c r="B304" s="2" t="inlineStr">
        <is>
          <t>03-31 14:53:05</t>
        </is>
      </c>
      <c r="C304" s="2" t="n">
        <v>21.5</v>
      </c>
      <c r="D304" s="2" t="n">
        <v>0</v>
      </c>
      <c r="E304" s="2" t="n">
        <v>0</v>
      </c>
      <c r="F304" s="2" t="n">
        <v>17.5</v>
      </c>
    </row>
    <row r="305">
      <c r="A305" s="2" t="n">
        <v>44</v>
      </c>
      <c r="B305" s="2" t="inlineStr">
        <is>
          <t>03-31 14:53:35</t>
        </is>
      </c>
      <c r="C305" s="2" t="n">
        <v>10.8</v>
      </c>
      <c r="D305" s="2" t="n">
        <v>0</v>
      </c>
      <c r="E305" s="2" t="n">
        <v>0</v>
      </c>
      <c r="F305" s="2" t="n">
        <v>10.8</v>
      </c>
    </row>
    <row r="306">
      <c r="A306" s="2" t="n">
        <v>46</v>
      </c>
      <c r="B306" s="2" t="inlineStr">
        <is>
          <t>03-31 14:53:55</t>
        </is>
      </c>
      <c r="C306" s="2" t="n">
        <v>0</v>
      </c>
      <c r="D306" s="2" t="n">
        <v>10.8</v>
      </c>
      <c r="E306" s="2" t="n">
        <v>7.6</v>
      </c>
      <c r="F306" s="2" t="n">
        <v>10.8</v>
      </c>
    </row>
    <row r="307">
      <c r="A307" s="2" t="n">
        <v>48</v>
      </c>
      <c r="B307" s="2" t="inlineStr">
        <is>
          <t>03-31 14:54:25</t>
        </is>
      </c>
      <c r="C307" s="2" t="n">
        <v>0</v>
      </c>
      <c r="D307" s="2" t="n">
        <v>0</v>
      </c>
      <c r="E307" s="2" t="n">
        <v>32.3</v>
      </c>
      <c r="F307" s="2" t="n">
        <v>10.8</v>
      </c>
    </row>
    <row r="308">
      <c r="A308" s="2" t="n">
        <v>50</v>
      </c>
      <c r="B308" s="2" t="inlineStr">
        <is>
          <t>03-31 14:54:45</t>
        </is>
      </c>
      <c r="C308" s="2" t="n">
        <v>0</v>
      </c>
      <c r="D308" s="2" t="n">
        <v>0</v>
      </c>
      <c r="E308" s="2" t="n">
        <v>0</v>
      </c>
      <c r="F308" s="2" t="n">
        <v>10.8</v>
      </c>
    </row>
    <row r="309">
      <c r="A309" s="2" t="n">
        <v>53</v>
      </c>
      <c r="B309" s="2" t="inlineStr">
        <is>
          <t>03-31 14:55:15</t>
        </is>
      </c>
      <c r="C309" s="2" t="n">
        <v>0</v>
      </c>
      <c r="D309" s="2" t="n">
        <v>0</v>
      </c>
      <c r="E309" s="2" t="n">
        <v>0</v>
      </c>
      <c r="F309" s="2" t="n">
        <v>10.8</v>
      </c>
    </row>
    <row r="310">
      <c r="A310" s="2" t="n">
        <v>55</v>
      </c>
      <c r="B310" s="2" t="inlineStr">
        <is>
          <t>03-31 14:55:35</t>
        </is>
      </c>
      <c r="C310" s="2" t="n">
        <v>0</v>
      </c>
      <c r="D310" s="2" t="n">
        <v>0</v>
      </c>
      <c r="E310" s="2" t="n">
        <v>0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0</v>
      </c>
      <c r="D311" s="2" t="n">
        <v>32.3</v>
      </c>
      <c r="E311" s="2" t="n">
        <v>0</v>
      </c>
      <c r="F311" s="2" t="n">
        <v>10.8</v>
      </c>
    </row>
    <row r="312">
      <c r="A312" s="2" t="n">
        <v>60</v>
      </c>
      <c r="B312" s="2" t="inlineStr">
        <is>
          <t>03-31 14:56:25</t>
        </is>
      </c>
      <c r="C312" s="2" t="n">
        <v>0</v>
      </c>
      <c r="D312" s="2" t="n">
        <v>0</v>
      </c>
      <c r="E312" s="2" t="n">
        <v>0</v>
      </c>
      <c r="F312" s="2" t="n">
        <v>0</v>
      </c>
    </row>
    <row r="313">
      <c r="A313" s="2" t="n">
        <v>62</v>
      </c>
      <c r="B313" s="2" t="inlineStr">
        <is>
          <t>03-31 14:56:45</t>
        </is>
      </c>
      <c r="C313" s="2" t="n">
        <v>0</v>
      </c>
      <c r="D313" s="2" t="n">
        <v>32.3</v>
      </c>
      <c r="E313" s="2" t="n">
        <v>10.8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10.8</v>
      </c>
      <c r="D314" s="2" t="n">
        <v>0</v>
      </c>
      <c r="E314" s="2" t="n">
        <v>0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0</v>
      </c>
      <c r="D315" s="2" t="n">
        <v>0</v>
      </c>
      <c r="E315" s="2" t="n">
        <v>0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0</v>
      </c>
      <c r="D316" s="2" t="n">
        <v>0</v>
      </c>
      <c r="E316" s="2" t="n">
        <v>0</v>
      </c>
      <c r="F316" s="2" t="n">
        <v>5.9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32.3</v>
      </c>
      <c r="E317" s="2" t="n">
        <v>0</v>
      </c>
      <c r="F317" s="2" t="n">
        <v>0</v>
      </c>
    </row>
    <row r="318">
      <c r="A318" s="2" t="n">
        <v>73</v>
      </c>
      <c r="B318" s="2" t="inlineStr">
        <is>
          <t>03-31 14:58:35</t>
        </is>
      </c>
      <c r="C318" s="2" t="n">
        <v>10.8</v>
      </c>
      <c r="D318" s="2" t="n">
        <v>0</v>
      </c>
      <c r="E318" s="2" t="n">
        <v>7.1</v>
      </c>
      <c r="F318" s="2" t="n">
        <v>0</v>
      </c>
    </row>
    <row r="319">
      <c r="A319" s="2" t="n">
        <v>76</v>
      </c>
      <c r="B319" s="2" t="inlineStr">
        <is>
          <t>03-31 14:59:05</t>
        </is>
      </c>
      <c r="C319" s="2" t="n">
        <v>0</v>
      </c>
      <c r="D319" s="2" t="n">
        <v>0</v>
      </c>
      <c r="E319" s="2" t="n">
        <v>0</v>
      </c>
      <c r="F319" s="2" t="n">
        <v>0</v>
      </c>
    </row>
    <row r="320">
      <c r="A320" s="2" t="n">
        <v>78</v>
      </c>
      <c r="B320" s="2" t="inlineStr">
        <is>
          <t>03-31 14:59:25</t>
        </is>
      </c>
      <c r="C320" s="2" t="n">
        <v>0</v>
      </c>
      <c r="D320" s="2" t="n">
        <v>0</v>
      </c>
      <c r="E320" s="2" t="n">
        <v>0</v>
      </c>
      <c r="F320" s="2" t="n">
        <v>10.8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5.9</v>
      </c>
      <c r="E321" s="2" t="n">
        <v>0</v>
      </c>
      <c r="F321" s="2" t="n">
        <v>0</v>
      </c>
    </row>
    <row r="322">
      <c r="A322" s="2" t="n">
        <v>83</v>
      </c>
      <c r="B322" s="2" t="inlineStr">
        <is>
          <t>03-31 15:00:15</t>
        </is>
      </c>
      <c r="C322" s="2" t="n">
        <v>0</v>
      </c>
      <c r="D322" s="2" t="n">
        <v>0</v>
      </c>
      <c r="E322" s="2" t="n">
        <v>0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0</v>
      </c>
      <c r="D323" s="2" t="n">
        <v>7.2</v>
      </c>
      <c r="E323" s="2" t="n">
        <v>8.1</v>
      </c>
      <c r="F323" s="2" t="n">
        <v>9.6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53.8</v>
      </c>
      <c r="E324" s="2" t="n">
        <v>0</v>
      </c>
      <c r="F324" s="2" t="n">
        <v>10.8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5.1</v>
      </c>
      <c r="F325" s="2" t="n">
        <v>10.4</v>
      </c>
    </row>
    <row r="326">
      <c r="A326" s="2" t="n">
        <v>92</v>
      </c>
      <c r="B326" s="2" t="inlineStr">
        <is>
          <t>03-31 15:01:45</t>
        </is>
      </c>
      <c r="C326" s="2" t="n">
        <v>14.6</v>
      </c>
      <c r="D326" s="2" t="n">
        <v>0</v>
      </c>
      <c r="E326" s="2" t="n">
        <v>43.1</v>
      </c>
      <c r="F326" s="2" t="n">
        <v>21.5</v>
      </c>
    </row>
    <row r="327">
      <c r="A327" s="2" t="n">
        <v>94</v>
      </c>
      <c r="B327" s="2" t="inlineStr">
        <is>
          <t>03-31 15:02:05</t>
        </is>
      </c>
      <c r="C327" s="2" t="n">
        <v>0</v>
      </c>
      <c r="D327" s="2" t="n">
        <v>6.7</v>
      </c>
      <c r="E327" s="2" t="n">
        <v>0</v>
      </c>
      <c r="F327" s="2" t="n">
        <v>0</v>
      </c>
    </row>
    <row r="328">
      <c r="A328" s="2" t="n">
        <v>96</v>
      </c>
      <c r="B328" s="2" t="inlineStr">
        <is>
          <t>03-31 15:02:25</t>
        </is>
      </c>
      <c r="C328" s="2" t="n">
        <v>0</v>
      </c>
      <c r="D328" s="2" t="n">
        <v>32.3</v>
      </c>
      <c r="E328" s="2" t="n">
        <v>0</v>
      </c>
      <c r="F328" s="2" t="n">
        <v>10.8</v>
      </c>
    </row>
    <row r="329">
      <c r="A329" s="2" t="n">
        <v>99</v>
      </c>
      <c r="B329" s="2" t="inlineStr">
        <is>
          <t>03-31 15:02:55</t>
        </is>
      </c>
      <c r="C329" s="2" t="n">
        <v>9.6</v>
      </c>
      <c r="D329" s="2" t="n">
        <v>0</v>
      </c>
      <c r="E329" s="2" t="n">
        <v>0</v>
      </c>
      <c r="F329" s="2" t="n">
        <v>10.8</v>
      </c>
    </row>
    <row r="330">
      <c r="A330" s="2" t="n">
        <v>101</v>
      </c>
      <c r="B330" s="2" t="inlineStr">
        <is>
          <t>03-31 15:03:15</t>
        </is>
      </c>
      <c r="C330" s="2" t="n">
        <v>0</v>
      </c>
      <c r="D330" s="2" t="n">
        <v>0</v>
      </c>
      <c r="E330" s="2" t="n">
        <v>0</v>
      </c>
      <c r="F330" s="2" t="n">
        <v>0</v>
      </c>
    </row>
    <row r="331">
      <c r="A331" s="2" t="n">
        <v>103</v>
      </c>
      <c r="B331" s="2" t="inlineStr">
        <is>
          <t>03-31 15:03:45</t>
        </is>
      </c>
      <c r="C331" s="2" t="n">
        <v>21.5</v>
      </c>
      <c r="D331" s="2" t="n">
        <v>0</v>
      </c>
      <c r="E331" s="2" t="n">
        <v>10.8</v>
      </c>
      <c r="F331" s="2" t="n">
        <v>0</v>
      </c>
    </row>
    <row r="332">
      <c r="A332" s="2" t="n">
        <v>105</v>
      </c>
      <c r="B332" s="2" t="inlineStr">
        <is>
          <t>03-31 15:04:05</t>
        </is>
      </c>
      <c r="C332" s="2" t="n">
        <v>5.9</v>
      </c>
      <c r="D332" s="2" t="n">
        <v>0</v>
      </c>
      <c r="E332" s="2" t="n">
        <v>0</v>
      </c>
      <c r="F332" s="2" t="n">
        <v>0</v>
      </c>
    </row>
    <row r="333">
      <c r="A333" s="2" t="n">
        <v>108</v>
      </c>
      <c r="B333" s="2" t="inlineStr">
        <is>
          <t>03-31 15:04:35</t>
        </is>
      </c>
      <c r="C333" s="2" t="n">
        <v>10.7</v>
      </c>
      <c r="D333" s="2" t="n">
        <v>0</v>
      </c>
      <c r="E333" s="2" t="n">
        <v>21.5</v>
      </c>
      <c r="F333" s="2" t="n">
        <v>0</v>
      </c>
    </row>
    <row r="334">
      <c r="A334" s="2" t="n">
        <v>110</v>
      </c>
      <c r="B334" s="2" t="inlineStr">
        <is>
          <t>03-31 15:04:55</t>
        </is>
      </c>
      <c r="C334" s="2" t="n">
        <v>0</v>
      </c>
      <c r="D334" s="2" t="n">
        <v>0</v>
      </c>
      <c r="E334" s="2" t="n">
        <v>0</v>
      </c>
      <c r="F334" s="2" t="n">
        <v>10.8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9.6</v>
      </c>
      <c r="E335" s="2" t="n">
        <v>0</v>
      </c>
      <c r="F335" s="2" t="n">
        <v>21.1</v>
      </c>
    </row>
    <row r="336">
      <c r="A336" s="2" t="n">
        <v>115</v>
      </c>
      <c r="B336" s="2" t="inlineStr">
        <is>
          <t>03-31 15:05:45</t>
        </is>
      </c>
      <c r="C336" s="2" t="n">
        <v>10.8</v>
      </c>
      <c r="D336" s="2" t="n">
        <v>0</v>
      </c>
      <c r="E336" s="2" t="n">
        <v>0</v>
      </c>
      <c r="F336" s="2" t="n">
        <v>10.8</v>
      </c>
    </row>
    <row r="337">
      <c r="A337" s="2" t="n">
        <v>117</v>
      </c>
      <c r="B337" s="2" t="inlineStr">
        <is>
          <t>03-31 15:06:05</t>
        </is>
      </c>
      <c r="C337" s="2" t="n">
        <v>10.8</v>
      </c>
      <c r="D337" s="2" t="n">
        <v>21.5</v>
      </c>
      <c r="E337" s="2" t="n">
        <v>6.7</v>
      </c>
      <c r="F337" s="2" t="n">
        <v>10.8</v>
      </c>
    </row>
    <row r="338">
      <c r="A338" s="2" t="n">
        <v>119</v>
      </c>
      <c r="B338" s="2" t="inlineStr">
        <is>
          <t>03-31 15:06:25</t>
        </is>
      </c>
      <c r="C338" s="2" t="n">
        <v>0</v>
      </c>
      <c r="D338" s="2" t="n">
        <v>0</v>
      </c>
      <c r="E338" s="2" t="n">
        <v>43.1</v>
      </c>
      <c r="F338" s="2" t="n">
        <v>0</v>
      </c>
    </row>
    <row r="339">
      <c r="A339" s="2" t="n">
        <v>122</v>
      </c>
      <c r="B339" s="2" t="inlineStr">
        <is>
          <t>03-31 15:06:55</t>
        </is>
      </c>
      <c r="C339" s="2" t="n">
        <v>10.8</v>
      </c>
      <c r="D339" s="2" t="n">
        <v>0</v>
      </c>
      <c r="E339" s="2" t="n">
        <v>5.3</v>
      </c>
      <c r="F339" s="2" t="n">
        <v>10.8</v>
      </c>
    </row>
    <row r="340">
      <c r="A340" s="2" t="n">
        <v>124</v>
      </c>
      <c r="B340" s="2" t="inlineStr">
        <is>
          <t>03-31 15:07:15</t>
        </is>
      </c>
      <c r="C340" s="2" t="n">
        <v>7.6</v>
      </c>
      <c r="D340" s="2" t="n">
        <v>0</v>
      </c>
      <c r="E340" s="2" t="n">
        <v>0</v>
      </c>
      <c r="F340" s="2" t="n">
        <v>0</v>
      </c>
    </row>
    <row r="341">
      <c r="A341" s="2" t="n">
        <v>126</v>
      </c>
      <c r="B341" s="2" t="inlineStr">
        <is>
          <t>03-31 15:07:35</t>
        </is>
      </c>
      <c r="C341" s="2" t="n">
        <v>18.2</v>
      </c>
      <c r="D341" s="2" t="n">
        <v>0</v>
      </c>
      <c r="E341" s="2" t="n">
        <v>0</v>
      </c>
      <c r="F341" s="2" t="n">
        <v>10.3</v>
      </c>
    </row>
    <row r="342">
      <c r="A342" s="2" t="n">
        <v>128</v>
      </c>
      <c r="B342" s="2" t="inlineStr">
        <is>
          <t>03-31 15:07:55</t>
        </is>
      </c>
      <c r="C342" s="2" t="n">
        <v>4.6</v>
      </c>
      <c r="D342" s="2" t="n">
        <v>0</v>
      </c>
      <c r="E342" s="2" t="n">
        <v>0</v>
      </c>
      <c r="F342" s="2" t="n">
        <v>0</v>
      </c>
    </row>
    <row r="343">
      <c r="A343" s="2" t="n">
        <v>131</v>
      </c>
      <c r="B343" s="2" t="inlineStr">
        <is>
          <t>03-31 15:08:25</t>
        </is>
      </c>
      <c r="C343" s="2" t="n">
        <v>10.8</v>
      </c>
      <c r="D343" s="2" t="n">
        <v>43.1</v>
      </c>
      <c r="E343" s="2" t="n">
        <v>0</v>
      </c>
      <c r="F343" s="2" t="n">
        <v>0</v>
      </c>
    </row>
    <row r="344">
      <c r="A344" s="2" t="n">
        <v>133</v>
      </c>
      <c r="B344" s="2" t="inlineStr">
        <is>
          <t>03-31 15:08:45</t>
        </is>
      </c>
      <c r="C344" s="2" t="n">
        <v>0</v>
      </c>
      <c r="D344" s="2" t="n">
        <v>0</v>
      </c>
      <c r="E344" s="2" t="n">
        <v>6.9</v>
      </c>
      <c r="F344" s="2" t="n">
        <v>0</v>
      </c>
    </row>
    <row r="345">
      <c r="A345" s="2" t="n">
        <v>135</v>
      </c>
      <c r="B345" s="2" t="inlineStr">
        <is>
          <t>03-31 15:09:15</t>
        </is>
      </c>
      <c r="C345" s="2" t="n">
        <v>0</v>
      </c>
      <c r="D345" s="2" t="n">
        <v>7.6</v>
      </c>
      <c r="E345" s="2" t="n">
        <v>53.8</v>
      </c>
      <c r="F345" s="2" t="n">
        <v>10.8</v>
      </c>
    </row>
    <row r="346">
      <c r="A346" s="2" t="n">
        <v>138</v>
      </c>
      <c r="B346" s="2" t="inlineStr">
        <is>
          <t>03-31 15:09:45</t>
        </is>
      </c>
      <c r="C346" s="2" t="n">
        <v>0</v>
      </c>
      <c r="D346" s="2" t="n">
        <v>0</v>
      </c>
      <c r="E346" s="2" t="n">
        <v>0</v>
      </c>
      <c r="F346" s="2" t="n">
        <v>10.8</v>
      </c>
    </row>
    <row r="347">
      <c r="A347" s="2" t="n">
        <v>140</v>
      </c>
      <c r="B347" s="2" t="inlineStr">
        <is>
          <t>03-31 15:10:05</t>
        </is>
      </c>
      <c r="C347" s="2" t="n">
        <v>0</v>
      </c>
      <c r="D347" s="2" t="n">
        <v>0</v>
      </c>
      <c r="E347" s="2" t="n">
        <v>10.8</v>
      </c>
      <c r="F347" s="2" t="n">
        <v>10.8</v>
      </c>
    </row>
    <row r="348">
      <c r="A348" s="2" t="n">
        <v>142</v>
      </c>
      <c r="B348" s="2" t="inlineStr">
        <is>
          <t>03-31 15:10:25</t>
        </is>
      </c>
      <c r="C348" s="2" t="n">
        <v>8.4</v>
      </c>
      <c r="D348" s="2" t="n">
        <v>0</v>
      </c>
      <c r="E348" s="2" t="n">
        <v>10.8</v>
      </c>
      <c r="F348" s="2" t="n">
        <v>0</v>
      </c>
    </row>
    <row r="349">
      <c r="A349" s="2" t="n">
        <v>144</v>
      </c>
      <c r="B349" s="2" t="inlineStr">
        <is>
          <t>03-31 15:10:45</t>
        </is>
      </c>
      <c r="C349" s="2" t="n">
        <v>0</v>
      </c>
      <c r="D349" s="2" t="n">
        <v>0</v>
      </c>
      <c r="E349" s="2" t="n">
        <v>0</v>
      </c>
      <c r="F349" s="2" t="n">
        <v>0</v>
      </c>
    </row>
    <row r="350">
      <c r="A350" s="2" t="n">
        <v>147</v>
      </c>
      <c r="B350" s="2" t="inlineStr">
        <is>
          <t>03-31 15:11:15</t>
        </is>
      </c>
      <c r="C350" s="2" t="n">
        <v>8.4</v>
      </c>
      <c r="D350" s="2" t="n">
        <v>0</v>
      </c>
      <c r="E350" s="2" t="n">
        <v>0</v>
      </c>
      <c r="F350" s="2" t="n">
        <v>8.4</v>
      </c>
    </row>
    <row r="351">
      <c r="A351" s="2" t="n">
        <v>149</v>
      </c>
      <c r="B351" s="2" t="inlineStr">
        <is>
          <t>03-31 15:11:35</t>
        </is>
      </c>
      <c r="C351" s="2" t="n">
        <v>0</v>
      </c>
      <c r="D351" s="2" t="n">
        <v>0</v>
      </c>
      <c r="E351" s="2" t="n">
        <v>0</v>
      </c>
      <c r="F351" s="2" t="n">
        <v>9</v>
      </c>
    </row>
    <row r="352">
      <c r="A352" s="2" t="n">
        <v>151</v>
      </c>
      <c r="B352" s="2" t="inlineStr">
        <is>
          <t>03-31 15:11:55</t>
        </is>
      </c>
      <c r="C352" s="2" t="n">
        <v>0</v>
      </c>
      <c r="D352" s="2" t="n">
        <v>0</v>
      </c>
      <c r="E352" s="2" t="n">
        <v>0</v>
      </c>
      <c r="F352" s="2" t="n">
        <v>0</v>
      </c>
    </row>
    <row r="353">
      <c r="A353" s="2" t="n">
        <v>154</v>
      </c>
      <c r="B353" s="2" t="inlineStr">
        <is>
          <t>03-31 15:12:25</t>
        </is>
      </c>
      <c r="C353" s="2" t="n">
        <v>10.8</v>
      </c>
      <c r="D353" s="2" t="n">
        <v>0</v>
      </c>
      <c r="E353" s="2" t="n">
        <v>0</v>
      </c>
      <c r="F353" s="2" t="n">
        <v>0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10.8</v>
      </c>
      <c r="E354" s="2" t="n">
        <v>9.9</v>
      </c>
      <c r="F354" s="2" t="n">
        <v>10.8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21.5</v>
      </c>
      <c r="E355" s="2" t="n">
        <v>0</v>
      </c>
      <c r="F355" s="2" t="n">
        <v>0</v>
      </c>
    </row>
    <row r="356">
      <c r="A356" s="2" t="n">
        <v>161</v>
      </c>
      <c r="B356" s="2" t="inlineStr">
        <is>
          <t>03-31 15:13:45</t>
        </is>
      </c>
      <c r="C356" s="2" t="n">
        <v>53.8</v>
      </c>
      <c r="D356" s="2" t="n">
        <v>0</v>
      </c>
      <c r="E356" s="2" t="n">
        <v>0</v>
      </c>
      <c r="F356" s="2" t="n">
        <v>0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8.4</v>
      </c>
      <c r="E357" s="2" t="n">
        <v>0</v>
      </c>
      <c r="F357" s="2" t="n">
        <v>10.8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0</v>
      </c>
      <c r="F358" s="2" t="n">
        <v>0</v>
      </c>
    </row>
    <row r="359">
      <c r="A359" s="2" t="n">
        <v>167</v>
      </c>
      <c r="B359" s="2" t="inlineStr">
        <is>
          <t>03-31 15:14:45</t>
        </is>
      </c>
      <c r="C359" s="2" t="n">
        <v>10.8</v>
      </c>
      <c r="D359" s="2" t="n">
        <v>0</v>
      </c>
      <c r="E359" s="2" t="n">
        <v>0</v>
      </c>
      <c r="F359" s="2" t="n">
        <v>10.8</v>
      </c>
    </row>
    <row r="360">
      <c r="A360" s="2" t="n">
        <v>170</v>
      </c>
      <c r="B360" s="2" t="inlineStr">
        <is>
          <t>03-31 15:15:15</t>
        </is>
      </c>
      <c r="C360" s="2" t="n">
        <v>32.3</v>
      </c>
      <c r="D360" s="2" t="n">
        <v>0</v>
      </c>
      <c r="E360" s="2" t="n">
        <v>32.3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</v>
      </c>
      <c r="D361" s="2" t="n">
        <v>0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</v>
      </c>
      <c r="D362" s="2" t="n">
        <v>0</v>
      </c>
      <c r="E362" s="2" t="n">
        <v>7.5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21.5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10.8</v>
      </c>
      <c r="D364" s="2" t="n">
        <v>0</v>
      </c>
      <c r="E364" s="2" t="n">
        <v>10.8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10.8</v>
      </c>
      <c r="D365" s="2" t="n">
        <v>0</v>
      </c>
      <c r="E365" s="2" t="n">
        <v>19.2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10.8</v>
      </c>
      <c r="D366" s="2" t="n">
        <v>0</v>
      </c>
      <c r="E366" s="2" t="n">
        <v>0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0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0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7.4</v>
      </c>
      <c r="E369" s="2" t="n">
        <v>0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0</v>
      </c>
      <c r="E371" s="2" t="n">
        <v>6.4</v>
      </c>
      <c r="F371" s="2" t="inlineStr"/>
    </row>
    <row r="372">
      <c r="A372" s="2" t="n">
        <v>197</v>
      </c>
      <c r="B372" s="2" t="inlineStr"/>
      <c r="C372" s="2" t="inlineStr"/>
      <c r="D372" s="2" t="n">
        <v>21.5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21.5</v>
      </c>
      <c r="E374" s="2" t="n">
        <v>9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5.1</v>
      </c>
      <c r="F376" s="2" t="inlineStr"/>
    </row>
    <row r="377">
      <c r="A377" s="2" t="n">
        <v>209</v>
      </c>
      <c r="B377" s="2" t="inlineStr"/>
      <c r="C377" s="2" t="inlineStr"/>
      <c r="D377" s="2" t="n">
        <v>10.8</v>
      </c>
      <c r="E377" s="2" t="n">
        <v>0</v>
      </c>
      <c r="F377" s="2" t="inlineStr"/>
    </row>
    <row r="378">
      <c r="A378" s="2" t="n">
        <v>211</v>
      </c>
      <c r="B378" s="2" t="inlineStr"/>
      <c r="C378" s="2" t="inlineStr"/>
      <c r="D378" s="2" t="n">
        <v>7.4</v>
      </c>
      <c r="E378" s="2" t="n">
        <v>0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0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0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0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0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0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F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14:46:15</t>
        </is>
      </c>
      <c r="C56" s="2" t="n">
        <v>0</v>
      </c>
      <c r="D56" s="2" t="n">
        <v>0</v>
      </c>
      <c r="E56" s="2" t="n">
        <v>21.5</v>
      </c>
      <c r="F56" s="2" t="n">
        <v>21.5</v>
      </c>
    </row>
    <row r="57">
      <c r="A57" s="2" t="n">
        <v>1</v>
      </c>
      <c r="B57" s="2" t="inlineStr">
        <is>
          <t>03-31 14:46:25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14:46:45</t>
        </is>
      </c>
      <c r="C58" s="2" t="n">
        <v>41.3</v>
      </c>
      <c r="D58" s="2" t="n">
        <v>32.3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14:46:55</t>
        </is>
      </c>
      <c r="C59" s="2" t="n">
        <v>0</v>
      </c>
      <c r="D59" s="2" t="n">
        <v>0</v>
      </c>
      <c r="E59" s="2" t="n">
        <v>0</v>
      </c>
      <c r="F59" s="2" t="n">
        <v>10.8</v>
      </c>
    </row>
    <row r="60">
      <c r="A60" s="2" t="n">
        <v>4</v>
      </c>
      <c r="B60" s="2" t="inlineStr">
        <is>
          <t>03-31 14:47:05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14:47:35</t>
        </is>
      </c>
      <c r="C61" s="2" t="n">
        <v>10.8</v>
      </c>
      <c r="D61" s="2" t="n">
        <v>21.5</v>
      </c>
      <c r="E61" s="2" t="n">
        <v>21.5</v>
      </c>
      <c r="F61" s="2" t="n">
        <v>0</v>
      </c>
    </row>
    <row r="62">
      <c r="A62" s="2" t="n">
        <v>6</v>
      </c>
      <c r="B62" s="2" t="inlineStr">
        <is>
          <t>03-31 14:47:45</t>
        </is>
      </c>
      <c r="C62" s="2" t="n">
        <v>0</v>
      </c>
      <c r="D62" s="2" t="n">
        <v>0</v>
      </c>
      <c r="E62" s="2" t="n">
        <v>0</v>
      </c>
      <c r="F62" s="2" t="n">
        <v>10.8</v>
      </c>
    </row>
    <row r="63">
      <c r="A63" s="2" t="n">
        <v>7</v>
      </c>
      <c r="B63" s="2" t="inlineStr">
        <is>
          <t>03-31 14:47:55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14:48:05</t>
        </is>
      </c>
      <c r="C64" s="2" t="n">
        <v>0</v>
      </c>
      <c r="D64" s="2" t="n">
        <v>9.5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14:48:15</t>
        </is>
      </c>
      <c r="C65" s="2" t="n">
        <v>21.5</v>
      </c>
      <c r="D65" s="2" t="n">
        <v>10.8</v>
      </c>
      <c r="E65" s="2" t="n">
        <v>0</v>
      </c>
      <c r="F65" s="2" t="n">
        <v>19.9</v>
      </c>
    </row>
    <row r="66">
      <c r="A66" s="2" t="n">
        <v>10</v>
      </c>
      <c r="B66" s="2" t="inlineStr">
        <is>
          <t>03-31 14:48:25</t>
        </is>
      </c>
      <c r="C66" s="2" t="n">
        <v>10.8</v>
      </c>
      <c r="D66" s="2" t="n">
        <v>0</v>
      </c>
      <c r="E66" s="2" t="n">
        <v>7.3</v>
      </c>
      <c r="F66" s="2" t="n">
        <v>10.8</v>
      </c>
    </row>
    <row r="67">
      <c r="A67" s="2" t="n">
        <v>11</v>
      </c>
      <c r="B67" s="2" t="inlineStr">
        <is>
          <t>03-31 14:48:35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14:48:45</t>
        </is>
      </c>
      <c r="C68" s="2" t="n">
        <v>0</v>
      </c>
      <c r="D68" s="2" t="n">
        <v>0</v>
      </c>
      <c r="E68" s="2" t="n">
        <v>10.6</v>
      </c>
      <c r="F68" s="2" t="n">
        <v>0</v>
      </c>
    </row>
    <row r="69">
      <c r="A69" s="2" t="n">
        <v>13</v>
      </c>
      <c r="B69" s="2" t="inlineStr">
        <is>
          <t>03-31 14:49:05</t>
        </is>
      </c>
      <c r="C69" s="2" t="n">
        <v>21.5</v>
      </c>
      <c r="D69" s="2" t="n">
        <v>0</v>
      </c>
      <c r="E69" s="2" t="n">
        <v>0</v>
      </c>
      <c r="F69" s="2" t="n">
        <v>10.8</v>
      </c>
    </row>
    <row r="70">
      <c r="A70" s="2" t="n">
        <v>14</v>
      </c>
      <c r="B70" s="2" t="inlineStr">
        <is>
          <t>03-31 14:49:15</t>
        </is>
      </c>
      <c r="C70" s="2" t="n">
        <v>0</v>
      </c>
      <c r="D70" s="2" t="n">
        <v>43.1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14:49:25</t>
        </is>
      </c>
      <c r="C71" s="2" t="n">
        <v>0</v>
      </c>
      <c r="D71" s="2" t="n">
        <v>0</v>
      </c>
      <c r="E71" s="2" t="n">
        <v>6.8</v>
      </c>
      <c r="F71" s="2" t="n">
        <v>0</v>
      </c>
    </row>
    <row r="72">
      <c r="A72" s="2" t="n">
        <v>16</v>
      </c>
      <c r="B72" s="2" t="inlineStr">
        <is>
          <t>03-31 14:49:35</t>
        </is>
      </c>
      <c r="C72" s="2" t="n">
        <v>6.8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03-31 14:49:45</t>
        </is>
      </c>
      <c r="C73" s="2" t="n">
        <v>0</v>
      </c>
      <c r="D73" s="2" t="n">
        <v>0</v>
      </c>
      <c r="E73" s="2" t="n">
        <v>0</v>
      </c>
      <c r="F73" s="2" t="n">
        <v>10.8</v>
      </c>
    </row>
    <row r="74">
      <c r="A74" s="2" t="n">
        <v>18</v>
      </c>
      <c r="B74" s="2" t="inlineStr">
        <is>
          <t>03-31 14:49:55</t>
        </is>
      </c>
      <c r="C74" s="2" t="n">
        <v>10.8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14:50:05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14:50:15</t>
        </is>
      </c>
      <c r="C76" s="2" t="n">
        <v>0</v>
      </c>
      <c r="D76" s="2" t="n">
        <v>0</v>
      </c>
      <c r="E76" s="2" t="n">
        <v>21.5</v>
      </c>
      <c r="F76" s="2" t="n">
        <v>10.8</v>
      </c>
    </row>
    <row r="77">
      <c r="A77" s="2" t="n">
        <v>21</v>
      </c>
      <c r="B77" s="2" t="inlineStr">
        <is>
          <t>03-31 14:50:25</t>
        </is>
      </c>
      <c r="C77" s="2" t="n">
        <v>0</v>
      </c>
      <c r="D77" s="2" t="n">
        <v>0</v>
      </c>
      <c r="E77" s="2" t="n">
        <v>0</v>
      </c>
      <c r="F77" s="2" t="n">
        <v>10.8</v>
      </c>
    </row>
    <row r="78">
      <c r="A78" s="2" t="n">
        <v>22</v>
      </c>
      <c r="B78" s="2" t="inlineStr">
        <is>
          <t>03-31 14:50:35</t>
        </is>
      </c>
      <c r="C78" s="2" t="n">
        <v>0</v>
      </c>
      <c r="D78" s="2" t="n">
        <v>10.8</v>
      </c>
      <c r="E78" s="2" t="n">
        <v>0</v>
      </c>
      <c r="F78" s="2" t="n">
        <v>10.8</v>
      </c>
    </row>
    <row r="79">
      <c r="A79" s="2" t="n">
        <v>23</v>
      </c>
      <c r="B79" s="2" t="inlineStr">
        <is>
          <t>03-31 14:50:45</t>
        </is>
      </c>
      <c r="C79" s="2" t="n">
        <v>21.5</v>
      </c>
      <c r="D79" s="2" t="n">
        <v>0</v>
      </c>
      <c r="E79" s="2" t="n">
        <v>5.8</v>
      </c>
      <c r="F79" s="2" t="n">
        <v>0</v>
      </c>
    </row>
    <row r="80">
      <c r="A80" s="2" t="n">
        <v>24</v>
      </c>
      <c r="B80" s="2" t="inlineStr">
        <is>
          <t>03-31 14:50:55</t>
        </is>
      </c>
      <c r="C80" s="2" t="n">
        <v>0</v>
      </c>
      <c r="D80" s="2" t="n">
        <v>0</v>
      </c>
      <c r="E80" s="2" t="n">
        <v>0</v>
      </c>
      <c r="F80" s="2" t="n">
        <v>10.8</v>
      </c>
    </row>
    <row r="81">
      <c r="A81" s="2" t="n">
        <v>25</v>
      </c>
      <c r="B81" s="2" t="inlineStr">
        <is>
          <t>03-31 14:51:05</t>
        </is>
      </c>
      <c r="C81" s="2" t="n">
        <v>0</v>
      </c>
      <c r="D81" s="2" t="n">
        <v>0</v>
      </c>
      <c r="E81" s="2" t="n">
        <v>21</v>
      </c>
      <c r="F81" s="2" t="n">
        <v>0</v>
      </c>
    </row>
    <row r="82">
      <c r="A82" s="2" t="n">
        <v>26</v>
      </c>
      <c r="B82" s="2" t="inlineStr">
        <is>
          <t>03-31 14:51:15</t>
        </is>
      </c>
      <c r="C82" s="2" t="n">
        <v>0</v>
      </c>
      <c r="D82" s="2" t="n">
        <v>0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14:51:25</t>
        </is>
      </c>
      <c r="C83" s="2" t="n">
        <v>0</v>
      </c>
      <c r="D83" s="2" t="n">
        <v>43.1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14:51:35</t>
        </is>
      </c>
      <c r="C84" s="2" t="n">
        <v>10.8</v>
      </c>
      <c r="D84" s="2" t="n">
        <v>0</v>
      </c>
      <c r="E84" s="2" t="n">
        <v>0</v>
      </c>
      <c r="F84" s="2" t="n">
        <v>10.8</v>
      </c>
    </row>
    <row r="85">
      <c r="A85" s="2" t="n">
        <v>29</v>
      </c>
      <c r="B85" s="2" t="inlineStr">
        <is>
          <t>03-31 14:51:45</t>
        </is>
      </c>
      <c r="C85" s="2" t="n">
        <v>0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14:51:55</t>
        </is>
      </c>
      <c r="C86" s="2" t="n">
        <v>0</v>
      </c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14:52:15</t>
        </is>
      </c>
      <c r="C87" s="2" t="n">
        <v>9.1</v>
      </c>
      <c r="D87" s="2" t="n">
        <v>0</v>
      </c>
      <c r="E87" s="2" t="n">
        <v>32.3</v>
      </c>
      <c r="F87" s="2" t="n">
        <v>21.5</v>
      </c>
    </row>
    <row r="88">
      <c r="A88" s="2" t="n">
        <v>32</v>
      </c>
      <c r="B88" s="2" t="inlineStr">
        <is>
          <t>03-31 14:52:25</t>
        </is>
      </c>
      <c r="C88" s="2" t="n">
        <v>32.3</v>
      </c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>
        <is>
          <t>03-31 14:52:35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14:52:45</t>
        </is>
      </c>
      <c r="C90" s="2" t="n">
        <v>0</v>
      </c>
      <c r="D90" s="2" t="n">
        <v>0</v>
      </c>
      <c r="E90" s="2" t="n">
        <v>0</v>
      </c>
      <c r="F90" s="2" t="n">
        <v>10.8</v>
      </c>
    </row>
    <row r="91">
      <c r="A91" s="2" t="n">
        <v>35</v>
      </c>
      <c r="B91" s="2" t="inlineStr">
        <is>
          <t>03-31 14:53:05</t>
        </is>
      </c>
      <c r="C91" s="2" t="n">
        <v>21.5</v>
      </c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>
        <is>
          <t>03-31 14:53:15</t>
        </is>
      </c>
      <c r="C92" s="2" t="n">
        <v>0</v>
      </c>
      <c r="D92" s="2" t="n">
        <v>21.5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14:53:25</t>
        </is>
      </c>
      <c r="C93" s="2" t="n">
        <v>0</v>
      </c>
      <c r="D93" s="2" t="n">
        <v>0</v>
      </c>
      <c r="E93" s="2" t="n">
        <v>0</v>
      </c>
      <c r="F93" s="2" t="n">
        <v>0</v>
      </c>
    </row>
    <row r="94">
      <c r="A94" s="2" t="n">
        <v>38</v>
      </c>
      <c r="B94" s="2" t="inlineStr">
        <is>
          <t>03-31 14:53:45</t>
        </is>
      </c>
      <c r="C94" s="2" t="n">
        <v>0</v>
      </c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>
        <is>
          <t>03-31 14:53:55</t>
        </is>
      </c>
      <c r="C95" s="2" t="n">
        <v>10.8</v>
      </c>
      <c r="D95" s="2" t="n">
        <v>0</v>
      </c>
      <c r="E95" s="2" t="n">
        <v>53.8</v>
      </c>
      <c r="F95" s="2" t="n">
        <v>0</v>
      </c>
    </row>
    <row r="96">
      <c r="A96" s="2" t="n">
        <v>40</v>
      </c>
      <c r="B96" s="2" t="inlineStr">
        <is>
          <t>03-31 14:54:05</t>
        </is>
      </c>
      <c r="C96" s="2" t="n">
        <v>0</v>
      </c>
      <c r="D96" s="2" t="n">
        <v>0</v>
      </c>
      <c r="E96" s="2" t="n">
        <v>0</v>
      </c>
      <c r="F96" s="2" t="n">
        <v>10.8</v>
      </c>
    </row>
    <row r="97">
      <c r="A97" s="2" t="n">
        <v>41</v>
      </c>
      <c r="B97" s="2" t="inlineStr">
        <is>
          <t>03-31 14:54:15</t>
        </is>
      </c>
      <c r="C97" s="2" t="n">
        <v>0</v>
      </c>
      <c r="D97" s="2" t="n">
        <v>10.8</v>
      </c>
      <c r="E97" s="2" t="n">
        <v>0</v>
      </c>
      <c r="F97" s="2" t="n">
        <v>10.8</v>
      </c>
    </row>
    <row r="98">
      <c r="A98" s="2" t="n">
        <v>42</v>
      </c>
      <c r="B98" s="2" t="inlineStr">
        <is>
          <t>03-31 14:54:25</t>
        </is>
      </c>
      <c r="C98" s="2" t="n">
        <v>10.8</v>
      </c>
      <c r="D98" s="2" t="n">
        <v>0</v>
      </c>
      <c r="E98" s="2" t="n">
        <v>0</v>
      </c>
      <c r="F98" s="2" t="n">
        <v>0</v>
      </c>
    </row>
    <row r="99">
      <c r="A99" s="2" t="n">
        <v>43</v>
      </c>
      <c r="B99" s="2" t="inlineStr">
        <is>
          <t>03-31 14:54:35</t>
        </is>
      </c>
      <c r="C99" s="2" t="n">
        <v>32.3</v>
      </c>
      <c r="D99" s="2" t="n">
        <v>0</v>
      </c>
      <c r="E99" s="2" t="n">
        <v>0</v>
      </c>
      <c r="F99" s="2" t="n">
        <v>10.8</v>
      </c>
    </row>
    <row r="100">
      <c r="A100" s="2" t="n">
        <v>44</v>
      </c>
      <c r="B100" s="2" t="inlineStr">
        <is>
          <t>03-31 14:54:45</t>
        </is>
      </c>
      <c r="C100" s="2" t="n">
        <v>21.5</v>
      </c>
      <c r="D100" s="2" t="n">
        <v>0</v>
      </c>
      <c r="E100" s="2" t="n">
        <v>10.8</v>
      </c>
      <c r="F100" s="2" t="n">
        <v>0</v>
      </c>
    </row>
    <row r="101">
      <c r="A101" s="2" t="n">
        <v>45</v>
      </c>
      <c r="B101" s="2" t="inlineStr">
        <is>
          <t>03-31 14:54:55</t>
        </is>
      </c>
      <c r="C101" s="2" t="n">
        <v>0</v>
      </c>
      <c r="D101" s="2" t="n">
        <v>0</v>
      </c>
      <c r="E101" s="2" t="n">
        <v>0</v>
      </c>
      <c r="F101" s="2" t="n">
        <v>10.8</v>
      </c>
    </row>
    <row r="102">
      <c r="A102" s="2" t="n">
        <v>46</v>
      </c>
      <c r="B102" s="2" t="inlineStr">
        <is>
          <t>03-31 14:55:05</t>
        </is>
      </c>
      <c r="C102" s="2" t="n">
        <v>0</v>
      </c>
      <c r="D102" s="2" t="n">
        <v>0</v>
      </c>
      <c r="E102" s="2" t="n">
        <v>10.8</v>
      </c>
      <c r="F102" s="2" t="n">
        <v>0</v>
      </c>
    </row>
    <row r="103">
      <c r="A103" s="2" t="n">
        <v>47</v>
      </c>
      <c r="B103" s="2" t="inlineStr">
        <is>
          <t>03-31 14:55:15</t>
        </is>
      </c>
      <c r="C103" s="2" t="n">
        <v>10.8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14:55:25</t>
        </is>
      </c>
      <c r="C104" s="2" t="n">
        <v>32.3</v>
      </c>
      <c r="D104" s="2" t="n">
        <v>0</v>
      </c>
      <c r="E104" s="2" t="n">
        <v>0</v>
      </c>
      <c r="F104" s="2" t="n">
        <v>10.8</v>
      </c>
    </row>
    <row r="105">
      <c r="A105" s="2" t="n">
        <v>49</v>
      </c>
      <c r="B105" s="2" t="inlineStr">
        <is>
          <t>03-31 14:55:35</t>
        </is>
      </c>
      <c r="C105" s="2" t="n">
        <v>0</v>
      </c>
      <c r="D105" s="2" t="n">
        <v>32.3</v>
      </c>
      <c r="E105" s="2" t="n">
        <v>53.8</v>
      </c>
      <c r="F105" s="2" t="n">
        <v>0</v>
      </c>
    </row>
    <row r="106">
      <c r="A106" s="2" t="n">
        <v>50</v>
      </c>
      <c r="B106" s="2" t="inlineStr">
        <is>
          <t>03-31 14:55:45</t>
        </is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s="2" t="n">
        <v>51</v>
      </c>
      <c r="B107" s="2" t="inlineStr">
        <is>
          <t>03-31 14:55:55</t>
        </is>
      </c>
      <c r="C107" s="2" t="n">
        <v>0</v>
      </c>
      <c r="D107" s="2" t="n">
        <v>0</v>
      </c>
      <c r="E107" s="2" t="n">
        <v>0</v>
      </c>
      <c r="F107" s="2" t="n">
        <v>0</v>
      </c>
    </row>
    <row r="108">
      <c r="A108" s="2" t="n">
        <v>52</v>
      </c>
      <c r="B108" s="2" t="inlineStr">
        <is>
          <t>03-31 14:56:05</t>
        </is>
      </c>
      <c r="C108" s="2" t="n">
        <v>10.8</v>
      </c>
      <c r="D108" s="2" t="n">
        <v>21.6</v>
      </c>
      <c r="E108" s="2" t="n">
        <v>10.8</v>
      </c>
      <c r="F108" s="2" t="n">
        <v>0</v>
      </c>
    </row>
    <row r="109">
      <c r="A109" s="2" t="n">
        <v>53</v>
      </c>
      <c r="B109" s="2" t="inlineStr">
        <is>
          <t>03-31 14:56:15</t>
        </is>
      </c>
      <c r="C109" s="2" t="n">
        <v>16.2</v>
      </c>
      <c r="D109" s="2" t="n">
        <v>0</v>
      </c>
      <c r="E109" s="2" t="n">
        <v>0</v>
      </c>
      <c r="F109" s="2" t="n">
        <v>21.5</v>
      </c>
    </row>
    <row r="110">
      <c r="A110" s="2" t="n">
        <v>54</v>
      </c>
      <c r="B110" s="2" t="inlineStr">
        <is>
          <t>03-31 14:56:25</t>
        </is>
      </c>
      <c r="C110" s="2" t="n">
        <v>0</v>
      </c>
      <c r="D110" s="2" t="n">
        <v>0</v>
      </c>
      <c r="E110" s="2" t="n">
        <v>0</v>
      </c>
      <c r="F110" s="2" t="n">
        <v>10.8</v>
      </c>
    </row>
    <row r="111">
      <c r="A111" s="2" t="n">
        <v>55</v>
      </c>
      <c r="B111" s="2" t="inlineStr">
        <is>
          <t>03-31 14:56:35</t>
        </is>
      </c>
      <c r="C111" s="2" t="n">
        <v>0</v>
      </c>
      <c r="D111" s="2" t="n">
        <v>5.1</v>
      </c>
      <c r="E111" s="2" t="n">
        <v>7.2</v>
      </c>
      <c r="F111" s="2" t="n">
        <v>0</v>
      </c>
    </row>
    <row r="112">
      <c r="A112" s="2" t="n">
        <v>56</v>
      </c>
      <c r="B112" s="2" t="inlineStr">
        <is>
          <t>03-31 14:56:55</t>
        </is>
      </c>
      <c r="C112" s="2" t="n">
        <v>28.7</v>
      </c>
      <c r="D112" s="2" t="n">
        <v>0</v>
      </c>
      <c r="E112" s="2" t="n">
        <v>0</v>
      </c>
      <c r="F112" s="2" t="n">
        <v>21.6</v>
      </c>
    </row>
    <row r="113">
      <c r="A113" s="2" t="n">
        <v>57</v>
      </c>
      <c r="B113" s="2" t="inlineStr">
        <is>
          <t>03-31 14:57:05</t>
        </is>
      </c>
      <c r="C113" s="2" t="n">
        <v>0</v>
      </c>
      <c r="D113" s="2" t="n">
        <v>0</v>
      </c>
      <c r="E113" s="2" t="n">
        <v>43.1</v>
      </c>
      <c r="F113" s="2" t="n">
        <v>0</v>
      </c>
    </row>
    <row r="114">
      <c r="A114" s="2" t="n">
        <v>58</v>
      </c>
      <c r="B114" s="2" t="inlineStr">
        <is>
          <t>03-31 14:57:15</t>
        </is>
      </c>
      <c r="C114" s="2" t="n">
        <v>0</v>
      </c>
      <c r="D114" s="2" t="n">
        <v>0</v>
      </c>
      <c r="E114" s="2" t="n">
        <v>0</v>
      </c>
      <c r="F114" s="2" t="n">
        <v>0</v>
      </c>
    </row>
    <row r="115">
      <c r="A115" s="2" t="n">
        <v>59</v>
      </c>
      <c r="B115" s="2" t="inlineStr">
        <is>
          <t>03-31 14:57:45</t>
        </is>
      </c>
      <c r="C115" s="2" t="n">
        <v>10.8</v>
      </c>
      <c r="D115" s="2" t="n">
        <v>0</v>
      </c>
      <c r="E115" s="2" t="n">
        <v>0</v>
      </c>
      <c r="F115" s="2" t="n">
        <v>0</v>
      </c>
    </row>
    <row r="116">
      <c r="A116" s="2" t="n">
        <v>60</v>
      </c>
      <c r="B116" s="2" t="inlineStr">
        <is>
          <t>03-31 14:57:55</t>
        </is>
      </c>
      <c r="C116" s="2" t="n">
        <v>0</v>
      </c>
      <c r="D116" s="2" t="n">
        <v>32.3</v>
      </c>
      <c r="E116" s="2" t="n">
        <v>53.8</v>
      </c>
      <c r="F116" s="2" t="n">
        <v>10.8</v>
      </c>
    </row>
    <row r="117">
      <c r="A117" s="2" t="n">
        <v>61</v>
      </c>
      <c r="B117" s="2" t="inlineStr">
        <is>
          <t>03-31 14:58:05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14:58:25</t>
        </is>
      </c>
      <c r="C118" s="2" t="n">
        <v>32.3</v>
      </c>
      <c r="D118" s="2" t="n">
        <v>0</v>
      </c>
      <c r="E118" s="2" t="n">
        <v>0</v>
      </c>
      <c r="F118" s="2" t="n">
        <v>0</v>
      </c>
    </row>
    <row r="119">
      <c r="A119" s="2" t="n">
        <v>63</v>
      </c>
      <c r="B119" s="2" t="inlineStr">
        <is>
          <t>03-31 14:58:35</t>
        </is>
      </c>
      <c r="C119" s="2" t="n">
        <v>10.8</v>
      </c>
      <c r="D119" s="2" t="n">
        <v>9.6</v>
      </c>
      <c r="E119" s="2" t="n">
        <v>0</v>
      </c>
      <c r="F119" s="2" t="n">
        <v>0</v>
      </c>
    </row>
    <row r="120">
      <c r="A120" s="2" t="n">
        <v>64</v>
      </c>
      <c r="B120" s="2" t="inlineStr">
        <is>
          <t>03-31 14:58:45</t>
        </is>
      </c>
      <c r="C120" s="2" t="n">
        <v>0</v>
      </c>
      <c r="D120" s="2" t="n">
        <v>10.8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14:58:55</t>
        </is>
      </c>
      <c r="C121" s="2" t="n">
        <v>0</v>
      </c>
      <c r="D121" s="2" t="n">
        <v>0</v>
      </c>
      <c r="E121" s="2" t="n">
        <v>10.8</v>
      </c>
      <c r="F121" s="2" t="n">
        <v>0</v>
      </c>
    </row>
    <row r="122">
      <c r="A122" s="2" t="n">
        <v>66</v>
      </c>
      <c r="B122" s="2" t="inlineStr">
        <is>
          <t>03-31 14:59:15</t>
        </is>
      </c>
      <c r="C122" s="2" t="n">
        <v>10.8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14:59:25</t>
        </is>
      </c>
      <c r="C123" s="2" t="n">
        <v>0</v>
      </c>
      <c r="D123" s="2" t="n">
        <v>43.1</v>
      </c>
      <c r="E123" s="2" t="n">
        <v>0</v>
      </c>
      <c r="F123" s="2" t="n">
        <v>0</v>
      </c>
    </row>
    <row r="124">
      <c r="A124" s="2" t="n">
        <v>68</v>
      </c>
      <c r="B124" s="2" t="inlineStr">
        <is>
          <t>03-31 14:59:35</t>
        </is>
      </c>
      <c r="C124" s="2" t="n">
        <v>0</v>
      </c>
      <c r="D124" s="2" t="n">
        <v>0</v>
      </c>
      <c r="E124" s="2" t="n">
        <v>43.1</v>
      </c>
      <c r="F124" s="2" t="n">
        <v>20.1</v>
      </c>
    </row>
    <row r="125">
      <c r="A125" s="2" t="n">
        <v>69</v>
      </c>
      <c r="B125" s="2" t="inlineStr">
        <is>
          <t>03-31 14:59:55</t>
        </is>
      </c>
      <c r="C125" s="2" t="n">
        <v>43.1</v>
      </c>
      <c r="D125" s="2" t="n">
        <v>0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15:00:05</t>
        </is>
      </c>
      <c r="C126" s="2" t="n">
        <v>0</v>
      </c>
      <c r="D126" s="2" t="n">
        <v>10.8</v>
      </c>
      <c r="E126" s="2" t="n">
        <v>0</v>
      </c>
      <c r="F126" s="2" t="n">
        <v>7.2</v>
      </c>
    </row>
    <row r="127">
      <c r="A127" s="2" t="n">
        <v>71</v>
      </c>
      <c r="B127" s="2" t="inlineStr">
        <is>
          <t>03-31 15:00:15</t>
        </is>
      </c>
      <c r="C127" s="2" t="n">
        <v>0</v>
      </c>
      <c r="D127" s="2" t="n">
        <v>0</v>
      </c>
      <c r="E127" s="2" t="n">
        <v>0</v>
      </c>
      <c r="F127" s="2" t="n">
        <v>10.8</v>
      </c>
    </row>
    <row r="128">
      <c r="A128" s="2" t="n">
        <v>72</v>
      </c>
      <c r="B128" s="2" t="inlineStr">
        <is>
          <t>03-31 15:00:45</t>
        </is>
      </c>
      <c r="C128" s="2" t="n">
        <v>0</v>
      </c>
      <c r="D128" s="2" t="n">
        <v>21.5</v>
      </c>
      <c r="E128" s="2" t="n">
        <v>43.1</v>
      </c>
      <c r="F128" s="2" t="n">
        <v>10.8</v>
      </c>
    </row>
    <row r="129">
      <c r="A129" s="2" t="n">
        <v>73</v>
      </c>
      <c r="B129" s="2" t="inlineStr">
        <is>
          <t>03-31 15:00:55</t>
        </is>
      </c>
      <c r="C129" s="2" t="n">
        <v>0</v>
      </c>
      <c r="D129" s="2" t="n">
        <v>0</v>
      </c>
      <c r="E129" s="2" t="n">
        <v>0</v>
      </c>
      <c r="F129" s="2" t="n">
        <v>0</v>
      </c>
    </row>
    <row r="130">
      <c r="A130" s="2" t="n">
        <v>74</v>
      </c>
      <c r="B130" s="2" t="inlineStr">
        <is>
          <t>03-31 15:01:35</t>
        </is>
      </c>
      <c r="C130" s="2" t="n">
        <v>0</v>
      </c>
      <c r="D130" s="2" t="n">
        <v>0</v>
      </c>
      <c r="E130" s="2" t="n">
        <v>0</v>
      </c>
      <c r="F130" s="2" t="n">
        <v>10.8</v>
      </c>
    </row>
    <row r="131">
      <c r="A131" s="2" t="n">
        <v>75</v>
      </c>
      <c r="B131" s="2" t="inlineStr">
        <is>
          <t>03-31 15:01:45</t>
        </is>
      </c>
      <c r="C131" s="2" t="n">
        <v>10.8</v>
      </c>
      <c r="D131" s="2" t="n">
        <v>0</v>
      </c>
      <c r="E131" s="2" t="n">
        <v>43.1</v>
      </c>
      <c r="F131" s="2" t="n">
        <v>10.8</v>
      </c>
    </row>
    <row r="132">
      <c r="A132" s="2" t="n">
        <v>76</v>
      </c>
      <c r="B132" s="2" t="inlineStr">
        <is>
          <t>03-31 15:01:55</t>
        </is>
      </c>
      <c r="C132" s="2" t="n">
        <v>0</v>
      </c>
      <c r="D132" s="2" t="n">
        <v>10.8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15:02:05</t>
        </is>
      </c>
      <c r="C133" s="2" t="n">
        <v>0</v>
      </c>
      <c r="D133" s="2" t="n">
        <v>0</v>
      </c>
      <c r="E133" s="2" t="n">
        <v>0</v>
      </c>
      <c r="F133" s="2" t="n">
        <v>10.8</v>
      </c>
    </row>
    <row r="134">
      <c r="A134" s="2" t="n">
        <v>78</v>
      </c>
      <c r="B134" s="2" t="inlineStr">
        <is>
          <t>03-31 15:02:15</t>
        </is>
      </c>
      <c r="C134" s="2" t="n">
        <v>10.8</v>
      </c>
      <c r="D134" s="2" t="n">
        <v>0</v>
      </c>
      <c r="E134" s="2" t="n">
        <v>0</v>
      </c>
      <c r="F134" s="2" t="n">
        <v>0</v>
      </c>
    </row>
    <row r="135">
      <c r="A135" s="2" t="n">
        <v>79</v>
      </c>
      <c r="B135" s="2" t="inlineStr">
        <is>
          <t>03-31 15:02:25</t>
        </is>
      </c>
      <c r="C135" s="2" t="n">
        <v>0</v>
      </c>
      <c r="D135" s="2" t="n">
        <v>0</v>
      </c>
      <c r="E135" s="2" t="n">
        <v>10.8</v>
      </c>
      <c r="F135" s="2" t="n">
        <v>0</v>
      </c>
    </row>
    <row r="136">
      <c r="A136" s="2" t="n">
        <v>80</v>
      </c>
      <c r="B136" s="2" t="inlineStr">
        <is>
          <t>03-31 15:02:35</t>
        </is>
      </c>
      <c r="C136" s="2" t="n">
        <v>0</v>
      </c>
      <c r="D136" s="2" t="n">
        <v>21.5</v>
      </c>
      <c r="E136" s="2" t="n">
        <v>21.5</v>
      </c>
      <c r="F136" s="2" t="n">
        <v>0</v>
      </c>
    </row>
    <row r="137">
      <c r="A137" s="2" t="n">
        <v>81</v>
      </c>
      <c r="B137" s="2" t="inlineStr">
        <is>
          <t>03-31 15:03:05</t>
        </is>
      </c>
      <c r="C137" s="2" t="n">
        <v>0</v>
      </c>
      <c r="D137" s="2" t="n">
        <v>0</v>
      </c>
      <c r="E137" s="2" t="n">
        <v>0</v>
      </c>
      <c r="F137" s="2" t="n">
        <v>21.5</v>
      </c>
    </row>
    <row r="138">
      <c r="A138" s="2" t="n">
        <v>82</v>
      </c>
      <c r="B138" s="2" t="inlineStr">
        <is>
          <t>03-31 15:03:15</t>
        </is>
      </c>
      <c r="C138" s="2" t="n">
        <v>0</v>
      </c>
      <c r="D138" s="2" t="n">
        <v>0</v>
      </c>
      <c r="E138" s="2" t="n">
        <v>0</v>
      </c>
      <c r="F138" s="2" t="n">
        <v>0</v>
      </c>
    </row>
    <row r="139">
      <c r="A139" s="2" t="n">
        <v>83</v>
      </c>
      <c r="B139" s="2" t="inlineStr">
        <is>
          <t>03-31 15:03:45</t>
        </is>
      </c>
      <c r="C139" s="2" t="n">
        <v>21.3</v>
      </c>
      <c r="D139" s="2" t="n">
        <v>10.5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15:03:55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15:04:05</t>
        </is>
      </c>
      <c r="C141" s="2" t="n">
        <v>0</v>
      </c>
      <c r="D141" s="2" t="n">
        <v>0</v>
      </c>
      <c r="E141" s="2" t="n">
        <v>32.3</v>
      </c>
      <c r="F141" s="2" t="n">
        <v>0</v>
      </c>
    </row>
    <row r="142">
      <c r="A142" s="2" t="n">
        <v>86</v>
      </c>
      <c r="B142" s="2" t="inlineStr">
        <is>
          <t>03-31 15:04:15</t>
        </is>
      </c>
      <c r="C142" s="2" t="n">
        <v>0</v>
      </c>
      <c r="D142" s="2" t="n">
        <v>13.2</v>
      </c>
      <c r="E142" s="2" t="n">
        <v>0</v>
      </c>
      <c r="F142" s="2" t="n">
        <v>10.8</v>
      </c>
    </row>
    <row r="143">
      <c r="A143" s="2" t="n">
        <v>87</v>
      </c>
      <c r="B143" s="2" t="inlineStr">
        <is>
          <t>03-31 15:04:25</t>
        </is>
      </c>
      <c r="C143" s="2" t="n">
        <v>0</v>
      </c>
      <c r="D143" s="2" t="n">
        <v>0</v>
      </c>
      <c r="E143" s="2" t="n">
        <v>0</v>
      </c>
      <c r="F143" s="2" t="n">
        <v>0</v>
      </c>
    </row>
    <row r="144">
      <c r="A144" s="2" t="n">
        <v>88</v>
      </c>
      <c r="B144" s="2" t="inlineStr">
        <is>
          <t>03-31 15:04:35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15:04:45</t>
        </is>
      </c>
      <c r="C145" s="2" t="n">
        <v>0</v>
      </c>
      <c r="D145" s="2" t="n">
        <v>0</v>
      </c>
      <c r="E145" s="2" t="n">
        <v>0</v>
      </c>
      <c r="F145" s="2" t="n">
        <v>10.8</v>
      </c>
    </row>
    <row r="146">
      <c r="A146" s="2" t="n">
        <v>90</v>
      </c>
      <c r="B146" s="2" t="inlineStr">
        <is>
          <t>03-31 15:04:55</t>
        </is>
      </c>
      <c r="C146" s="2" t="n">
        <v>0</v>
      </c>
      <c r="D146" s="2" t="n">
        <v>10.8</v>
      </c>
      <c r="E146" s="2" t="n">
        <v>0</v>
      </c>
      <c r="F146" s="2" t="n">
        <v>0</v>
      </c>
    </row>
    <row r="147">
      <c r="A147" s="2" t="n">
        <v>91</v>
      </c>
      <c r="B147" s="2" t="inlineStr">
        <is>
          <t>03-31 15:05:25</t>
        </is>
      </c>
      <c r="C147" s="2" t="n">
        <v>21.5</v>
      </c>
      <c r="D147" s="2" t="n">
        <v>0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15:05:35</t>
        </is>
      </c>
      <c r="C148" s="2" t="n">
        <v>0</v>
      </c>
      <c r="D148" s="2" t="n">
        <v>0</v>
      </c>
      <c r="E148" s="2" t="n">
        <v>4.6</v>
      </c>
      <c r="F148" s="2" t="n">
        <v>10.8</v>
      </c>
    </row>
    <row r="149">
      <c r="A149" s="2" t="n">
        <v>93</v>
      </c>
      <c r="B149" s="2" t="inlineStr">
        <is>
          <t>03-31 15:05:45</t>
        </is>
      </c>
      <c r="C149" s="2" t="n">
        <v>0</v>
      </c>
      <c r="D149" s="2" t="n">
        <v>8</v>
      </c>
      <c r="E149" s="2" t="n">
        <v>8</v>
      </c>
      <c r="F149" s="2" t="n">
        <v>10.8</v>
      </c>
    </row>
    <row r="150">
      <c r="A150" s="2" t="n">
        <v>94</v>
      </c>
      <c r="B150" s="2" t="inlineStr">
        <is>
          <t>03-31 15:05:55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15:06:05</t>
        </is>
      </c>
      <c r="C151" s="2" t="n">
        <v>32.3</v>
      </c>
      <c r="D151" s="2" t="n">
        <v>0</v>
      </c>
      <c r="E151" s="2" t="n">
        <v>32.3</v>
      </c>
      <c r="F151" s="2" t="n">
        <v>21.5</v>
      </c>
    </row>
    <row r="152">
      <c r="A152" s="2" t="n">
        <v>96</v>
      </c>
      <c r="B152" s="2" t="inlineStr">
        <is>
          <t>03-31 15:06:15</t>
        </is>
      </c>
      <c r="C152" s="2" t="n">
        <v>0</v>
      </c>
      <c r="D152" s="2" t="n">
        <v>0</v>
      </c>
      <c r="E152" s="2" t="n">
        <v>0</v>
      </c>
      <c r="F152" s="2" t="n">
        <v>10.8</v>
      </c>
    </row>
    <row r="153">
      <c r="A153" s="2" t="n">
        <v>97</v>
      </c>
      <c r="B153" s="2" t="inlineStr">
        <is>
          <t>03-31 15:06:25</t>
        </is>
      </c>
      <c r="C153" s="2" t="n">
        <v>0</v>
      </c>
      <c r="D153" s="2" t="n">
        <v>43.1</v>
      </c>
      <c r="E153" s="2" t="n">
        <v>0</v>
      </c>
      <c r="F153" s="2" t="n">
        <v>0</v>
      </c>
    </row>
    <row r="154">
      <c r="A154" s="2" t="n">
        <v>98</v>
      </c>
      <c r="B154" s="2" t="inlineStr">
        <is>
          <t>03-31 15:06:45</t>
        </is>
      </c>
      <c r="C154" s="2" t="n">
        <v>9</v>
      </c>
      <c r="D154" s="2" t="n">
        <v>0</v>
      </c>
      <c r="E154" s="2" t="n">
        <v>0</v>
      </c>
      <c r="F154" s="2" t="n">
        <v>10.8</v>
      </c>
    </row>
    <row r="155">
      <c r="A155" s="2" t="n">
        <v>99</v>
      </c>
      <c r="B155" s="2" t="inlineStr">
        <is>
          <t>03-31 15:06:55</t>
        </is>
      </c>
      <c r="C155" s="2" t="n">
        <v>32.3</v>
      </c>
      <c r="D155" s="2" t="n">
        <v>0</v>
      </c>
      <c r="E155" s="2" t="n">
        <v>0</v>
      </c>
      <c r="F155" s="2" t="n">
        <v>5.9</v>
      </c>
    </row>
    <row r="156">
      <c r="A156" s="2" t="n">
        <v>100</v>
      </c>
      <c r="B156" s="2" t="inlineStr">
        <is>
          <t>03-31 15:07:05</t>
        </is>
      </c>
      <c r="C156" s="2" t="n">
        <v>0</v>
      </c>
      <c r="D156" s="2" t="n">
        <v>0</v>
      </c>
      <c r="E156" s="2" t="n">
        <v>0</v>
      </c>
      <c r="F156" s="2" t="n">
        <v>6.9</v>
      </c>
    </row>
    <row r="157">
      <c r="A157" s="2" t="n">
        <v>101</v>
      </c>
      <c r="B157" s="2" t="inlineStr">
        <is>
          <t>03-31 15:07:15</t>
        </is>
      </c>
      <c r="C157" s="2" t="n">
        <v>0</v>
      </c>
      <c r="D157" s="2" t="n">
        <v>10.8</v>
      </c>
      <c r="E157" s="2" t="n">
        <v>0</v>
      </c>
      <c r="F157" s="2" t="n">
        <v>10.8</v>
      </c>
    </row>
    <row r="158">
      <c r="A158" s="2" t="n">
        <v>102</v>
      </c>
      <c r="B158" s="2" t="inlineStr">
        <is>
          <t>03-31 15:07:25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103</v>
      </c>
      <c r="B159" s="2" t="inlineStr">
        <is>
          <t>03-31 15:07:35</t>
        </is>
      </c>
      <c r="C159" s="2" t="n">
        <v>10.8</v>
      </c>
      <c r="D159" s="2" t="n">
        <v>32.3</v>
      </c>
      <c r="E159" s="2" t="n">
        <v>43.1</v>
      </c>
      <c r="F159" s="2" t="n">
        <v>0</v>
      </c>
    </row>
    <row r="160">
      <c r="A160" s="2" t="n">
        <v>104</v>
      </c>
      <c r="B160" s="2" t="inlineStr">
        <is>
          <t>03-31 15:07:45</t>
        </is>
      </c>
      <c r="C160" s="2" t="n">
        <v>10.8</v>
      </c>
      <c r="D160" s="2" t="n">
        <v>0</v>
      </c>
      <c r="E160" s="2" t="n">
        <v>0</v>
      </c>
      <c r="F160" s="2" t="n">
        <v>9</v>
      </c>
    </row>
    <row r="161">
      <c r="A161" s="2" t="n">
        <v>105</v>
      </c>
      <c r="B161" s="2" t="inlineStr">
        <is>
          <t>03-31 15:07:55</t>
        </is>
      </c>
      <c r="C161" s="2" t="n">
        <v>0</v>
      </c>
      <c r="D161" s="2" t="n">
        <v>0</v>
      </c>
      <c r="E161" s="2" t="n">
        <v>0</v>
      </c>
      <c r="F161" s="2" t="n">
        <v>8</v>
      </c>
    </row>
    <row r="162">
      <c r="A162" s="2" t="n">
        <v>106</v>
      </c>
      <c r="B162" s="2" t="inlineStr">
        <is>
          <t>03-31 15:08:05</t>
        </is>
      </c>
      <c r="C162" s="2" t="n">
        <v>0</v>
      </c>
      <c r="D162" s="2" t="n">
        <v>0</v>
      </c>
      <c r="E162" s="2" t="n">
        <v>21.5</v>
      </c>
      <c r="F162" s="2" t="n">
        <v>0</v>
      </c>
    </row>
    <row r="163">
      <c r="A163" s="2" t="n">
        <v>107</v>
      </c>
      <c r="B163" s="2" t="inlineStr">
        <is>
          <t>03-31 15:08:15</t>
        </is>
      </c>
      <c r="C163" s="2" t="n">
        <v>10.8</v>
      </c>
      <c r="D163" s="2" t="n">
        <v>0</v>
      </c>
      <c r="E163" s="2" t="n">
        <v>0</v>
      </c>
      <c r="F163" s="2" t="n">
        <v>10.8</v>
      </c>
    </row>
    <row r="164">
      <c r="A164" s="2" t="n">
        <v>108</v>
      </c>
      <c r="B164" s="2" t="inlineStr">
        <is>
          <t>03-31 15:08:25</t>
        </is>
      </c>
      <c r="C164" s="2" t="n">
        <v>10.8</v>
      </c>
      <c r="D164" s="2" t="n">
        <v>0</v>
      </c>
      <c r="E164" s="2" t="n">
        <v>0</v>
      </c>
      <c r="F164" s="2" t="n">
        <v>0</v>
      </c>
    </row>
    <row r="165">
      <c r="A165" s="2" t="n">
        <v>109</v>
      </c>
      <c r="B165" s="2" t="inlineStr">
        <is>
          <t>03-31 15:08:35</t>
        </is>
      </c>
      <c r="C165" s="2" t="n">
        <v>0</v>
      </c>
      <c r="D165" s="2" t="n">
        <v>0</v>
      </c>
      <c r="E165" s="2" t="n">
        <v>0</v>
      </c>
      <c r="F165" s="2" t="n">
        <v>21.5</v>
      </c>
    </row>
    <row r="166">
      <c r="A166" s="2" t="n">
        <v>110</v>
      </c>
      <c r="B166" s="2" t="inlineStr">
        <is>
          <t>03-31 15:08:45</t>
        </is>
      </c>
      <c r="C166" s="2" t="n">
        <v>0</v>
      </c>
      <c r="D166" s="2" t="n">
        <v>0</v>
      </c>
      <c r="E166" s="2" t="n">
        <v>53.8</v>
      </c>
      <c r="F166" s="2" t="n">
        <v>0</v>
      </c>
    </row>
    <row r="167">
      <c r="A167" s="2" t="n">
        <v>111</v>
      </c>
      <c r="B167" s="2" t="inlineStr">
        <is>
          <t>03-31 15:08:55</t>
        </is>
      </c>
      <c r="C167" s="2" t="n">
        <v>0</v>
      </c>
      <c r="D167" s="2" t="n">
        <v>32.3</v>
      </c>
      <c r="E167" s="2" t="n">
        <v>0</v>
      </c>
      <c r="F167" s="2" t="n">
        <v>0</v>
      </c>
    </row>
    <row r="168">
      <c r="A168" s="2" t="n">
        <v>112</v>
      </c>
      <c r="B168" s="2" t="inlineStr">
        <is>
          <t>03-31 15:09:15</t>
        </is>
      </c>
      <c r="C168" s="2" t="n">
        <v>0</v>
      </c>
      <c r="D168" s="2" t="n">
        <v>0</v>
      </c>
      <c r="E168" s="2" t="n">
        <v>0</v>
      </c>
      <c r="F168" s="2" t="n">
        <v>10.8</v>
      </c>
    </row>
    <row r="169">
      <c r="A169" s="2" t="n">
        <v>113</v>
      </c>
      <c r="B169" s="2" t="inlineStr">
        <is>
          <t>03-31 15:09:25</t>
        </is>
      </c>
      <c r="C169" s="2" t="n">
        <v>0</v>
      </c>
      <c r="D169" s="2" t="n">
        <v>0</v>
      </c>
      <c r="E169" s="2" t="n">
        <v>21.5</v>
      </c>
      <c r="F169" s="2" t="n">
        <v>10.8</v>
      </c>
    </row>
    <row r="170">
      <c r="A170" s="2" t="n">
        <v>114</v>
      </c>
      <c r="B170" s="2" t="inlineStr">
        <is>
          <t>03-31 15:09:55</t>
        </is>
      </c>
      <c r="C170" s="2" t="n">
        <v>21.5</v>
      </c>
      <c r="D170" s="2" t="n">
        <v>0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15:10:05</t>
        </is>
      </c>
      <c r="C171" s="2" t="n">
        <v>0</v>
      </c>
      <c r="D171" s="2" t="n">
        <v>0</v>
      </c>
      <c r="E171" s="2" t="n">
        <v>32.3</v>
      </c>
      <c r="F171" s="2" t="n">
        <v>0</v>
      </c>
    </row>
    <row r="172">
      <c r="A172" s="2" t="n">
        <v>116</v>
      </c>
      <c r="B172" s="2" t="inlineStr">
        <is>
          <t>03-31 15:10:15</t>
        </is>
      </c>
      <c r="C172" s="2" t="n">
        <v>0</v>
      </c>
      <c r="D172" s="2" t="n">
        <v>32.3</v>
      </c>
      <c r="E172" s="2" t="n">
        <v>0</v>
      </c>
      <c r="F172" s="2" t="n">
        <v>0</v>
      </c>
    </row>
    <row r="173">
      <c r="A173" s="2" t="n">
        <v>117</v>
      </c>
      <c r="B173" s="2" t="inlineStr">
        <is>
          <t>03-31 15:10:25</t>
        </is>
      </c>
      <c r="C173" s="2" t="n">
        <v>0</v>
      </c>
      <c r="D173" s="2" t="n">
        <v>0</v>
      </c>
      <c r="E173" s="2" t="n">
        <v>0</v>
      </c>
      <c r="F173" s="2" t="n">
        <v>6.1</v>
      </c>
    </row>
    <row r="174">
      <c r="A174" s="2" t="n">
        <v>118</v>
      </c>
      <c r="B174" s="2" t="inlineStr">
        <is>
          <t>03-31 15:10:35</t>
        </is>
      </c>
      <c r="C174" s="2" t="n">
        <v>0</v>
      </c>
      <c r="D174" s="2" t="n">
        <v>0</v>
      </c>
      <c r="E174" s="2" t="n">
        <v>5.3</v>
      </c>
      <c r="F174" s="2" t="n">
        <v>10.8</v>
      </c>
    </row>
    <row r="175">
      <c r="A175" s="2" t="n">
        <v>119</v>
      </c>
      <c r="B175" s="2" t="inlineStr">
        <is>
          <t>03-31 15:10:45</t>
        </is>
      </c>
      <c r="C175" s="2" t="n">
        <v>0</v>
      </c>
      <c r="D175" s="2" t="n">
        <v>53.8</v>
      </c>
      <c r="E175" s="2" t="n">
        <v>0</v>
      </c>
      <c r="F175" s="2" t="n">
        <v>0</v>
      </c>
    </row>
    <row r="176">
      <c r="A176" s="2" t="n">
        <v>120</v>
      </c>
      <c r="B176" s="2" t="inlineStr">
        <is>
          <t>03-31 15:10:55</t>
        </is>
      </c>
      <c r="C176" s="2" t="n">
        <v>10.8</v>
      </c>
      <c r="D176" s="2" t="n">
        <v>0</v>
      </c>
      <c r="E176" s="2" t="n">
        <v>21.5</v>
      </c>
      <c r="F176" s="2" t="n">
        <v>10.8</v>
      </c>
    </row>
    <row r="177">
      <c r="A177" s="2" t="n">
        <v>121</v>
      </c>
      <c r="B177" s="2" t="inlineStr">
        <is>
          <t>03-31 15:11:05</t>
        </is>
      </c>
      <c r="C177" s="2" t="n">
        <v>0</v>
      </c>
      <c r="D177" s="2" t="n">
        <v>0</v>
      </c>
      <c r="E177" s="2" t="n">
        <v>0</v>
      </c>
      <c r="F177" s="2" t="n">
        <v>0</v>
      </c>
    </row>
    <row r="178">
      <c r="A178" s="2" t="n">
        <v>122</v>
      </c>
      <c r="B178" s="2" t="inlineStr">
        <is>
          <t>03-31 15:11:15</t>
        </is>
      </c>
      <c r="C178" s="2" t="n">
        <v>10.8</v>
      </c>
      <c r="D178" s="2" t="n">
        <v>0</v>
      </c>
      <c r="E178" s="2" t="n">
        <v>0</v>
      </c>
      <c r="F178" s="2" t="n">
        <v>0</v>
      </c>
    </row>
    <row r="179">
      <c r="A179" s="2" t="n">
        <v>123</v>
      </c>
      <c r="B179" s="2" t="inlineStr">
        <is>
          <t>03-31 15:11:25</t>
        </is>
      </c>
      <c r="C179" s="2" t="n">
        <v>10.8</v>
      </c>
      <c r="D179" s="2" t="n">
        <v>0</v>
      </c>
      <c r="E179" s="2" t="n">
        <v>0</v>
      </c>
      <c r="F179" s="2" t="n">
        <v>10.8</v>
      </c>
    </row>
    <row r="180">
      <c r="A180" s="2" t="n">
        <v>124</v>
      </c>
      <c r="B180" s="2" t="inlineStr">
        <is>
          <t>03-31 15:11:35</t>
        </is>
      </c>
      <c r="C180" s="2" t="n">
        <v>10.8</v>
      </c>
      <c r="D180" s="2" t="n">
        <v>0</v>
      </c>
      <c r="E180" s="2" t="n">
        <v>0</v>
      </c>
      <c r="F180" s="2" t="n">
        <v>10.8</v>
      </c>
    </row>
    <row r="181">
      <c r="A181" s="2" t="n">
        <v>125</v>
      </c>
      <c r="B181" s="2" t="inlineStr">
        <is>
          <t>03-31 15:11:45</t>
        </is>
      </c>
      <c r="C181" s="2" t="n">
        <v>0</v>
      </c>
      <c r="D181" s="2" t="n">
        <v>0</v>
      </c>
      <c r="E181" s="2" t="n">
        <v>0</v>
      </c>
      <c r="F181" s="2" t="n">
        <v>10.8</v>
      </c>
    </row>
    <row r="182">
      <c r="A182" s="2" t="n">
        <v>126</v>
      </c>
      <c r="B182" s="2" t="inlineStr">
        <is>
          <t>03-31 15:11:55</t>
        </is>
      </c>
      <c r="C182" s="2" t="n">
        <v>0</v>
      </c>
      <c r="D182" s="2" t="n">
        <v>0</v>
      </c>
      <c r="E182" s="2" t="n">
        <v>43.1</v>
      </c>
      <c r="F182" s="2" t="n">
        <v>0</v>
      </c>
    </row>
    <row r="183">
      <c r="A183" s="2" t="n">
        <v>127</v>
      </c>
      <c r="B183" s="2" t="inlineStr">
        <is>
          <t>03-31 15:12:05</t>
        </is>
      </c>
      <c r="C183" s="2" t="n">
        <v>0</v>
      </c>
      <c r="D183" s="2" t="n">
        <v>0</v>
      </c>
      <c r="E183" s="2" t="n">
        <v>0</v>
      </c>
      <c r="F183" s="2" t="n">
        <v>0</v>
      </c>
    </row>
    <row r="184">
      <c r="A184" s="2" t="n">
        <v>128</v>
      </c>
      <c r="B184" s="2" t="inlineStr">
        <is>
          <t>03-31 15:12:15</t>
        </is>
      </c>
      <c r="C184" s="2" t="n">
        <v>10.8</v>
      </c>
      <c r="D184" s="2" t="n">
        <v>43.1</v>
      </c>
      <c r="E184" s="2" t="n">
        <v>0</v>
      </c>
      <c r="F184" s="2" t="n">
        <v>10.8</v>
      </c>
    </row>
    <row r="185">
      <c r="A185" s="2" t="n">
        <v>129</v>
      </c>
      <c r="B185" s="2" t="inlineStr">
        <is>
          <t>03-31 15:12:25</t>
        </is>
      </c>
      <c r="C185" s="2" t="n">
        <v>10.8</v>
      </c>
      <c r="D185" s="2" t="n">
        <v>0</v>
      </c>
      <c r="E185" s="2" t="n">
        <v>0</v>
      </c>
      <c r="F185" s="2" t="n">
        <v>0</v>
      </c>
    </row>
    <row r="186">
      <c r="A186" s="2" t="n">
        <v>130</v>
      </c>
      <c r="B186" s="2" t="inlineStr">
        <is>
          <t>03-31 15:12:35</t>
        </is>
      </c>
      <c r="C186" s="2" t="n">
        <v>0</v>
      </c>
      <c r="D186" s="2" t="n">
        <v>0</v>
      </c>
      <c r="E186" s="2" t="n">
        <v>0</v>
      </c>
      <c r="F186" s="2" t="n">
        <v>0</v>
      </c>
    </row>
    <row r="187">
      <c r="A187" s="2" t="n">
        <v>131</v>
      </c>
      <c r="B187" s="2" t="inlineStr">
        <is>
          <t>03-31 15:12:45</t>
        </is>
      </c>
      <c r="C187" s="2" t="n">
        <v>0</v>
      </c>
      <c r="D187" s="2" t="n">
        <v>10.8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15:13:05</t>
        </is>
      </c>
      <c r="C188" s="2" t="n">
        <v>10.8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15:13:15</t>
        </is>
      </c>
      <c r="C189" s="2" t="n">
        <v>0</v>
      </c>
      <c r="D189" s="2" t="n">
        <v>0</v>
      </c>
      <c r="E189" s="2" t="n">
        <v>6</v>
      </c>
      <c r="F189" s="2" t="n">
        <v>0</v>
      </c>
    </row>
    <row r="190">
      <c r="A190" s="2" t="n">
        <v>134</v>
      </c>
      <c r="B190" s="2" t="inlineStr">
        <is>
          <t>03-31 15:13:25</t>
        </is>
      </c>
      <c r="C190" s="2" t="n">
        <v>0</v>
      </c>
      <c r="D190" s="2" t="n">
        <v>0</v>
      </c>
      <c r="E190" s="2" t="n">
        <v>0</v>
      </c>
      <c r="F190" s="2" t="n">
        <v>0</v>
      </c>
    </row>
    <row r="191">
      <c r="A191" s="2" t="n">
        <v>135</v>
      </c>
      <c r="B191" s="2" t="inlineStr">
        <is>
          <t>03-31 15:13:45</t>
        </is>
      </c>
      <c r="C191" s="2" t="n">
        <v>32.3</v>
      </c>
      <c r="D191" s="2" t="n">
        <v>0</v>
      </c>
      <c r="E191" s="2" t="n">
        <v>0</v>
      </c>
      <c r="F191" s="2" t="n">
        <v>10.8</v>
      </c>
    </row>
    <row r="192">
      <c r="A192" s="2" t="n">
        <v>136</v>
      </c>
      <c r="B192" s="2" t="inlineStr">
        <is>
          <t>03-31 15:13:55</t>
        </is>
      </c>
      <c r="C192" s="2" t="n">
        <v>0</v>
      </c>
      <c r="D192" s="2" t="n">
        <v>43.1</v>
      </c>
      <c r="E192" s="2" t="n">
        <v>43.1</v>
      </c>
      <c r="F192" s="2" t="n">
        <v>0</v>
      </c>
    </row>
    <row r="193">
      <c r="A193" s="2" t="n">
        <v>137</v>
      </c>
      <c r="B193" s="2" t="inlineStr">
        <is>
          <t>03-31 15:14:05</t>
        </is>
      </c>
      <c r="C193" s="2" t="n">
        <v>0</v>
      </c>
      <c r="D193" s="2" t="n">
        <v>0</v>
      </c>
      <c r="E193" s="2" t="n">
        <v>0</v>
      </c>
      <c r="F193" s="2" t="n">
        <v>21.5</v>
      </c>
    </row>
    <row r="194">
      <c r="A194" s="2" t="n">
        <v>138</v>
      </c>
      <c r="B194" s="2" t="inlineStr">
        <is>
          <t>03-31 15:14:15</t>
        </is>
      </c>
      <c r="C194" s="2" t="n">
        <v>0</v>
      </c>
      <c r="D194" s="2" t="n">
        <v>0</v>
      </c>
      <c r="E194" s="2" t="n">
        <v>0</v>
      </c>
      <c r="F194" s="2" t="n">
        <v>19.2</v>
      </c>
    </row>
    <row r="195">
      <c r="A195" s="2" t="n">
        <v>139</v>
      </c>
      <c r="B195" s="2" t="inlineStr">
        <is>
          <t>03-31 15:14:25</t>
        </is>
      </c>
      <c r="C195" s="2" t="n">
        <v>0</v>
      </c>
      <c r="D195" s="2" t="n">
        <v>0</v>
      </c>
      <c r="E195" s="2" t="n">
        <v>0</v>
      </c>
      <c r="F195" s="2" t="n">
        <v>0</v>
      </c>
    </row>
    <row r="196">
      <c r="A196" s="2" t="n">
        <v>140</v>
      </c>
      <c r="B196" s="2" t="inlineStr">
        <is>
          <t>03-31 15:14:35</t>
        </is>
      </c>
      <c r="C196" s="2" t="n">
        <v>10.8</v>
      </c>
      <c r="D196" s="2" t="n">
        <v>0</v>
      </c>
      <c r="E196" s="2" t="n">
        <v>0</v>
      </c>
      <c r="F196" s="2" t="n">
        <v>10.8</v>
      </c>
    </row>
    <row r="197">
      <c r="A197" s="2" t="n">
        <v>141</v>
      </c>
      <c r="B197" s="2" t="inlineStr">
        <is>
          <t>03-31 15:14:45</t>
        </is>
      </c>
      <c r="C197" s="2" t="n">
        <v>0</v>
      </c>
      <c r="D197" s="2" t="n">
        <v>43.1</v>
      </c>
      <c r="E197" s="2" t="n">
        <v>0</v>
      </c>
      <c r="F197" s="2" t="n">
        <v>10.8</v>
      </c>
    </row>
    <row r="198">
      <c r="A198" s="2" t="n">
        <v>142</v>
      </c>
      <c r="B198" s="2" t="inlineStr">
        <is>
          <t>03-31 15:14:55</t>
        </is>
      </c>
      <c r="C198" s="2" t="n">
        <v>0</v>
      </c>
      <c r="D198" s="2" t="n">
        <v>0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15:15:05</t>
        </is>
      </c>
      <c r="C199" s="2" t="n">
        <v>0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15:15:15</t>
        </is>
      </c>
      <c r="C200" s="2" t="n">
        <v>21.5</v>
      </c>
      <c r="D200" s="2" t="n">
        <v>21.5</v>
      </c>
      <c r="E200" s="2" t="n">
        <v>0</v>
      </c>
      <c r="F200" s="2" t="n">
        <v>9.4</v>
      </c>
    </row>
    <row r="201">
      <c r="A201" s="2" t="n">
        <v>145</v>
      </c>
      <c r="B201" s="2" t="inlineStr">
        <is>
          <t>03-31 15:15:25</t>
        </is>
      </c>
      <c r="C201" s="2" t="n">
        <v>0</v>
      </c>
      <c r="D201" s="2" t="n">
        <v>0</v>
      </c>
      <c r="E201" s="2" t="n">
        <v>0</v>
      </c>
      <c r="F201" s="2" t="n">
        <v>10.8</v>
      </c>
    </row>
    <row r="202">
      <c r="A202" s="2" t="n">
        <v>146</v>
      </c>
      <c r="B202" s="2" t="inlineStr">
        <is>
          <t>03-31 15:15:35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15:16:05</t>
        </is>
      </c>
      <c r="C203" s="2" t="n">
        <v>21.5</v>
      </c>
      <c r="D203" s="2" t="n">
        <v>0</v>
      </c>
      <c r="E203" s="2" t="n">
        <v>0</v>
      </c>
      <c r="F203" s="2" t="n">
        <v>0</v>
      </c>
    </row>
    <row r="204">
      <c r="A204" s="2" t="n">
        <v>148</v>
      </c>
      <c r="B204" s="2" t="inlineStr">
        <is>
          <t>03-31 15:16:15</t>
        </is>
      </c>
      <c r="C204" s="2" t="n">
        <v>0</v>
      </c>
      <c r="D204" s="2" t="n">
        <v>0</v>
      </c>
      <c r="E204" s="2" t="n">
        <v>10.8</v>
      </c>
      <c r="F204" s="2" t="n">
        <v>0</v>
      </c>
    </row>
    <row r="205">
      <c r="A205" s="2" t="n">
        <v>149</v>
      </c>
      <c r="B205" s="2" t="inlineStr">
        <is>
          <t>03-31 15:16:25</t>
        </is>
      </c>
      <c r="C205" s="2" t="n">
        <v>0</v>
      </c>
      <c r="D205" s="2" t="n">
        <v>10.8</v>
      </c>
      <c r="E205" s="2" t="n">
        <v>0</v>
      </c>
      <c r="F205" s="2" t="n">
        <v>6</v>
      </c>
    </row>
    <row r="206">
      <c r="A206" s="2" t="n">
        <v>150</v>
      </c>
      <c r="B206" s="2" t="inlineStr">
        <is>
          <t>03-31 15:16:45</t>
        </is>
      </c>
      <c r="C206" s="2" t="n">
        <v>0</v>
      </c>
      <c r="D206" s="2" t="n">
        <v>0</v>
      </c>
      <c r="E206" s="2" t="n">
        <v>0</v>
      </c>
      <c r="F206" s="2" t="n">
        <v>10.8</v>
      </c>
    </row>
    <row r="207">
      <c r="A207" s="2" t="n">
        <v>151</v>
      </c>
      <c r="B207" s="2" t="inlineStr">
        <is>
          <t>03-31 15:16:55</t>
        </is>
      </c>
      <c r="C207" s="2" t="n">
        <v>0</v>
      </c>
      <c r="D207" s="2" t="n">
        <v>0</v>
      </c>
      <c r="E207" s="2" t="inlineStr"/>
      <c r="F207" s="2" t="n">
        <v>10.8</v>
      </c>
    </row>
    <row r="208">
      <c r="A208" s="2" t="n">
        <v>152</v>
      </c>
      <c r="B208" s="2" t="inlineStr">
        <is>
          <t>03-31 15:17:15</t>
        </is>
      </c>
      <c r="C208" s="2" t="n">
        <v>21.5</v>
      </c>
      <c r="D208" s="2" t="n">
        <v>43.1</v>
      </c>
      <c r="E208" s="2" t="inlineStr"/>
      <c r="F208" s="2" t="n">
        <v>0</v>
      </c>
    </row>
    <row r="209">
      <c r="A209" s="2" t="n">
        <v>153</v>
      </c>
      <c r="B209" s="2" t="inlineStr">
        <is>
          <t>03-31 15:17:25</t>
        </is>
      </c>
      <c r="C209" s="2" t="n">
        <v>0</v>
      </c>
      <c r="D209" s="2" t="n">
        <v>0</v>
      </c>
      <c r="E209" s="2" t="inlineStr"/>
      <c r="F209" s="2" t="n">
        <v>10.8</v>
      </c>
    </row>
    <row r="210">
      <c r="A210" s="2" t="n">
        <v>154</v>
      </c>
      <c r="B210" s="2" t="inlineStr">
        <is>
          <t>03-31 15:17:35</t>
        </is>
      </c>
      <c r="C210" s="2" t="n">
        <v>20.1</v>
      </c>
      <c r="D210" s="2" t="n">
        <v>0</v>
      </c>
      <c r="E210" s="2" t="inlineStr"/>
      <c r="F210" s="2" t="n">
        <v>0</v>
      </c>
    </row>
    <row r="211">
      <c r="A211" s="2" t="n">
        <v>155</v>
      </c>
      <c r="B211" s="2" t="inlineStr">
        <is>
          <t>03-31 15:17:45</t>
        </is>
      </c>
      <c r="C211" s="2" t="n">
        <v>0</v>
      </c>
      <c r="D211" s="2" t="inlineStr"/>
      <c r="E211" s="2" t="inlineStr"/>
      <c r="F211" s="2" t="n">
        <v>0</v>
      </c>
    </row>
    <row r="212">
      <c r="A212" s="2" t="n">
        <v>156</v>
      </c>
      <c r="B212" s="2" t="inlineStr">
        <is>
          <t>03-31 15:17:55</t>
        </is>
      </c>
      <c r="C212" s="2" t="n">
        <v>0</v>
      </c>
      <c r="D212" s="2" t="inlineStr"/>
      <c r="E212" s="2" t="inlineStr"/>
      <c r="F212" s="2" t="n">
        <v>0</v>
      </c>
    </row>
    <row r="213">
      <c r="A213" s="2" t="n">
        <v>157</v>
      </c>
      <c r="B213" s="2" t="inlineStr">
        <is>
          <t>03-31 15:18:05</t>
        </is>
      </c>
      <c r="C213" s="2" t="n">
        <v>0</v>
      </c>
      <c r="D213" s="2" t="inlineStr"/>
      <c r="E213" s="2" t="inlineStr"/>
      <c r="F213" s="2" t="n">
        <v>10.8</v>
      </c>
    </row>
    <row r="214">
      <c r="A214" s="2" t="n">
        <v>158</v>
      </c>
      <c r="B214" s="2" t="inlineStr"/>
      <c r="C214" s="2" t="inlineStr"/>
      <c r="D214" s="2" t="inlineStr"/>
      <c r="E214" s="2" t="inlineStr"/>
      <c r="F214" s="2" t="n">
        <v>0</v>
      </c>
    </row>
    <row r="215">
      <c r="A215" s="2" t="n">
        <v>159</v>
      </c>
      <c r="B215" s="2" t="inlineStr"/>
      <c r="C215" s="2" t="inlineStr"/>
      <c r="D215" s="2" t="inlineStr"/>
      <c r="E215" s="2" t="inlineStr"/>
      <c r="F215" s="2" t="n">
        <v>0</v>
      </c>
    </row>
    <row r="216">
      <c r="A216" s="2" t="n">
        <v>160</v>
      </c>
      <c r="B216" s="2" t="inlineStr"/>
      <c r="C216" s="2" t="inlineStr"/>
      <c r="D216" s="2" t="inlineStr"/>
      <c r="E216" s="2" t="inlineStr"/>
      <c r="F216" s="2" t="n">
        <v>0</v>
      </c>
    </row>
    <row r="217">
      <c r="A217" s="2" t="n">
        <v>161</v>
      </c>
      <c r="B217" s="2" t="inlineStr"/>
      <c r="C217" s="2" t="inlineStr"/>
      <c r="D217" s="2" t="inlineStr"/>
      <c r="E217" s="2" t="inlineStr"/>
      <c r="F217" s="2" t="n">
        <v>0</v>
      </c>
    </row>
    <row r="218">
      <c r="A218" s="2" t="n">
        <v>162</v>
      </c>
      <c r="B218" s="2" t="inlineStr"/>
      <c r="C218" s="2" t="inlineStr"/>
      <c r="D218" s="2" t="inlineStr"/>
      <c r="E218" s="2" t="inlineStr"/>
      <c r="F218" s="2" t="n">
        <v>0</v>
      </c>
    </row>
    <row r="219">
      <c r="A219" s="2" t="n">
        <v>163</v>
      </c>
      <c r="B219" s="2" t="inlineStr"/>
      <c r="C219" s="2" t="inlineStr"/>
      <c r="D219" s="2" t="inlineStr"/>
      <c r="E219" s="2" t="inlineStr"/>
      <c r="F219" s="2" t="n">
        <v>0</v>
      </c>
    </row>
    <row r="220">
      <c r="A220" s="2" t="n">
        <v>164</v>
      </c>
      <c r="B220" s="2" t="inlineStr"/>
      <c r="C220" s="2" t="inlineStr"/>
      <c r="D220" s="2" t="inlineStr"/>
      <c r="E220" s="2" t="inlineStr"/>
      <c r="F220" s="2" t="n">
        <v>0</v>
      </c>
    </row>
    <row r="221">
      <c r="A221" s="2" t="n">
        <v>165</v>
      </c>
      <c r="B221" s="2" t="inlineStr"/>
      <c r="C221" s="2" t="inlineStr"/>
      <c r="D221" s="2" t="inlineStr"/>
      <c r="E221" s="2" t="inlineStr"/>
      <c r="F221" s="2" t="n">
        <v>10.8</v>
      </c>
    </row>
    <row r="222">
      <c r="A222" s="2" t="n">
        <v>166</v>
      </c>
      <c r="B222" s="2" t="inlineStr"/>
      <c r="C222" s="2" t="inlineStr"/>
      <c r="D222" s="2" t="inlineStr"/>
      <c r="E222" s="2" t="inlineStr"/>
      <c r="F222" s="2" t="n">
        <v>0</v>
      </c>
    </row>
    <row r="223">
      <c r="A223" s="2" t="n">
        <v>167</v>
      </c>
      <c r="B223" s="2" t="inlineStr"/>
      <c r="C223" s="2" t="inlineStr"/>
      <c r="D223" s="2" t="inlineStr"/>
      <c r="E223" s="2" t="inlineStr"/>
      <c r="F223" s="2" t="n">
        <v>0</v>
      </c>
    </row>
    <row r="224">
      <c r="A224" s="2" t="n">
        <v>168</v>
      </c>
      <c r="B224" s="2" t="inlineStr"/>
      <c r="C224" s="2" t="inlineStr"/>
      <c r="D224" s="2" t="inlineStr"/>
      <c r="E224" s="2" t="inlineStr"/>
      <c r="F224" s="2" t="n">
        <v>10.8</v>
      </c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batch_16</t>
        </is>
      </c>
      <c r="D226" s="1" t="inlineStr">
        <is>
          <t>batch_24</t>
        </is>
      </c>
      <c r="E226" s="1" t="inlineStr">
        <is>
          <t>batch_32</t>
        </is>
      </c>
      <c r="F226" s="1" t="inlineStr">
        <is>
          <t>batch_8</t>
        </is>
      </c>
    </row>
    <row r="227">
      <c r="A227" s="2" t="n">
        <v>0</v>
      </c>
      <c r="B227" s="2" t="inlineStr">
        <is>
          <t>03-31 14:46:15</t>
        </is>
      </c>
      <c r="C227" s="2" t="n">
        <v>0</v>
      </c>
      <c r="D227" s="2" t="n">
        <v>0</v>
      </c>
      <c r="E227" s="2" t="n">
        <v>21.5</v>
      </c>
      <c r="F227" s="2" t="n">
        <v>21.5</v>
      </c>
    </row>
    <row r="228">
      <c r="A228" s="2" t="n">
        <v>2</v>
      </c>
      <c r="B228" s="2" t="inlineStr">
        <is>
          <t>03-31 14:46:45</t>
        </is>
      </c>
      <c r="C228" s="2" t="n">
        <v>41.3</v>
      </c>
      <c r="D228" s="2" t="n">
        <v>32.3</v>
      </c>
      <c r="E228" s="2" t="n">
        <v>0</v>
      </c>
      <c r="F228" s="2" t="n">
        <v>0</v>
      </c>
    </row>
    <row r="229">
      <c r="A229" s="2" t="n">
        <v>3</v>
      </c>
      <c r="B229" s="2" t="inlineStr">
        <is>
          <t>03-31 14:46:55</t>
        </is>
      </c>
      <c r="C229" s="2" t="n">
        <v>0</v>
      </c>
      <c r="D229" s="2" t="n">
        <v>0</v>
      </c>
      <c r="E229" s="2" t="n">
        <v>0</v>
      </c>
      <c r="F229" s="2" t="n">
        <v>10.8</v>
      </c>
    </row>
    <row r="230">
      <c r="A230" s="2" t="n">
        <v>5</v>
      </c>
      <c r="B230" s="2" t="inlineStr">
        <is>
          <t>03-31 14:47:35</t>
        </is>
      </c>
      <c r="C230" s="2" t="n">
        <v>10.8</v>
      </c>
      <c r="D230" s="2" t="n">
        <v>21.5</v>
      </c>
      <c r="E230" s="2" t="n">
        <v>21.5</v>
      </c>
      <c r="F230" s="2" t="n">
        <v>0</v>
      </c>
    </row>
    <row r="231">
      <c r="A231" s="2" t="n">
        <v>7</v>
      </c>
      <c r="B231" s="2" t="inlineStr">
        <is>
          <t>03-31 14:47:55</t>
        </is>
      </c>
      <c r="C231" s="2" t="n">
        <v>0</v>
      </c>
      <c r="D231" s="2" t="n">
        <v>0</v>
      </c>
      <c r="E231" s="2" t="n">
        <v>0</v>
      </c>
      <c r="F231" s="2" t="n">
        <v>0</v>
      </c>
    </row>
    <row r="232">
      <c r="A232" s="2" t="n">
        <v>8</v>
      </c>
      <c r="B232" s="2" t="inlineStr">
        <is>
          <t>03-31 14:48:05</t>
        </is>
      </c>
      <c r="C232" s="2" t="n">
        <v>0</v>
      </c>
      <c r="D232" s="2" t="n">
        <v>9.5</v>
      </c>
      <c r="E232" s="2" t="n">
        <v>0</v>
      </c>
      <c r="F232" s="2" t="n">
        <v>0</v>
      </c>
    </row>
    <row r="233">
      <c r="A233" s="2" t="n">
        <v>10</v>
      </c>
      <c r="B233" s="2" t="inlineStr">
        <is>
          <t>03-31 14:48:25</t>
        </is>
      </c>
      <c r="C233" s="2" t="n">
        <v>10.8</v>
      </c>
      <c r="D233" s="2" t="n">
        <v>0</v>
      </c>
      <c r="E233" s="2" t="n">
        <v>7.3</v>
      </c>
      <c r="F233" s="2" t="n">
        <v>10.8</v>
      </c>
    </row>
    <row r="234">
      <c r="A234" s="2" t="n">
        <v>12</v>
      </c>
      <c r="B234" s="2" t="inlineStr">
        <is>
          <t>03-31 14:48:45</t>
        </is>
      </c>
      <c r="C234" s="2" t="n">
        <v>0</v>
      </c>
      <c r="D234" s="2" t="n">
        <v>0</v>
      </c>
      <c r="E234" s="2" t="n">
        <v>10.6</v>
      </c>
      <c r="F234" s="2" t="n">
        <v>0</v>
      </c>
    </row>
    <row r="235">
      <c r="A235" s="2" t="n">
        <v>14</v>
      </c>
      <c r="B235" s="2" t="inlineStr">
        <is>
          <t>03-31 14:49:15</t>
        </is>
      </c>
      <c r="C235" s="2" t="n">
        <v>0</v>
      </c>
      <c r="D235" s="2" t="n">
        <v>43.1</v>
      </c>
      <c r="E235" s="2" t="n">
        <v>0</v>
      </c>
      <c r="F235" s="2" t="n">
        <v>0</v>
      </c>
    </row>
    <row r="236">
      <c r="A236" s="2" t="n">
        <v>15</v>
      </c>
      <c r="B236" s="2" t="inlineStr">
        <is>
          <t>03-31 14:49:25</t>
        </is>
      </c>
      <c r="C236" s="2" t="n">
        <v>0</v>
      </c>
      <c r="D236" s="2" t="n">
        <v>0</v>
      </c>
      <c r="E236" s="2" t="n">
        <v>6.8</v>
      </c>
      <c r="F236" s="2" t="n">
        <v>0</v>
      </c>
    </row>
    <row r="237">
      <c r="A237" s="2" t="n">
        <v>17</v>
      </c>
      <c r="B237" s="2" t="inlineStr">
        <is>
          <t>03-31 14:49:45</t>
        </is>
      </c>
      <c r="C237" s="2" t="n">
        <v>0</v>
      </c>
      <c r="D237" s="2" t="n">
        <v>0</v>
      </c>
      <c r="E237" s="2" t="n">
        <v>0</v>
      </c>
      <c r="F237" s="2" t="n">
        <v>10.8</v>
      </c>
    </row>
    <row r="238">
      <c r="A238" s="2" t="n">
        <v>19</v>
      </c>
      <c r="B238" s="2" t="inlineStr">
        <is>
          <t>03-31 14:50:05</t>
        </is>
      </c>
      <c r="C238" s="2" t="n">
        <v>0</v>
      </c>
      <c r="D238" s="2" t="n">
        <v>0</v>
      </c>
      <c r="E238" s="2" t="n">
        <v>0</v>
      </c>
      <c r="F238" s="2" t="n">
        <v>0</v>
      </c>
    </row>
    <row r="239">
      <c r="A239" s="2" t="n">
        <v>20</v>
      </c>
      <c r="B239" s="2" t="inlineStr">
        <is>
          <t>03-31 14:50:15</t>
        </is>
      </c>
      <c r="C239" s="2" t="n">
        <v>0</v>
      </c>
      <c r="D239" s="2" t="n">
        <v>0</v>
      </c>
      <c r="E239" s="2" t="n">
        <v>21.5</v>
      </c>
      <c r="F239" s="2" t="n">
        <v>10.8</v>
      </c>
    </row>
    <row r="240">
      <c r="A240" s="2" t="n">
        <v>22</v>
      </c>
      <c r="B240" s="2" t="inlineStr">
        <is>
          <t>03-31 14:50:35</t>
        </is>
      </c>
      <c r="C240" s="2" t="n">
        <v>0</v>
      </c>
      <c r="D240" s="2" t="n">
        <v>10.8</v>
      </c>
      <c r="E240" s="2" t="n">
        <v>0</v>
      </c>
      <c r="F240" s="2" t="n">
        <v>10.8</v>
      </c>
    </row>
    <row r="241">
      <c r="A241" s="2" t="n">
        <v>24</v>
      </c>
      <c r="B241" s="2" t="inlineStr">
        <is>
          <t>03-31 14:50:55</t>
        </is>
      </c>
      <c r="C241" s="2" t="n">
        <v>0</v>
      </c>
      <c r="D241" s="2" t="n">
        <v>0</v>
      </c>
      <c r="E241" s="2" t="n">
        <v>0</v>
      </c>
      <c r="F241" s="2" t="n">
        <v>10.8</v>
      </c>
    </row>
    <row r="242">
      <c r="A242" s="2" t="n">
        <v>25</v>
      </c>
      <c r="B242" s="2" t="inlineStr">
        <is>
          <t>03-31 14:51:05</t>
        </is>
      </c>
      <c r="C242" s="2" t="n">
        <v>0</v>
      </c>
      <c r="D242" s="2" t="n">
        <v>0</v>
      </c>
      <c r="E242" s="2" t="n">
        <v>21</v>
      </c>
      <c r="F242" s="2" t="n">
        <v>0</v>
      </c>
    </row>
    <row r="243">
      <c r="A243" s="2" t="n">
        <v>27</v>
      </c>
      <c r="B243" s="2" t="inlineStr">
        <is>
          <t>03-31 14:51:25</t>
        </is>
      </c>
      <c r="C243" s="2" t="n">
        <v>0</v>
      </c>
      <c r="D243" s="2" t="n">
        <v>43.1</v>
      </c>
      <c r="E243" s="2" t="n">
        <v>0</v>
      </c>
      <c r="F243" s="2" t="n">
        <v>0</v>
      </c>
    </row>
    <row r="244">
      <c r="A244" s="2" t="n">
        <v>29</v>
      </c>
      <c r="B244" s="2" t="inlineStr">
        <is>
          <t>03-31 14:51:45</t>
        </is>
      </c>
      <c r="C244" s="2" t="n">
        <v>0</v>
      </c>
      <c r="D244" s="2" t="n">
        <v>0</v>
      </c>
      <c r="E244" s="2" t="n">
        <v>0</v>
      </c>
      <c r="F244" s="2" t="n">
        <v>0</v>
      </c>
    </row>
    <row r="245">
      <c r="A245" s="2" t="n">
        <v>31</v>
      </c>
      <c r="B245" s="2" t="inlineStr">
        <is>
          <t>03-31 14:52:15</t>
        </is>
      </c>
      <c r="C245" s="2" t="n">
        <v>9.1</v>
      </c>
      <c r="D245" s="2" t="n">
        <v>0</v>
      </c>
      <c r="E245" s="2" t="n">
        <v>32.3</v>
      </c>
      <c r="F245" s="2" t="n">
        <v>21.5</v>
      </c>
    </row>
    <row r="246">
      <c r="A246" s="2" t="n">
        <v>32</v>
      </c>
      <c r="B246" s="2" t="inlineStr">
        <is>
          <t>03-31 14:52:25</t>
        </is>
      </c>
      <c r="C246" s="2" t="n">
        <v>32.3</v>
      </c>
      <c r="D246" s="2" t="n">
        <v>0</v>
      </c>
      <c r="E246" s="2" t="n">
        <v>0</v>
      </c>
      <c r="F246" s="2" t="n">
        <v>0</v>
      </c>
    </row>
    <row r="247">
      <c r="A247" s="2" t="n">
        <v>34</v>
      </c>
      <c r="B247" s="2" t="inlineStr">
        <is>
          <t>03-31 14:52:45</t>
        </is>
      </c>
      <c r="C247" s="2" t="n">
        <v>0</v>
      </c>
      <c r="D247" s="2" t="n">
        <v>0</v>
      </c>
      <c r="E247" s="2" t="n">
        <v>0</v>
      </c>
      <c r="F247" s="2" t="n">
        <v>10.8</v>
      </c>
    </row>
    <row r="248">
      <c r="A248" s="2" t="n">
        <v>36</v>
      </c>
      <c r="B248" s="2" t="inlineStr">
        <is>
          <t>03-31 14:53:15</t>
        </is>
      </c>
      <c r="C248" s="2" t="n">
        <v>0</v>
      </c>
      <c r="D248" s="2" t="n">
        <v>21.5</v>
      </c>
      <c r="E248" s="2" t="n">
        <v>0</v>
      </c>
      <c r="F248" s="2" t="n">
        <v>0</v>
      </c>
    </row>
    <row r="249">
      <c r="A249" s="2" t="n">
        <v>37</v>
      </c>
      <c r="B249" s="2" t="inlineStr">
        <is>
          <t>03-31 14:53:25</t>
        </is>
      </c>
      <c r="C249" s="2" t="n">
        <v>0</v>
      </c>
      <c r="D249" s="2" t="n">
        <v>0</v>
      </c>
      <c r="E249" s="2" t="n">
        <v>0</v>
      </c>
      <c r="F249" s="2" t="n">
        <v>0</v>
      </c>
    </row>
    <row r="250">
      <c r="A250" s="2" t="n">
        <v>39</v>
      </c>
      <c r="B250" s="2" t="inlineStr">
        <is>
          <t>03-31 14:53:55</t>
        </is>
      </c>
      <c r="C250" s="2" t="n">
        <v>10.8</v>
      </c>
      <c r="D250" s="2" t="n">
        <v>0</v>
      </c>
      <c r="E250" s="2" t="n">
        <v>53.8</v>
      </c>
      <c r="F250" s="2" t="n">
        <v>0</v>
      </c>
    </row>
    <row r="251">
      <c r="A251" s="2" t="n">
        <v>41</v>
      </c>
      <c r="B251" s="2" t="inlineStr">
        <is>
          <t>03-31 14:54:15</t>
        </is>
      </c>
      <c r="C251" s="2" t="n">
        <v>0</v>
      </c>
      <c r="D251" s="2" t="n">
        <v>10.8</v>
      </c>
      <c r="E251" s="2" t="n">
        <v>0</v>
      </c>
      <c r="F251" s="2" t="n">
        <v>10.8</v>
      </c>
    </row>
    <row r="252">
      <c r="A252" s="2" t="n">
        <v>42</v>
      </c>
      <c r="B252" s="2" t="inlineStr">
        <is>
          <t>03-31 14:54:25</t>
        </is>
      </c>
      <c r="C252" s="2" t="n">
        <v>10.8</v>
      </c>
      <c r="D252" s="2" t="n">
        <v>0</v>
      </c>
      <c r="E252" s="2" t="n">
        <v>0</v>
      </c>
      <c r="F252" s="2" t="n">
        <v>0</v>
      </c>
    </row>
    <row r="253">
      <c r="A253" s="2" t="n">
        <v>44</v>
      </c>
      <c r="B253" s="2" t="inlineStr">
        <is>
          <t>03-31 14:54:45</t>
        </is>
      </c>
      <c r="C253" s="2" t="n">
        <v>21.5</v>
      </c>
      <c r="D253" s="2" t="n">
        <v>0</v>
      </c>
      <c r="E253" s="2" t="n">
        <v>10.8</v>
      </c>
      <c r="F253" s="2" t="n">
        <v>0</v>
      </c>
    </row>
    <row r="254">
      <c r="A254" s="2" t="n">
        <v>46</v>
      </c>
      <c r="B254" s="2" t="inlineStr">
        <is>
          <t>03-31 14:55:05</t>
        </is>
      </c>
      <c r="C254" s="2" t="n">
        <v>0</v>
      </c>
      <c r="D254" s="2" t="n">
        <v>0</v>
      </c>
      <c r="E254" s="2" t="n">
        <v>10.8</v>
      </c>
      <c r="F254" s="2" t="n">
        <v>0</v>
      </c>
    </row>
    <row r="255">
      <c r="A255" s="2" t="n">
        <v>48</v>
      </c>
      <c r="B255" s="2" t="inlineStr">
        <is>
          <t>03-31 14:55:25</t>
        </is>
      </c>
      <c r="C255" s="2" t="n">
        <v>32.3</v>
      </c>
      <c r="D255" s="2" t="n">
        <v>0</v>
      </c>
      <c r="E255" s="2" t="n">
        <v>0</v>
      </c>
      <c r="F255" s="2" t="n">
        <v>10.8</v>
      </c>
    </row>
    <row r="256">
      <c r="A256" s="2" t="n">
        <v>49</v>
      </c>
      <c r="B256" s="2" t="inlineStr">
        <is>
          <t>03-31 14:55:35</t>
        </is>
      </c>
      <c r="C256" s="2" t="n">
        <v>0</v>
      </c>
      <c r="D256" s="2" t="n">
        <v>32.3</v>
      </c>
      <c r="E256" s="2" t="n">
        <v>53.8</v>
      </c>
      <c r="F256" s="2" t="n">
        <v>0</v>
      </c>
    </row>
    <row r="257">
      <c r="A257" s="2" t="n">
        <v>51</v>
      </c>
      <c r="B257" s="2" t="inlineStr">
        <is>
          <t>03-31 14:55:55</t>
        </is>
      </c>
      <c r="C257" s="2" t="n">
        <v>0</v>
      </c>
      <c r="D257" s="2" t="n">
        <v>0</v>
      </c>
      <c r="E257" s="2" t="n">
        <v>0</v>
      </c>
      <c r="F257" s="2" t="n">
        <v>0</v>
      </c>
    </row>
    <row r="258">
      <c r="A258" s="2" t="n">
        <v>53</v>
      </c>
      <c r="B258" s="2" t="inlineStr">
        <is>
          <t>03-31 14:56:15</t>
        </is>
      </c>
      <c r="C258" s="2" t="n">
        <v>16.2</v>
      </c>
      <c r="D258" s="2" t="n">
        <v>0</v>
      </c>
      <c r="E258" s="2" t="n">
        <v>0</v>
      </c>
      <c r="F258" s="2" t="n">
        <v>21.5</v>
      </c>
    </row>
    <row r="259">
      <c r="A259" s="2" t="n">
        <v>54</v>
      </c>
      <c r="B259" s="2" t="inlineStr">
        <is>
          <t>03-31 14:56:25</t>
        </is>
      </c>
      <c r="C259" s="2" t="n">
        <v>0</v>
      </c>
      <c r="D259" s="2" t="n">
        <v>0</v>
      </c>
      <c r="E259" s="2" t="n">
        <v>0</v>
      </c>
      <c r="F259" s="2" t="n">
        <v>10.8</v>
      </c>
    </row>
    <row r="260">
      <c r="A260" s="2" t="n">
        <v>56</v>
      </c>
      <c r="B260" s="2" t="inlineStr">
        <is>
          <t>03-31 14:56:55</t>
        </is>
      </c>
      <c r="C260" s="2" t="n">
        <v>28.7</v>
      </c>
      <c r="D260" s="2" t="n">
        <v>0</v>
      </c>
      <c r="E260" s="2" t="n">
        <v>0</v>
      </c>
      <c r="F260" s="2" t="n">
        <v>21.6</v>
      </c>
    </row>
    <row r="261">
      <c r="A261" s="2" t="n">
        <v>58</v>
      </c>
      <c r="B261" s="2" t="inlineStr">
        <is>
          <t>03-31 14:57:15</t>
        </is>
      </c>
      <c r="C261" s="2" t="n">
        <v>0</v>
      </c>
      <c r="D261" s="2" t="n">
        <v>0</v>
      </c>
      <c r="E261" s="2" t="n">
        <v>0</v>
      </c>
      <c r="F261" s="2" t="n">
        <v>0</v>
      </c>
    </row>
    <row r="262">
      <c r="A262" s="2" t="n">
        <v>59</v>
      </c>
      <c r="B262" s="2" t="inlineStr">
        <is>
          <t>03-31 14:57:45</t>
        </is>
      </c>
      <c r="C262" s="2" t="n">
        <v>10.8</v>
      </c>
      <c r="D262" s="2" t="n">
        <v>0</v>
      </c>
      <c r="E262" s="2" t="n">
        <v>0</v>
      </c>
      <c r="F262" s="2" t="n">
        <v>0</v>
      </c>
    </row>
    <row r="263">
      <c r="A263" s="2" t="n">
        <v>61</v>
      </c>
      <c r="B263" s="2" t="inlineStr">
        <is>
          <t>03-31 14:58:05</t>
        </is>
      </c>
      <c r="C263" s="2" t="n">
        <v>0</v>
      </c>
      <c r="D263" s="2" t="n">
        <v>0</v>
      </c>
      <c r="E263" s="2" t="n">
        <v>0</v>
      </c>
      <c r="F263" s="2" t="n">
        <v>0</v>
      </c>
    </row>
    <row r="264">
      <c r="A264" s="2" t="n">
        <v>63</v>
      </c>
      <c r="B264" s="2" t="inlineStr">
        <is>
          <t>03-31 14:58:35</t>
        </is>
      </c>
      <c r="C264" s="2" t="n">
        <v>10.8</v>
      </c>
      <c r="D264" s="2" t="n">
        <v>9.6</v>
      </c>
      <c r="E264" s="2" t="n">
        <v>0</v>
      </c>
      <c r="F264" s="2" t="n">
        <v>0</v>
      </c>
    </row>
    <row r="265">
      <c r="A265" s="2" t="n">
        <v>64</v>
      </c>
      <c r="B265" s="2" t="inlineStr">
        <is>
          <t>03-31 14:58:45</t>
        </is>
      </c>
      <c r="C265" s="2" t="n">
        <v>0</v>
      </c>
      <c r="D265" s="2" t="n">
        <v>10.8</v>
      </c>
      <c r="E265" s="2" t="n">
        <v>0</v>
      </c>
      <c r="F265" s="2" t="n">
        <v>0</v>
      </c>
    </row>
    <row r="266">
      <c r="A266" s="2" t="n">
        <v>66</v>
      </c>
      <c r="B266" s="2" t="inlineStr">
        <is>
          <t>03-31 14:59:15</t>
        </is>
      </c>
      <c r="C266" s="2" t="n">
        <v>10.8</v>
      </c>
      <c r="D266" s="2" t="n">
        <v>0</v>
      </c>
      <c r="E266" s="2" t="n">
        <v>0</v>
      </c>
      <c r="F266" s="2" t="n">
        <v>0</v>
      </c>
    </row>
    <row r="267">
      <c r="A267" s="2" t="n">
        <v>68</v>
      </c>
      <c r="B267" s="2" t="inlineStr">
        <is>
          <t>03-31 14:59:35</t>
        </is>
      </c>
      <c r="C267" s="2" t="n">
        <v>0</v>
      </c>
      <c r="D267" s="2" t="n">
        <v>0</v>
      </c>
      <c r="E267" s="2" t="n">
        <v>43.1</v>
      </c>
      <c r="F267" s="2" t="n">
        <v>20.1</v>
      </c>
    </row>
    <row r="268">
      <c r="A268" s="2" t="n">
        <v>70</v>
      </c>
      <c r="B268" s="2" t="inlineStr">
        <is>
          <t>03-31 15:00:05</t>
        </is>
      </c>
      <c r="C268" s="2" t="n">
        <v>0</v>
      </c>
      <c r="D268" s="2" t="n">
        <v>10.8</v>
      </c>
      <c r="E268" s="2" t="n">
        <v>0</v>
      </c>
      <c r="F268" s="2" t="n">
        <v>7.2</v>
      </c>
    </row>
    <row r="269">
      <c r="A269" s="2" t="n">
        <v>71</v>
      </c>
      <c r="B269" s="2" t="inlineStr">
        <is>
          <t>03-31 15:00:15</t>
        </is>
      </c>
      <c r="C269" s="2" t="n">
        <v>0</v>
      </c>
      <c r="D269" s="2" t="n">
        <v>0</v>
      </c>
      <c r="E269" s="2" t="n">
        <v>0</v>
      </c>
      <c r="F269" s="2" t="n">
        <v>10.8</v>
      </c>
    </row>
    <row r="270">
      <c r="A270" s="2" t="n">
        <v>73</v>
      </c>
      <c r="B270" s="2" t="inlineStr">
        <is>
          <t>03-31 15:00:55</t>
        </is>
      </c>
      <c r="C270" s="2" t="n">
        <v>0</v>
      </c>
      <c r="D270" s="2" t="n">
        <v>0</v>
      </c>
      <c r="E270" s="2" t="n">
        <v>0</v>
      </c>
      <c r="F270" s="2" t="n">
        <v>0</v>
      </c>
    </row>
    <row r="271">
      <c r="A271" s="2" t="n">
        <v>75</v>
      </c>
      <c r="B271" s="2" t="inlineStr">
        <is>
          <t>03-31 15:01:45</t>
        </is>
      </c>
      <c r="C271" s="2" t="n">
        <v>10.8</v>
      </c>
      <c r="D271" s="2" t="n">
        <v>0</v>
      </c>
      <c r="E271" s="2" t="n">
        <v>43.1</v>
      </c>
      <c r="F271" s="2" t="n">
        <v>10.8</v>
      </c>
    </row>
    <row r="272">
      <c r="A272" s="2" t="n">
        <v>76</v>
      </c>
      <c r="B272" s="2" t="inlineStr">
        <is>
          <t>03-31 15:01:55</t>
        </is>
      </c>
      <c r="C272" s="2" t="n">
        <v>0</v>
      </c>
      <c r="D272" s="2" t="n">
        <v>10.8</v>
      </c>
      <c r="E272" s="2" t="n">
        <v>0</v>
      </c>
      <c r="F272" s="2" t="n">
        <v>0</v>
      </c>
    </row>
    <row r="273">
      <c r="A273" s="2" t="n">
        <v>78</v>
      </c>
      <c r="B273" s="2" t="inlineStr">
        <is>
          <t>03-31 15:02:15</t>
        </is>
      </c>
      <c r="C273" s="2" t="n">
        <v>10.8</v>
      </c>
      <c r="D273" s="2" t="n">
        <v>0</v>
      </c>
      <c r="E273" s="2" t="n">
        <v>0</v>
      </c>
      <c r="F273" s="2" t="n">
        <v>0</v>
      </c>
    </row>
    <row r="274">
      <c r="A274" s="2" t="n">
        <v>80</v>
      </c>
      <c r="B274" s="2" t="inlineStr">
        <is>
          <t>03-31 15:02:35</t>
        </is>
      </c>
      <c r="C274" s="2" t="n">
        <v>0</v>
      </c>
      <c r="D274" s="2" t="n">
        <v>21.5</v>
      </c>
      <c r="E274" s="2" t="n">
        <v>21.5</v>
      </c>
      <c r="F274" s="2" t="n">
        <v>0</v>
      </c>
    </row>
    <row r="275">
      <c r="A275" s="2" t="n">
        <v>81</v>
      </c>
      <c r="B275" s="2" t="inlineStr">
        <is>
          <t>03-31 15:03:05</t>
        </is>
      </c>
      <c r="C275" s="2" t="n">
        <v>0</v>
      </c>
      <c r="D275" s="2" t="n">
        <v>0</v>
      </c>
      <c r="E275" s="2" t="n">
        <v>0</v>
      </c>
      <c r="F275" s="2" t="n">
        <v>21.5</v>
      </c>
    </row>
    <row r="276">
      <c r="A276" s="2" t="n">
        <v>83</v>
      </c>
      <c r="B276" s="2" t="inlineStr">
        <is>
          <t>03-31 15:03:45</t>
        </is>
      </c>
      <c r="C276" s="2" t="n">
        <v>21.3</v>
      </c>
      <c r="D276" s="2" t="n">
        <v>10.5</v>
      </c>
      <c r="E276" s="2" t="n">
        <v>0</v>
      </c>
      <c r="F276" s="2" t="n">
        <v>0</v>
      </c>
    </row>
    <row r="277">
      <c r="A277" s="2" t="n">
        <v>85</v>
      </c>
      <c r="B277" s="2" t="inlineStr">
        <is>
          <t>03-31 15:04:05</t>
        </is>
      </c>
      <c r="C277" s="2" t="n">
        <v>0</v>
      </c>
      <c r="D277" s="2" t="n">
        <v>0</v>
      </c>
      <c r="E277" s="2" t="n">
        <v>32.3</v>
      </c>
      <c r="F277" s="2" t="n">
        <v>0</v>
      </c>
    </row>
    <row r="278">
      <c r="A278" s="2" t="n">
        <v>87</v>
      </c>
      <c r="B278" s="2" t="inlineStr">
        <is>
          <t>03-31 15:04:25</t>
        </is>
      </c>
      <c r="C278" s="2" t="n">
        <v>0</v>
      </c>
      <c r="D278" s="2" t="n">
        <v>0</v>
      </c>
      <c r="E278" s="2" t="n">
        <v>0</v>
      </c>
      <c r="F278" s="2" t="n">
        <v>0</v>
      </c>
    </row>
    <row r="279">
      <c r="A279" s="2" t="n">
        <v>88</v>
      </c>
      <c r="B279" s="2" t="inlineStr">
        <is>
          <t>03-31 15:04:35</t>
        </is>
      </c>
      <c r="C279" s="2" t="n">
        <v>0</v>
      </c>
      <c r="D279" s="2" t="n">
        <v>0</v>
      </c>
      <c r="E279" s="2" t="n">
        <v>0</v>
      </c>
      <c r="F279" s="2" t="n">
        <v>0</v>
      </c>
    </row>
    <row r="280">
      <c r="A280" s="2" t="n">
        <v>90</v>
      </c>
      <c r="B280" s="2" t="inlineStr">
        <is>
          <t>03-31 15:04:55</t>
        </is>
      </c>
      <c r="C280" s="2" t="n">
        <v>0</v>
      </c>
      <c r="D280" s="2" t="n">
        <v>10.8</v>
      </c>
      <c r="E280" s="2" t="n">
        <v>0</v>
      </c>
      <c r="F280" s="2" t="n">
        <v>0</v>
      </c>
    </row>
    <row r="281">
      <c r="A281" s="2" t="n">
        <v>92</v>
      </c>
      <c r="B281" s="2" t="inlineStr">
        <is>
          <t>03-31 15:05:35</t>
        </is>
      </c>
      <c r="C281" s="2" t="n">
        <v>0</v>
      </c>
      <c r="D281" s="2" t="n">
        <v>0</v>
      </c>
      <c r="E281" s="2" t="n">
        <v>4.6</v>
      </c>
      <c r="F281" s="2" t="n">
        <v>10.8</v>
      </c>
    </row>
    <row r="282">
      <c r="A282" s="2" t="n">
        <v>93</v>
      </c>
      <c r="B282" s="2" t="inlineStr">
        <is>
          <t>03-31 15:05:45</t>
        </is>
      </c>
      <c r="C282" s="2" t="n">
        <v>0</v>
      </c>
      <c r="D282" s="2" t="n">
        <v>8</v>
      </c>
      <c r="E282" s="2" t="n">
        <v>8</v>
      </c>
      <c r="F282" s="2" t="n">
        <v>10.8</v>
      </c>
    </row>
    <row r="283">
      <c r="A283" s="2" t="n">
        <v>95</v>
      </c>
      <c r="B283" s="2" t="inlineStr">
        <is>
          <t>03-31 15:06:05</t>
        </is>
      </c>
      <c r="C283" s="2" t="n">
        <v>32.3</v>
      </c>
      <c r="D283" s="2" t="n">
        <v>0</v>
      </c>
      <c r="E283" s="2" t="n">
        <v>32.3</v>
      </c>
      <c r="F283" s="2" t="n">
        <v>21.5</v>
      </c>
    </row>
    <row r="284">
      <c r="A284" s="2" t="n">
        <v>97</v>
      </c>
      <c r="B284" s="2" t="inlineStr">
        <is>
          <t>03-31 15:06:25</t>
        </is>
      </c>
      <c r="C284" s="2" t="n">
        <v>0</v>
      </c>
      <c r="D284" s="2" t="n">
        <v>43.1</v>
      </c>
      <c r="E284" s="2" t="n">
        <v>0</v>
      </c>
      <c r="F284" s="2" t="n">
        <v>0</v>
      </c>
    </row>
    <row r="285">
      <c r="A285" s="2" t="n">
        <v>98</v>
      </c>
      <c r="B285" s="2" t="inlineStr">
        <is>
          <t>03-31 15:06:45</t>
        </is>
      </c>
      <c r="C285" s="2" t="n">
        <v>9</v>
      </c>
      <c r="D285" s="2" t="n">
        <v>0</v>
      </c>
      <c r="E285" s="2" t="n">
        <v>0</v>
      </c>
      <c r="F285" s="2" t="n">
        <v>10.8</v>
      </c>
    </row>
    <row r="286">
      <c r="A286" s="2" t="n">
        <v>100</v>
      </c>
      <c r="B286" s="2" t="inlineStr">
        <is>
          <t>03-31 15:07:05</t>
        </is>
      </c>
      <c r="C286" s="2" t="n">
        <v>0</v>
      </c>
      <c r="D286" s="2" t="n">
        <v>0</v>
      </c>
      <c r="E286" s="2" t="n">
        <v>0</v>
      </c>
      <c r="F286" s="2" t="n">
        <v>6.9</v>
      </c>
    </row>
    <row r="287">
      <c r="A287" s="2" t="n">
        <v>102</v>
      </c>
      <c r="B287" s="2" t="inlineStr">
        <is>
          <t>03-31 15:07:25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104</v>
      </c>
      <c r="B288" s="2" t="inlineStr">
        <is>
          <t>03-31 15:07:45</t>
        </is>
      </c>
      <c r="C288" s="2" t="n">
        <v>10.8</v>
      </c>
      <c r="D288" s="2" t="n">
        <v>0</v>
      </c>
      <c r="E288" s="2" t="n">
        <v>0</v>
      </c>
      <c r="F288" s="2" t="n">
        <v>9</v>
      </c>
    </row>
    <row r="289">
      <c r="A289" s="2" t="n">
        <v>105</v>
      </c>
      <c r="B289" s="2" t="inlineStr">
        <is>
          <t>03-31 15:07:55</t>
        </is>
      </c>
      <c r="C289" s="2" t="n">
        <v>0</v>
      </c>
      <c r="D289" s="2" t="n">
        <v>0</v>
      </c>
      <c r="E289" s="2" t="n">
        <v>0</v>
      </c>
      <c r="F289" s="2" t="n">
        <v>8</v>
      </c>
    </row>
    <row r="290">
      <c r="A290" s="2" t="n">
        <v>107</v>
      </c>
      <c r="B290" s="2" t="inlineStr">
        <is>
          <t>03-31 15:08:15</t>
        </is>
      </c>
      <c r="C290" s="2" t="n">
        <v>10.8</v>
      </c>
      <c r="D290" s="2" t="n">
        <v>0</v>
      </c>
      <c r="E290" s="2" t="n">
        <v>0</v>
      </c>
      <c r="F290" s="2" t="n">
        <v>10.8</v>
      </c>
    </row>
    <row r="291">
      <c r="A291" s="2" t="n">
        <v>109</v>
      </c>
      <c r="B291" s="2" t="inlineStr">
        <is>
          <t>03-31 15:08:35</t>
        </is>
      </c>
      <c r="C291" s="2" t="n">
        <v>0</v>
      </c>
      <c r="D291" s="2" t="n">
        <v>0</v>
      </c>
      <c r="E291" s="2" t="n">
        <v>0</v>
      </c>
      <c r="F291" s="2" t="n">
        <v>21.5</v>
      </c>
    </row>
    <row r="292">
      <c r="A292" s="2" t="n">
        <v>110</v>
      </c>
      <c r="B292" s="2" t="inlineStr">
        <is>
          <t>03-31 15:08:45</t>
        </is>
      </c>
      <c r="C292" s="2" t="n">
        <v>0</v>
      </c>
      <c r="D292" s="2" t="n">
        <v>0</v>
      </c>
      <c r="E292" s="2" t="n">
        <v>53.8</v>
      </c>
      <c r="F292" s="2" t="n">
        <v>0</v>
      </c>
    </row>
    <row r="293">
      <c r="A293" s="2" t="n">
        <v>112</v>
      </c>
      <c r="B293" s="2" t="inlineStr">
        <is>
          <t>03-31 15:09:15</t>
        </is>
      </c>
      <c r="C293" s="2" t="n">
        <v>0</v>
      </c>
      <c r="D293" s="2" t="n">
        <v>0</v>
      </c>
      <c r="E293" s="2" t="n">
        <v>0</v>
      </c>
      <c r="F293" s="2" t="n">
        <v>10.8</v>
      </c>
    </row>
    <row r="294">
      <c r="A294" s="2" t="n">
        <v>114</v>
      </c>
      <c r="B294" s="2" t="inlineStr">
        <is>
          <t>03-31 15:09:55</t>
        </is>
      </c>
      <c r="C294" s="2" t="n">
        <v>21.5</v>
      </c>
      <c r="D294" s="2" t="n">
        <v>0</v>
      </c>
      <c r="E294" s="2" t="n">
        <v>0</v>
      </c>
      <c r="F294" s="2" t="n">
        <v>0</v>
      </c>
    </row>
    <row r="295">
      <c r="A295" s="2" t="n">
        <v>115</v>
      </c>
      <c r="B295" s="2" t="inlineStr">
        <is>
          <t>03-31 15:10:05</t>
        </is>
      </c>
      <c r="C295" s="2" t="n">
        <v>0</v>
      </c>
      <c r="D295" s="2" t="n">
        <v>0</v>
      </c>
      <c r="E295" s="2" t="n">
        <v>32.3</v>
      </c>
      <c r="F295" s="2" t="n">
        <v>0</v>
      </c>
    </row>
    <row r="296">
      <c r="A296" s="2" t="n">
        <v>117</v>
      </c>
      <c r="B296" s="2" t="inlineStr">
        <is>
          <t>03-31 15:10:25</t>
        </is>
      </c>
      <c r="C296" s="2" t="n">
        <v>0</v>
      </c>
      <c r="D296" s="2" t="n">
        <v>0</v>
      </c>
      <c r="E296" s="2" t="n">
        <v>0</v>
      </c>
      <c r="F296" s="2" t="n">
        <v>6.1</v>
      </c>
    </row>
    <row r="297">
      <c r="A297" s="2" t="n">
        <v>119</v>
      </c>
      <c r="B297" s="2" t="inlineStr">
        <is>
          <t>03-31 15:10:45</t>
        </is>
      </c>
      <c r="C297" s="2" t="n">
        <v>0</v>
      </c>
      <c r="D297" s="2" t="n">
        <v>53.8</v>
      </c>
      <c r="E297" s="2" t="n">
        <v>0</v>
      </c>
      <c r="F297" s="2" t="n">
        <v>0</v>
      </c>
    </row>
    <row r="298">
      <c r="A298" s="2" t="n">
        <v>120</v>
      </c>
      <c r="B298" s="2" t="inlineStr">
        <is>
          <t>03-31 15:10:55</t>
        </is>
      </c>
      <c r="C298" s="2" t="n">
        <v>10.8</v>
      </c>
      <c r="D298" s="2" t="n">
        <v>0</v>
      </c>
      <c r="E298" s="2" t="n">
        <v>21.5</v>
      </c>
      <c r="F298" s="2" t="n">
        <v>10.8</v>
      </c>
    </row>
    <row r="299">
      <c r="A299" s="2" t="n">
        <v>122</v>
      </c>
      <c r="B299" s="2" t="inlineStr">
        <is>
          <t>03-31 15:11:15</t>
        </is>
      </c>
      <c r="C299" s="2" t="n">
        <v>10.8</v>
      </c>
      <c r="D299" s="2" t="n">
        <v>0</v>
      </c>
      <c r="E299" s="2" t="n">
        <v>0</v>
      </c>
      <c r="F299" s="2" t="n">
        <v>0</v>
      </c>
    </row>
    <row r="300">
      <c r="A300" s="2" t="n">
        <v>124</v>
      </c>
      <c r="B300" s="2" t="inlineStr">
        <is>
          <t>03-31 15:11:35</t>
        </is>
      </c>
      <c r="C300" s="2" t="n">
        <v>10.8</v>
      </c>
      <c r="D300" s="2" t="n">
        <v>0</v>
      </c>
      <c r="E300" s="2" t="n">
        <v>0</v>
      </c>
      <c r="F300" s="2" t="n">
        <v>10.8</v>
      </c>
    </row>
    <row r="301">
      <c r="A301" s="2" t="n">
        <v>126</v>
      </c>
      <c r="B301" s="2" t="inlineStr">
        <is>
          <t>03-31 15:11:55</t>
        </is>
      </c>
      <c r="C301" s="2" t="n">
        <v>0</v>
      </c>
      <c r="D301" s="2" t="n">
        <v>0</v>
      </c>
      <c r="E301" s="2" t="n">
        <v>43.1</v>
      </c>
      <c r="F301" s="2" t="n">
        <v>0</v>
      </c>
    </row>
    <row r="302">
      <c r="A302" s="2" t="n">
        <v>127</v>
      </c>
      <c r="B302" s="2" t="inlineStr">
        <is>
          <t>03-31 15:12:05</t>
        </is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s="2" t="n">
        <v>129</v>
      </c>
      <c r="B303" s="2" t="inlineStr">
        <is>
          <t>03-31 15:12:25</t>
        </is>
      </c>
      <c r="C303" s="2" t="n">
        <v>10.8</v>
      </c>
      <c r="D303" s="2" t="n">
        <v>0</v>
      </c>
      <c r="E303" s="2" t="n">
        <v>0</v>
      </c>
      <c r="F303" s="2" t="n">
        <v>0</v>
      </c>
    </row>
    <row r="304">
      <c r="A304" s="2" t="n">
        <v>131</v>
      </c>
      <c r="B304" s="2" t="inlineStr">
        <is>
          <t>03-31 15:12:45</t>
        </is>
      </c>
      <c r="C304" s="2" t="n">
        <v>0</v>
      </c>
      <c r="D304" s="2" t="n">
        <v>10.8</v>
      </c>
      <c r="E304" s="2" t="n">
        <v>0</v>
      </c>
      <c r="F304" s="2" t="n">
        <v>0</v>
      </c>
    </row>
    <row r="305">
      <c r="A305" s="2" t="n">
        <v>132</v>
      </c>
      <c r="B305" s="2" t="inlineStr">
        <is>
          <t>03-31 15:13:05</t>
        </is>
      </c>
      <c r="C305" s="2" t="n">
        <v>10.8</v>
      </c>
      <c r="D305" s="2" t="n">
        <v>0</v>
      </c>
      <c r="E305" s="2" t="n">
        <v>0</v>
      </c>
      <c r="F305" s="2" t="n">
        <v>0</v>
      </c>
    </row>
    <row r="306">
      <c r="A306" s="2" t="n">
        <v>134</v>
      </c>
      <c r="B306" s="2" t="inlineStr">
        <is>
          <t>03-31 15:13:25</t>
        </is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s="2" t="n">
        <v>136</v>
      </c>
      <c r="B307" s="2" t="inlineStr">
        <is>
          <t>03-31 15:13:55</t>
        </is>
      </c>
      <c r="C307" s="2" t="n">
        <v>0</v>
      </c>
      <c r="D307" s="2" t="n">
        <v>43.1</v>
      </c>
      <c r="E307" s="2" t="n">
        <v>43.1</v>
      </c>
      <c r="F307" s="2" t="n">
        <v>0</v>
      </c>
    </row>
    <row r="308">
      <c r="A308" s="2" t="n">
        <v>137</v>
      </c>
      <c r="B308" s="2" t="inlineStr">
        <is>
          <t>03-31 15:14:05</t>
        </is>
      </c>
      <c r="C308" s="2" t="n">
        <v>0</v>
      </c>
      <c r="D308" s="2" t="n">
        <v>0</v>
      </c>
      <c r="E308" s="2" t="n">
        <v>0</v>
      </c>
      <c r="F308" s="2" t="n">
        <v>21.5</v>
      </c>
    </row>
    <row r="309">
      <c r="A309" s="2" t="n">
        <v>139</v>
      </c>
      <c r="B309" s="2" t="inlineStr">
        <is>
          <t>03-31 15:14:25</t>
        </is>
      </c>
      <c r="C309" s="2" t="n">
        <v>0</v>
      </c>
      <c r="D309" s="2" t="n">
        <v>0</v>
      </c>
      <c r="E309" s="2" t="n">
        <v>0</v>
      </c>
      <c r="F309" s="2" t="n">
        <v>0</v>
      </c>
    </row>
    <row r="310">
      <c r="A310" s="2" t="n">
        <v>141</v>
      </c>
      <c r="B310" s="2" t="inlineStr">
        <is>
          <t>03-31 15:14:45</t>
        </is>
      </c>
      <c r="C310" s="2" t="n">
        <v>0</v>
      </c>
      <c r="D310" s="2" t="n">
        <v>43.1</v>
      </c>
      <c r="E310" s="2" t="n">
        <v>0</v>
      </c>
      <c r="F310" s="2" t="n">
        <v>10.8</v>
      </c>
    </row>
    <row r="311">
      <c r="A311" s="2" t="n">
        <v>143</v>
      </c>
      <c r="B311" s="2" t="inlineStr">
        <is>
          <t>03-31 15:15:05</t>
        </is>
      </c>
      <c r="C311" s="2" t="n">
        <v>0</v>
      </c>
      <c r="D311" s="2" t="n">
        <v>0</v>
      </c>
      <c r="E311" s="2" t="n">
        <v>0</v>
      </c>
      <c r="F311" s="2" t="n">
        <v>0</v>
      </c>
    </row>
    <row r="312">
      <c r="A312" s="2" t="n">
        <v>144</v>
      </c>
      <c r="B312" s="2" t="inlineStr">
        <is>
          <t>03-31 15:15:15</t>
        </is>
      </c>
      <c r="C312" s="2" t="n">
        <v>21.5</v>
      </c>
      <c r="D312" s="2" t="n">
        <v>21.5</v>
      </c>
      <c r="E312" s="2" t="n">
        <v>0</v>
      </c>
      <c r="F312" s="2" t="n">
        <v>9.4</v>
      </c>
    </row>
    <row r="313">
      <c r="A313" s="2" t="n">
        <v>146</v>
      </c>
      <c r="B313" s="2" t="inlineStr">
        <is>
          <t>03-31 15:15:35</t>
        </is>
      </c>
      <c r="C313" s="2" t="n">
        <v>0</v>
      </c>
      <c r="D313" s="2" t="n">
        <v>0</v>
      </c>
      <c r="E313" s="2" t="n">
        <v>0</v>
      </c>
      <c r="F313" s="2" t="n">
        <v>0</v>
      </c>
    </row>
    <row r="314">
      <c r="A314" s="2" t="n">
        <v>148</v>
      </c>
      <c r="B314" s="2" t="inlineStr">
        <is>
          <t>03-31 15:16:15</t>
        </is>
      </c>
      <c r="C314" s="2" t="n">
        <v>0</v>
      </c>
      <c r="D314" s="2" t="n">
        <v>0</v>
      </c>
      <c r="E314" s="2" t="n">
        <v>10.8</v>
      </c>
      <c r="F314" s="2" t="n">
        <v>0</v>
      </c>
    </row>
    <row r="315">
      <c r="A315" s="2" t="n">
        <v>149</v>
      </c>
      <c r="B315" s="2" t="inlineStr">
        <is>
          <t>03-31 15:16:25</t>
        </is>
      </c>
      <c r="C315" s="2" t="n">
        <v>0</v>
      </c>
      <c r="D315" s="2" t="n">
        <v>10.8</v>
      </c>
      <c r="E315" s="2" t="n">
        <v>0</v>
      </c>
      <c r="F315" s="2" t="n">
        <v>6</v>
      </c>
    </row>
    <row r="316">
      <c r="A316" s="2" t="n">
        <v>151</v>
      </c>
      <c r="B316" s="2" t="inlineStr">
        <is>
          <t>03-31 15:16:55</t>
        </is>
      </c>
      <c r="C316" s="2" t="n">
        <v>0</v>
      </c>
      <c r="D316" s="2" t="n">
        <v>0</v>
      </c>
      <c r="E316" s="2" t="inlineStr"/>
      <c r="F316" s="2" t="n">
        <v>10.8</v>
      </c>
    </row>
    <row r="317">
      <c r="A317" s="2" t="n">
        <v>153</v>
      </c>
      <c r="B317" s="2" t="inlineStr">
        <is>
          <t>03-31 15:17:25</t>
        </is>
      </c>
      <c r="C317" s="2" t="n">
        <v>0</v>
      </c>
      <c r="D317" s="2" t="n">
        <v>0</v>
      </c>
      <c r="E317" s="2" t="inlineStr"/>
      <c r="F317" s="2" t="n">
        <v>10.8</v>
      </c>
    </row>
    <row r="318">
      <c r="A318" s="2" t="n">
        <v>154</v>
      </c>
      <c r="B318" s="2" t="inlineStr">
        <is>
          <t>03-31 15:17:35</t>
        </is>
      </c>
      <c r="C318" s="2" t="n">
        <v>20.1</v>
      </c>
      <c r="D318" s="2" t="n">
        <v>0</v>
      </c>
      <c r="E318" s="2" t="inlineStr"/>
      <c r="F318" s="2" t="n">
        <v>0</v>
      </c>
    </row>
    <row r="319">
      <c r="A319" s="2" t="n">
        <v>156</v>
      </c>
      <c r="B319" s="2" t="inlineStr">
        <is>
          <t>03-31 15:17:55</t>
        </is>
      </c>
      <c r="C319" s="2" t="n">
        <v>0</v>
      </c>
      <c r="D319" s="2" t="inlineStr"/>
      <c r="E319" s="2" t="inlineStr"/>
      <c r="F319" s="2" t="n">
        <v>0</v>
      </c>
    </row>
    <row r="320">
      <c r="A320" s="2" t="n">
        <v>158</v>
      </c>
      <c r="B320" s="2" t="inlineStr"/>
      <c r="C320" s="2" t="inlineStr"/>
      <c r="D320" s="2" t="inlineStr"/>
      <c r="E320" s="2" t="inlineStr"/>
      <c r="F320" s="2" t="n">
        <v>0</v>
      </c>
    </row>
    <row r="321">
      <c r="A321" s="2" t="n">
        <v>160</v>
      </c>
      <c r="B321" s="2" t="inlineStr"/>
      <c r="C321" s="2" t="inlineStr"/>
      <c r="D321" s="2" t="inlineStr"/>
      <c r="E321" s="2" t="inlineStr"/>
      <c r="F321" s="2" t="n">
        <v>0</v>
      </c>
    </row>
    <row r="322">
      <c r="A322" s="2" t="n">
        <v>161</v>
      </c>
      <c r="B322" s="2" t="inlineStr"/>
      <c r="C322" s="2" t="inlineStr"/>
      <c r="D322" s="2" t="inlineStr"/>
      <c r="E322" s="2" t="inlineStr"/>
      <c r="F322" s="2" t="n">
        <v>0</v>
      </c>
    </row>
    <row r="323">
      <c r="A323" s="2" t="n">
        <v>163</v>
      </c>
      <c r="B323" s="2" t="inlineStr"/>
      <c r="C323" s="2" t="inlineStr"/>
      <c r="D323" s="2" t="inlineStr"/>
      <c r="E323" s="2" t="inlineStr"/>
      <c r="F323" s="2" t="n">
        <v>0</v>
      </c>
    </row>
    <row r="324">
      <c r="A324" s="2" t="n">
        <v>165</v>
      </c>
      <c r="B324" s="2" t="inlineStr"/>
      <c r="C324" s="2" t="inlineStr"/>
      <c r="D324" s="2" t="inlineStr"/>
      <c r="E324" s="2" t="inlineStr"/>
      <c r="F324" s="2" t="n">
        <v>10.8</v>
      </c>
    </row>
    <row r="325">
      <c r="A325" s="2" t="n">
        <v>166</v>
      </c>
      <c r="B325" s="2" t="inlineStr"/>
      <c r="C325" s="2" t="inlineStr"/>
      <c r="D325" s="2" t="inlineStr"/>
      <c r="E325" s="2" t="inlineStr"/>
      <c r="F325" s="2" t="n">
        <v>0</v>
      </c>
    </row>
    <row r="326">
      <c r="A326" s="2" t="n">
        <v>168</v>
      </c>
      <c r="B326" s="2" t="inlineStr"/>
      <c r="C326" s="2" t="inlineStr"/>
      <c r="D326" s="2" t="inlineStr"/>
      <c r="E326" s="2" t="inlineStr"/>
      <c r="F326" s="2" t="n">
        <v>10.8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21.5</v>
      </c>
      <c r="D56" s="2" t="n">
        <v>0</v>
      </c>
      <c r="E56" s="2" t="n">
        <v>21.5</v>
      </c>
      <c r="F56" s="2" t="n">
        <v>43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10.8</v>
      </c>
      <c r="E57" s="2" t="n">
        <v>10.8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41.3</v>
      </c>
      <c r="D58" s="2" t="n">
        <v>32.3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6.5</v>
      </c>
      <c r="D59" s="2" t="n">
        <v>0</v>
      </c>
      <c r="E59" s="2" t="n">
        <v>0</v>
      </c>
      <c r="F59" s="2" t="n">
        <v>32.3</v>
      </c>
    </row>
    <row r="60">
      <c r="A60" s="2" t="n">
        <v>4</v>
      </c>
      <c r="B60" s="2" t="inlineStr">
        <is>
          <t>03-31 14:46:45</t>
        </is>
      </c>
      <c r="C60" s="2" t="n">
        <v>32.3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10.8</v>
      </c>
      <c r="D61" s="2" t="n">
        <v>53.8</v>
      </c>
      <c r="E61" s="2" t="n">
        <v>21.5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32.3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21.5</v>
      </c>
      <c r="D64" s="2" t="n">
        <v>18.5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21.5</v>
      </c>
      <c r="D65" s="2" t="n">
        <v>32.3</v>
      </c>
      <c r="E65" s="2" t="n">
        <v>6</v>
      </c>
      <c r="F65" s="2" t="n">
        <v>19.9</v>
      </c>
    </row>
    <row r="66">
      <c r="A66" s="2" t="n">
        <v>10</v>
      </c>
      <c r="B66" s="2" t="inlineStr">
        <is>
          <t>03-31 14:47:55</t>
        </is>
      </c>
      <c r="C66" s="2" t="n">
        <v>21.6</v>
      </c>
      <c r="D66" s="2" t="n">
        <v>0</v>
      </c>
      <c r="E66" s="2" t="n">
        <v>7.3</v>
      </c>
      <c r="F66" s="2" t="n">
        <v>21.6</v>
      </c>
    </row>
    <row r="67">
      <c r="A67" s="2" t="n">
        <v>11</v>
      </c>
      <c r="B67" s="2" t="inlineStr">
        <is>
          <t>03-31 14:48:05</t>
        </is>
      </c>
      <c r="C67" s="2" t="n">
        <v>8.9</v>
      </c>
      <c r="D67" s="2" t="n">
        <v>0</v>
      </c>
      <c r="E67" s="2" t="n">
        <v>0</v>
      </c>
      <c r="F67" s="2" t="n">
        <v>10.8</v>
      </c>
    </row>
    <row r="68">
      <c r="A68" s="2" t="n">
        <v>12</v>
      </c>
      <c r="B68" s="2" t="inlineStr">
        <is>
          <t>03-31 14:48:15</t>
        </is>
      </c>
      <c r="C68" s="2" t="n">
        <v>20.3</v>
      </c>
      <c r="D68" s="2" t="n">
        <v>6</v>
      </c>
      <c r="E68" s="2" t="n">
        <v>21.4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32.3</v>
      </c>
      <c r="D69" s="2" t="n">
        <v>10.8</v>
      </c>
      <c r="E69" s="2" t="n">
        <v>0</v>
      </c>
      <c r="F69" s="2" t="n">
        <v>21.6</v>
      </c>
    </row>
    <row r="70">
      <c r="A70" s="2" t="n">
        <v>14</v>
      </c>
      <c r="B70" s="2" t="inlineStr">
        <is>
          <t>03-31 14:48:35</t>
        </is>
      </c>
      <c r="C70" s="2" t="n">
        <v>4.2</v>
      </c>
      <c r="D70" s="2" t="n">
        <v>52.2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6.1</v>
      </c>
      <c r="D71" s="2" t="n">
        <v>10.8</v>
      </c>
      <c r="E71" s="2" t="n">
        <v>6.8</v>
      </c>
      <c r="F71" s="2" t="n">
        <v>10.8</v>
      </c>
    </row>
    <row r="72">
      <c r="A72" s="2" t="n">
        <v>16</v>
      </c>
      <c r="B72" s="2" t="inlineStr">
        <is>
          <t>03-31 14:48:55</t>
        </is>
      </c>
      <c r="C72" s="2" t="n">
        <v>17.4</v>
      </c>
      <c r="D72" s="2" t="n">
        <v>0</v>
      </c>
      <c r="E72" s="2" t="n">
        <v>0</v>
      </c>
      <c r="F72" s="2" t="n">
        <v>10.8</v>
      </c>
    </row>
    <row r="73">
      <c r="A73" s="2" t="n">
        <v>17</v>
      </c>
      <c r="B73" s="2" t="inlineStr">
        <is>
          <t>03-31 14:49:05</t>
        </is>
      </c>
      <c r="C73" s="2" t="n">
        <v>21.5</v>
      </c>
      <c r="D73" s="2" t="n">
        <v>0</v>
      </c>
      <c r="E73" s="2" t="n">
        <v>0</v>
      </c>
      <c r="F73" s="2" t="n">
        <v>10.8</v>
      </c>
    </row>
    <row r="74">
      <c r="A74" s="2" t="n">
        <v>18</v>
      </c>
      <c r="B74" s="2" t="inlineStr">
        <is>
          <t>03-31 14:49:15</t>
        </is>
      </c>
      <c r="C74" s="2" t="n">
        <v>10.8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10.8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6.8</v>
      </c>
      <c r="D76" s="2" t="n">
        <v>32.1</v>
      </c>
      <c r="E76" s="2" t="n">
        <v>21.5</v>
      </c>
      <c r="F76" s="2" t="n">
        <v>28.3</v>
      </c>
    </row>
    <row r="77">
      <c r="A77" s="2" t="n">
        <v>21</v>
      </c>
      <c r="B77" s="2" t="inlineStr">
        <is>
          <t>03-31 14:49:45</t>
        </is>
      </c>
      <c r="C77" s="2" t="n">
        <v>0</v>
      </c>
      <c r="D77" s="2" t="n">
        <v>0</v>
      </c>
      <c r="E77" s="2" t="n">
        <v>0</v>
      </c>
      <c r="F77" s="2" t="n">
        <v>21.6</v>
      </c>
    </row>
    <row r="78">
      <c r="A78" s="2" t="n">
        <v>22</v>
      </c>
      <c r="B78" s="2" t="inlineStr">
        <is>
          <t>03-31 14:49:55</t>
        </is>
      </c>
      <c r="C78" s="2" t="n">
        <v>0</v>
      </c>
      <c r="D78" s="2" t="n">
        <v>10.8</v>
      </c>
      <c r="E78" s="2" t="n">
        <v>0</v>
      </c>
      <c r="F78" s="2" t="n">
        <v>17.1</v>
      </c>
    </row>
    <row r="79">
      <c r="A79" s="2" t="n">
        <v>23</v>
      </c>
      <c r="B79" s="2" t="inlineStr">
        <is>
          <t>03-31 14:50:05</t>
        </is>
      </c>
      <c r="C79" s="2" t="n">
        <v>32.3</v>
      </c>
      <c r="D79" s="2" t="n">
        <v>0</v>
      </c>
      <c r="E79" s="2" t="n">
        <v>16.6</v>
      </c>
      <c r="F79" s="2" t="n">
        <v>10.8</v>
      </c>
    </row>
    <row r="80">
      <c r="A80" s="2" t="n">
        <v>24</v>
      </c>
      <c r="B80" s="2" t="inlineStr">
        <is>
          <t>03-31 14:50:15</t>
        </is>
      </c>
      <c r="C80" s="2" t="n">
        <v>0</v>
      </c>
      <c r="D80" s="2" t="n">
        <v>10.8</v>
      </c>
      <c r="E80" s="2" t="n">
        <v>10.8</v>
      </c>
      <c r="F80" s="2" t="n">
        <v>21.6</v>
      </c>
    </row>
    <row r="81">
      <c r="A81" s="2" t="n">
        <v>25</v>
      </c>
      <c r="B81" s="2" t="inlineStr">
        <is>
          <t>03-31 14:50:25</t>
        </is>
      </c>
      <c r="C81" s="2" t="n">
        <v>0</v>
      </c>
      <c r="D81" s="2" t="n">
        <v>0</v>
      </c>
      <c r="E81" s="2" t="n">
        <v>21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0</v>
      </c>
      <c r="D82" s="2" t="n">
        <v>43.1</v>
      </c>
      <c r="E82" s="2" t="n">
        <v>10.8</v>
      </c>
      <c r="F82" s="2" t="n">
        <v>9.199999999999999</v>
      </c>
    </row>
    <row r="83">
      <c r="A83" s="2" t="n">
        <v>27</v>
      </c>
      <c r="B83" s="2" t="inlineStr">
        <is>
          <t>03-31 14:50:45</t>
        </is>
      </c>
      <c r="C83" s="2" t="n">
        <v>21.5</v>
      </c>
      <c r="D83" s="2" t="n">
        <v>43.1</v>
      </c>
      <c r="E83" s="2" t="n">
        <v>5.4</v>
      </c>
      <c r="F83" s="2" t="n">
        <v>10.8</v>
      </c>
    </row>
    <row r="84">
      <c r="A84" s="2" t="n">
        <v>28</v>
      </c>
      <c r="B84" s="2" t="inlineStr">
        <is>
          <t>03-31 14:50:55</t>
        </is>
      </c>
      <c r="C84" s="2" t="n">
        <v>10.8</v>
      </c>
      <c r="D84" s="2" t="n">
        <v>0</v>
      </c>
      <c r="E84" s="2" t="n">
        <v>7.1</v>
      </c>
      <c r="F84" s="2" t="n">
        <v>16.6</v>
      </c>
    </row>
    <row r="85">
      <c r="A85" s="2" t="n">
        <v>29</v>
      </c>
      <c r="B85" s="2" t="inlineStr">
        <is>
          <t>03-31 14:51:05</t>
        </is>
      </c>
      <c r="C85" s="2" t="n">
        <v>10.8</v>
      </c>
      <c r="D85" s="2" t="n">
        <v>10.8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0</v>
      </c>
      <c r="D86" s="2" t="n">
        <v>0</v>
      </c>
      <c r="E86" s="2" t="n">
        <v>10.8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18.3</v>
      </c>
      <c r="D87" s="2" t="n">
        <v>0</v>
      </c>
      <c r="E87" s="2" t="n">
        <v>32.3</v>
      </c>
      <c r="F87" s="2" t="n">
        <v>21.5</v>
      </c>
    </row>
    <row r="88">
      <c r="A88" s="2" t="n">
        <v>32</v>
      </c>
      <c r="B88" s="2" t="inlineStr">
        <is>
          <t>03-31 14:51:35</t>
        </is>
      </c>
      <c r="C88" s="2" t="n">
        <v>53.8</v>
      </c>
      <c r="D88" s="2" t="n">
        <v>32.3</v>
      </c>
      <c r="E88" s="2" t="n">
        <v>0</v>
      </c>
      <c r="F88" s="2" t="n">
        <v>10.8</v>
      </c>
    </row>
    <row r="89">
      <c r="A89" s="2" t="n">
        <v>33</v>
      </c>
      <c r="B89" s="2" t="inlineStr">
        <is>
          <t>03-31 14:51:45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0</v>
      </c>
      <c r="D90" s="2" t="n">
        <v>0</v>
      </c>
      <c r="E90" s="2" t="n">
        <v>10.8</v>
      </c>
      <c r="F90" s="2" t="n">
        <v>21.6</v>
      </c>
    </row>
    <row r="91">
      <c r="A91" s="2" t="n">
        <v>35</v>
      </c>
      <c r="B91" s="2" t="inlineStr">
        <is>
          <t>03-31 14:52:05</t>
        </is>
      </c>
      <c r="C91" s="2" t="n">
        <v>21.5</v>
      </c>
      <c r="D91" s="2" t="n">
        <v>0</v>
      </c>
      <c r="E91" s="2" t="n">
        <v>9.199999999999999</v>
      </c>
      <c r="F91" s="2" t="n">
        <v>10.8</v>
      </c>
    </row>
    <row r="92">
      <c r="A92" s="2" t="n">
        <v>36</v>
      </c>
      <c r="B92" s="2" t="inlineStr">
        <is>
          <t>03-31 14:52:15</t>
        </is>
      </c>
      <c r="C92" s="2" t="n">
        <v>10.8</v>
      </c>
      <c r="D92" s="2" t="n">
        <v>21.5</v>
      </c>
      <c r="E92" s="2" t="n">
        <v>21.5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10.8</v>
      </c>
      <c r="D93" s="2" t="n">
        <v>0</v>
      </c>
      <c r="E93" s="2" t="n">
        <v>0</v>
      </c>
      <c r="F93" s="2" t="n">
        <v>10.8</v>
      </c>
    </row>
    <row r="94">
      <c r="A94" s="2" t="n">
        <v>38</v>
      </c>
      <c r="B94" s="2" t="inlineStr">
        <is>
          <t>03-31 14:52:35</t>
        </is>
      </c>
      <c r="C94" s="2" t="n">
        <v>0</v>
      </c>
      <c r="D94" s="2" t="n">
        <v>0</v>
      </c>
      <c r="E94" s="2" t="n">
        <v>0</v>
      </c>
      <c r="F94" s="2" t="n">
        <v>10.8</v>
      </c>
    </row>
    <row r="95">
      <c r="A95" s="2" t="n">
        <v>39</v>
      </c>
      <c r="B95" s="2" t="inlineStr">
        <is>
          <t>03-31 14:52:45</t>
        </is>
      </c>
      <c r="C95" s="2" t="n">
        <v>10.8</v>
      </c>
      <c r="D95" s="2" t="n">
        <v>0</v>
      </c>
      <c r="E95" s="2" t="n">
        <v>64.59999999999999</v>
      </c>
      <c r="F95" s="2" t="n">
        <v>10.8</v>
      </c>
    </row>
    <row r="96">
      <c r="A96" s="2" t="n">
        <v>40</v>
      </c>
      <c r="B96" s="2" t="inlineStr">
        <is>
          <t>03-31 14:52:55</t>
        </is>
      </c>
      <c r="C96" s="2" t="n">
        <v>7.6</v>
      </c>
      <c r="D96" s="2" t="n">
        <v>0</v>
      </c>
      <c r="E96" s="2" t="n">
        <v>0</v>
      </c>
      <c r="F96" s="2" t="n">
        <v>10.8</v>
      </c>
    </row>
    <row r="97">
      <c r="A97" s="2" t="n">
        <v>41</v>
      </c>
      <c r="B97" s="2" t="inlineStr">
        <is>
          <t>03-31 14:53:05</t>
        </is>
      </c>
      <c r="C97" s="2" t="n">
        <v>21.5</v>
      </c>
      <c r="D97" s="2" t="n">
        <v>10.8</v>
      </c>
      <c r="E97" s="2" t="n">
        <v>0</v>
      </c>
      <c r="F97" s="2" t="n">
        <v>28.3</v>
      </c>
    </row>
    <row r="98">
      <c r="A98" s="2" t="n">
        <v>42</v>
      </c>
      <c r="B98" s="2" t="inlineStr">
        <is>
          <t>03-31 14:53:15</t>
        </is>
      </c>
      <c r="C98" s="2" t="n">
        <v>10.8</v>
      </c>
      <c r="D98" s="2" t="n">
        <v>0</v>
      </c>
      <c r="E98" s="2" t="n">
        <v>10.8</v>
      </c>
      <c r="F98" s="2" t="n">
        <v>10.8</v>
      </c>
    </row>
    <row r="99">
      <c r="A99" s="2" t="n">
        <v>43</v>
      </c>
      <c r="B99" s="2" t="inlineStr">
        <is>
          <t>03-31 14:53:25</t>
        </is>
      </c>
      <c r="C99" s="2" t="n">
        <v>36.2</v>
      </c>
      <c r="D99" s="2" t="n">
        <v>32.3</v>
      </c>
      <c r="E99" s="2" t="n">
        <v>0</v>
      </c>
      <c r="F99" s="2" t="n">
        <v>10.8</v>
      </c>
    </row>
    <row r="100">
      <c r="A100" s="2" t="n">
        <v>44</v>
      </c>
      <c r="B100" s="2" t="inlineStr">
        <is>
          <t>03-31 14:53:35</t>
        </is>
      </c>
      <c r="C100" s="2" t="n">
        <v>32.3</v>
      </c>
      <c r="D100" s="2" t="n">
        <v>0</v>
      </c>
      <c r="E100" s="2" t="n">
        <v>10.8</v>
      </c>
      <c r="F100" s="2" t="n">
        <v>10.8</v>
      </c>
    </row>
    <row r="101">
      <c r="A101" s="2" t="n">
        <v>45</v>
      </c>
      <c r="B101" s="2" t="inlineStr">
        <is>
          <t>03-31 14:53:45</t>
        </is>
      </c>
      <c r="C101" s="2" t="n">
        <v>0</v>
      </c>
      <c r="D101" s="2" t="n">
        <v>0</v>
      </c>
      <c r="E101" s="2" t="n">
        <v>6.3</v>
      </c>
      <c r="F101" s="2" t="n">
        <v>21.6</v>
      </c>
    </row>
    <row r="102">
      <c r="A102" s="2" t="n">
        <v>46</v>
      </c>
      <c r="B102" s="2" t="inlineStr">
        <is>
          <t>03-31 14:53:55</t>
        </is>
      </c>
      <c r="C102" s="2" t="n">
        <v>0</v>
      </c>
      <c r="D102" s="2" t="n">
        <v>10.8</v>
      </c>
      <c r="E102" s="2" t="n">
        <v>18.4</v>
      </c>
      <c r="F102" s="2" t="n">
        <v>10.8</v>
      </c>
    </row>
    <row r="103">
      <c r="A103" s="2" t="n">
        <v>47</v>
      </c>
      <c r="B103" s="2" t="inlineStr">
        <is>
          <t>03-31 14:54:05</t>
        </is>
      </c>
      <c r="C103" s="2" t="n">
        <v>10.8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32.3</v>
      </c>
      <c r="D104" s="2" t="n">
        <v>0</v>
      </c>
      <c r="E104" s="2" t="n">
        <v>32.3</v>
      </c>
      <c r="F104" s="2" t="n">
        <v>21.6</v>
      </c>
    </row>
    <row r="105">
      <c r="A105" s="2" t="n">
        <v>49</v>
      </c>
      <c r="B105" s="2" t="inlineStr">
        <is>
          <t>03-31 14:54:35</t>
        </is>
      </c>
      <c r="C105" s="2" t="n">
        <v>21.5</v>
      </c>
      <c r="D105" s="2" t="n">
        <v>43.09999999999999</v>
      </c>
      <c r="E105" s="2" t="n">
        <v>53.8</v>
      </c>
      <c r="F105" s="2" t="n">
        <v>10.8</v>
      </c>
    </row>
    <row r="106">
      <c r="A106" s="2" t="n">
        <v>50</v>
      </c>
      <c r="B106" s="2" t="inlineStr">
        <is>
          <t>03-31 14:54:45</t>
        </is>
      </c>
      <c r="C106" s="2" t="n">
        <v>0</v>
      </c>
      <c r="D106" s="2" t="n">
        <v>0</v>
      </c>
      <c r="E106" s="2" t="n">
        <v>0</v>
      </c>
      <c r="F106" s="2" t="n">
        <v>10.8</v>
      </c>
    </row>
    <row r="107">
      <c r="A107" s="2" t="n">
        <v>51</v>
      </c>
      <c r="B107" s="2" t="inlineStr">
        <is>
          <t>03-31 14:54:55</t>
        </is>
      </c>
      <c r="C107" s="2" t="n">
        <v>0</v>
      </c>
      <c r="D107" s="2" t="n">
        <v>0</v>
      </c>
      <c r="E107" s="2" t="n">
        <v>0</v>
      </c>
      <c r="F107" s="2" t="n">
        <v>10.8</v>
      </c>
    </row>
    <row r="108">
      <c r="A108" s="2" t="n">
        <v>52</v>
      </c>
      <c r="B108" s="2" t="inlineStr">
        <is>
          <t>03-31 14:55:05</t>
        </is>
      </c>
      <c r="C108" s="2" t="n">
        <v>10.8</v>
      </c>
      <c r="D108" s="2" t="n">
        <v>21.6</v>
      </c>
      <c r="E108" s="2" t="n">
        <v>10.8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16.2</v>
      </c>
      <c r="D109" s="2" t="n">
        <v>0</v>
      </c>
      <c r="E109" s="2" t="n">
        <v>0</v>
      </c>
      <c r="F109" s="2" t="n">
        <v>32.3</v>
      </c>
    </row>
    <row r="110">
      <c r="A110" s="2" t="n">
        <v>54</v>
      </c>
      <c r="B110" s="2" t="inlineStr">
        <is>
          <t>03-31 14:55:25</t>
        </is>
      </c>
      <c r="C110" s="2" t="n">
        <v>0</v>
      </c>
      <c r="D110" s="2" t="n">
        <v>0</v>
      </c>
      <c r="E110" s="2" t="n">
        <v>10.8</v>
      </c>
      <c r="F110" s="2" t="n">
        <v>18</v>
      </c>
    </row>
    <row r="111">
      <c r="A111" s="2" t="n">
        <v>55</v>
      </c>
      <c r="B111" s="2" t="inlineStr">
        <is>
          <t>03-31 14:55:35</t>
        </is>
      </c>
      <c r="C111" s="2" t="n">
        <v>0</v>
      </c>
      <c r="D111" s="2" t="n">
        <v>5.1</v>
      </c>
      <c r="E111" s="2" t="n">
        <v>7.2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39.5</v>
      </c>
      <c r="D112" s="2" t="n">
        <v>0</v>
      </c>
      <c r="E112" s="2" t="n">
        <v>0</v>
      </c>
      <c r="F112" s="2" t="n">
        <v>32.40000000000001</v>
      </c>
    </row>
    <row r="113">
      <c r="A113" s="2" t="n">
        <v>57</v>
      </c>
      <c r="B113" s="2" t="inlineStr">
        <is>
          <t>03-31 14:55:55</t>
        </is>
      </c>
      <c r="C113" s="2" t="n">
        <v>0</v>
      </c>
      <c r="D113" s="2" t="n">
        <v>32.3</v>
      </c>
      <c r="E113" s="2" t="n">
        <v>43.1</v>
      </c>
      <c r="F113" s="2" t="n">
        <v>10.8</v>
      </c>
    </row>
    <row r="114">
      <c r="A114" s="2" t="n">
        <v>58</v>
      </c>
      <c r="B114" s="2" t="inlineStr">
        <is>
          <t>03-31 14:56:05</t>
        </is>
      </c>
      <c r="C114" s="2" t="n">
        <v>21.5</v>
      </c>
      <c r="D114" s="2" t="n">
        <v>0</v>
      </c>
      <c r="E114" s="2" t="n">
        <v>10.8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32.3</v>
      </c>
      <c r="D115" s="2" t="n">
        <v>0</v>
      </c>
      <c r="E115" s="2" t="n">
        <v>0</v>
      </c>
      <c r="F115" s="2" t="n">
        <v>4.7</v>
      </c>
    </row>
    <row r="116">
      <c r="A116" s="2" t="n">
        <v>60</v>
      </c>
      <c r="B116" s="2" t="inlineStr">
        <is>
          <t>03-31 14:56:25</t>
        </is>
      </c>
      <c r="C116" s="2" t="n">
        <v>0</v>
      </c>
      <c r="D116" s="2" t="n">
        <v>32.3</v>
      </c>
      <c r="E116" s="2" t="n">
        <v>53.8</v>
      </c>
      <c r="F116" s="2" t="n">
        <v>10.8</v>
      </c>
    </row>
    <row r="117">
      <c r="A117" s="2" t="n">
        <v>61</v>
      </c>
      <c r="B117" s="2" t="inlineStr">
        <is>
          <t>03-31 14:56:35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32.3</v>
      </c>
      <c r="D118" s="2" t="n">
        <v>32.3</v>
      </c>
      <c r="E118" s="2" t="n">
        <v>10.8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42.2</v>
      </c>
      <c r="D119" s="2" t="n">
        <v>9.6</v>
      </c>
      <c r="E119" s="2" t="n">
        <v>0</v>
      </c>
      <c r="F119" s="2" t="n">
        <v>10.8</v>
      </c>
    </row>
    <row r="120">
      <c r="A120" s="2" t="n">
        <v>64</v>
      </c>
      <c r="B120" s="2" t="inlineStr">
        <is>
          <t>03-31 14:57:05</t>
        </is>
      </c>
      <c r="C120" s="2" t="n">
        <v>10.8</v>
      </c>
      <c r="D120" s="2" t="n">
        <v>10.8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4.7</v>
      </c>
      <c r="D121" s="2" t="n">
        <v>0</v>
      </c>
      <c r="E121" s="2" t="n">
        <v>53.90000000000001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10.8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0</v>
      </c>
      <c r="D123" s="2" t="n">
        <v>43.1</v>
      </c>
      <c r="E123" s="2" t="n">
        <v>0</v>
      </c>
      <c r="F123" s="2" t="n">
        <v>9.6</v>
      </c>
    </row>
    <row r="124">
      <c r="A124" s="2" t="n">
        <v>68</v>
      </c>
      <c r="B124" s="2" t="inlineStr">
        <is>
          <t>03-31 14:57:45</t>
        </is>
      </c>
      <c r="C124" s="2" t="n">
        <v>0</v>
      </c>
      <c r="D124" s="2" t="n">
        <v>0</v>
      </c>
      <c r="E124" s="2" t="n">
        <v>43.1</v>
      </c>
      <c r="F124" s="2" t="n">
        <v>30.9</v>
      </c>
    </row>
    <row r="125">
      <c r="A125" s="2" t="n">
        <v>69</v>
      </c>
      <c r="B125" s="2" t="inlineStr">
        <is>
          <t>03-31 14:57:55</t>
        </is>
      </c>
      <c r="C125" s="2" t="n">
        <v>43.1</v>
      </c>
      <c r="D125" s="2" t="n">
        <v>0</v>
      </c>
      <c r="E125" s="2" t="n">
        <v>0</v>
      </c>
      <c r="F125" s="2" t="n">
        <v>5.9</v>
      </c>
    </row>
    <row r="126">
      <c r="A126" s="2" t="n">
        <v>70</v>
      </c>
      <c r="B126" s="2" t="inlineStr">
        <is>
          <t>03-31 14:58:05</t>
        </is>
      </c>
      <c r="C126" s="2" t="n">
        <v>0</v>
      </c>
      <c r="D126" s="2" t="n">
        <v>10.8</v>
      </c>
      <c r="E126" s="2" t="n">
        <v>0</v>
      </c>
      <c r="F126" s="2" t="n">
        <v>18</v>
      </c>
    </row>
    <row r="127">
      <c r="A127" s="2" t="n">
        <v>71</v>
      </c>
      <c r="B127" s="2" t="inlineStr">
        <is>
          <t>03-31 14:58:15</t>
        </is>
      </c>
      <c r="C127" s="2" t="n">
        <v>0</v>
      </c>
      <c r="D127" s="2" t="n">
        <v>32.3</v>
      </c>
      <c r="E127" s="2" t="n">
        <v>0</v>
      </c>
      <c r="F127" s="2" t="n">
        <v>10.8</v>
      </c>
    </row>
    <row r="128">
      <c r="A128" s="2" t="n">
        <v>72</v>
      </c>
      <c r="B128" s="2" t="inlineStr">
        <is>
          <t>03-31 14:58:25</t>
        </is>
      </c>
      <c r="C128" s="2" t="n">
        <v>21.5</v>
      </c>
      <c r="D128" s="2" t="n">
        <v>21.5</v>
      </c>
      <c r="E128" s="2" t="n">
        <v>43.1</v>
      </c>
      <c r="F128" s="2" t="n">
        <v>21.6</v>
      </c>
    </row>
    <row r="129">
      <c r="A129" s="2" t="n">
        <v>73</v>
      </c>
      <c r="B129" s="2" t="inlineStr">
        <is>
          <t>03-31 14:58:35</t>
        </is>
      </c>
      <c r="C129" s="2" t="n">
        <v>10.8</v>
      </c>
      <c r="D129" s="2" t="n">
        <v>0</v>
      </c>
      <c r="E129" s="2" t="n">
        <v>7.1</v>
      </c>
      <c r="F129" s="2" t="n">
        <v>0</v>
      </c>
    </row>
    <row r="130">
      <c r="A130" s="2" t="n">
        <v>74</v>
      </c>
      <c r="B130" s="2" t="inlineStr">
        <is>
          <t>03-31 14:58:45</t>
        </is>
      </c>
      <c r="C130" s="2" t="n">
        <v>0</v>
      </c>
      <c r="D130" s="2" t="n">
        <v>10.8</v>
      </c>
      <c r="E130" s="2" t="n">
        <v>0</v>
      </c>
      <c r="F130" s="2" t="n">
        <v>21.6</v>
      </c>
    </row>
    <row r="131">
      <c r="A131" s="2" t="n">
        <v>75</v>
      </c>
      <c r="B131" s="2" t="inlineStr">
        <is>
          <t>03-31 14:58:55</t>
        </is>
      </c>
      <c r="C131" s="2" t="n">
        <v>15.9</v>
      </c>
      <c r="D131" s="2" t="n">
        <v>0</v>
      </c>
      <c r="E131" s="2" t="n">
        <v>64.59999999999999</v>
      </c>
      <c r="F131" s="2" t="n">
        <v>21.3</v>
      </c>
    </row>
    <row r="132">
      <c r="A132" s="2" t="n">
        <v>76</v>
      </c>
      <c r="B132" s="2" t="inlineStr">
        <is>
          <t>03-31 14:59:05</t>
        </is>
      </c>
      <c r="C132" s="2" t="n">
        <v>0</v>
      </c>
      <c r="D132" s="2" t="n">
        <v>10.8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14:59:15</t>
        </is>
      </c>
      <c r="C133" s="2" t="n">
        <v>10.8</v>
      </c>
      <c r="D133" s="2" t="n">
        <v>10.8</v>
      </c>
      <c r="E133" s="2" t="n">
        <v>0</v>
      </c>
      <c r="F133" s="2" t="n">
        <v>21.6</v>
      </c>
    </row>
    <row r="134">
      <c r="A134" s="2" t="n">
        <v>78</v>
      </c>
      <c r="B134" s="2" t="inlineStr">
        <is>
          <t>03-31 14:59:25</t>
        </is>
      </c>
      <c r="C134" s="2" t="n">
        <v>10.8</v>
      </c>
      <c r="D134" s="2" t="n">
        <v>0</v>
      </c>
      <c r="E134" s="2" t="n">
        <v>0</v>
      </c>
      <c r="F134" s="2" t="n">
        <v>10.8</v>
      </c>
    </row>
    <row r="135">
      <c r="A135" s="2" t="n">
        <v>79</v>
      </c>
      <c r="B135" s="2" t="inlineStr">
        <is>
          <t>03-31 14:59:35</t>
        </is>
      </c>
      <c r="C135" s="2" t="n">
        <v>0</v>
      </c>
      <c r="D135" s="2" t="n">
        <v>0</v>
      </c>
      <c r="E135" s="2" t="n">
        <v>10.8</v>
      </c>
      <c r="F135" s="2" t="n">
        <v>0</v>
      </c>
    </row>
    <row r="136">
      <c r="A136" s="2" t="n">
        <v>80</v>
      </c>
      <c r="B136" s="2" t="inlineStr">
        <is>
          <t>03-31 14:59:45</t>
        </is>
      </c>
      <c r="C136" s="2" t="n">
        <v>0</v>
      </c>
      <c r="D136" s="2" t="n">
        <v>27.4</v>
      </c>
      <c r="E136" s="2" t="n">
        <v>21.5</v>
      </c>
      <c r="F136" s="2" t="n">
        <v>0</v>
      </c>
    </row>
    <row r="137">
      <c r="A137" s="2" t="n">
        <v>81</v>
      </c>
      <c r="B137" s="2" t="inlineStr">
        <is>
          <t>03-31 14:59:55</t>
        </is>
      </c>
      <c r="C137" s="2" t="n">
        <v>21.5</v>
      </c>
      <c r="D137" s="2" t="n">
        <v>0</v>
      </c>
      <c r="E137" s="2" t="n">
        <v>42.1</v>
      </c>
      <c r="F137" s="2" t="n">
        <v>32.3</v>
      </c>
    </row>
    <row r="138">
      <c r="A138" s="2" t="n">
        <v>82</v>
      </c>
      <c r="B138" s="2" t="inlineStr">
        <is>
          <t>03-31 15:00:05</t>
        </is>
      </c>
      <c r="C138" s="2" t="n">
        <v>0</v>
      </c>
      <c r="D138" s="2" t="n">
        <v>9.800000000000001</v>
      </c>
      <c r="E138" s="2" t="n">
        <v>0</v>
      </c>
      <c r="F138" s="2" t="n">
        <v>10.8</v>
      </c>
    </row>
    <row r="139">
      <c r="A139" s="2" t="n">
        <v>83</v>
      </c>
      <c r="B139" s="2" t="inlineStr">
        <is>
          <t>03-31 15:00:15</t>
        </is>
      </c>
      <c r="C139" s="2" t="n">
        <v>21.3</v>
      </c>
      <c r="D139" s="2" t="n">
        <v>10.5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15:00:35</t>
        </is>
      </c>
      <c r="C141" s="2" t="n">
        <v>0</v>
      </c>
      <c r="D141" s="2" t="n">
        <v>7.2</v>
      </c>
      <c r="E141" s="2" t="n">
        <v>40.4</v>
      </c>
      <c r="F141" s="2" t="n">
        <v>9.6</v>
      </c>
    </row>
    <row r="142">
      <c r="A142" s="2" t="n">
        <v>86</v>
      </c>
      <c r="B142" s="2" t="inlineStr">
        <is>
          <t>03-31 15:00:45</t>
        </is>
      </c>
      <c r="C142" s="2" t="n">
        <v>21.5</v>
      </c>
      <c r="D142" s="2" t="n">
        <v>13.2</v>
      </c>
      <c r="E142" s="2" t="n">
        <v>0</v>
      </c>
      <c r="F142" s="2" t="n">
        <v>32.3</v>
      </c>
    </row>
    <row r="143">
      <c r="A143" s="2" t="n">
        <v>87</v>
      </c>
      <c r="B143" s="2" t="inlineStr">
        <is>
          <t>03-31 15:00:55</t>
        </is>
      </c>
      <c r="C143" s="2" t="n">
        <v>0</v>
      </c>
      <c r="D143" s="2" t="n">
        <v>53.8</v>
      </c>
      <c r="E143" s="2" t="n">
        <v>0</v>
      </c>
      <c r="F143" s="2" t="n">
        <v>10.8</v>
      </c>
    </row>
    <row r="144">
      <c r="A144" s="2" t="n">
        <v>88</v>
      </c>
      <c r="B144" s="2" t="inlineStr">
        <is>
          <t>03-31 15:01:05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</v>
      </c>
      <c r="D145" s="2" t="n">
        <v>0</v>
      </c>
      <c r="E145" s="2" t="n">
        <v>5.1</v>
      </c>
      <c r="F145" s="2" t="n">
        <v>21.2</v>
      </c>
    </row>
    <row r="146">
      <c r="A146" s="2" t="n">
        <v>90</v>
      </c>
      <c r="B146" s="2" t="inlineStr">
        <is>
          <t>03-31 15:01:25</t>
        </is>
      </c>
      <c r="C146" s="2" t="n">
        <v>0</v>
      </c>
      <c r="D146" s="2" t="n">
        <v>21.6</v>
      </c>
      <c r="E146" s="2" t="n">
        <v>10.8</v>
      </c>
      <c r="F146" s="2" t="n">
        <v>10.8</v>
      </c>
    </row>
    <row r="147">
      <c r="A147" s="2" t="n">
        <v>91</v>
      </c>
      <c r="B147" s="2" t="inlineStr">
        <is>
          <t>03-31 15:01:35</t>
        </is>
      </c>
      <c r="C147" s="2" t="n">
        <v>21.5</v>
      </c>
      <c r="D147" s="2" t="n">
        <v>18.8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15:01:45</t>
        </is>
      </c>
      <c r="C148" s="2" t="n">
        <v>14.6</v>
      </c>
      <c r="D148" s="2" t="n">
        <v>0</v>
      </c>
      <c r="E148" s="2" t="n">
        <v>47.7</v>
      </c>
      <c r="F148" s="2" t="n">
        <v>32.3</v>
      </c>
    </row>
    <row r="149">
      <c r="A149" s="2" t="n">
        <v>93</v>
      </c>
      <c r="B149" s="2" t="inlineStr">
        <is>
          <t>03-31 15:01:55</t>
        </is>
      </c>
      <c r="C149" s="2" t="n">
        <v>0</v>
      </c>
      <c r="D149" s="2" t="n">
        <v>8</v>
      </c>
      <c r="E149" s="2" t="n">
        <v>8</v>
      </c>
      <c r="F149" s="2" t="n">
        <v>10.8</v>
      </c>
    </row>
    <row r="150">
      <c r="A150" s="2" t="n">
        <v>94</v>
      </c>
      <c r="B150" s="2" t="inlineStr">
        <is>
          <t>03-31 15:02:05</t>
        </is>
      </c>
      <c r="C150" s="2" t="n">
        <v>0</v>
      </c>
      <c r="D150" s="2" t="n">
        <v>6.7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15:02:15</t>
        </is>
      </c>
      <c r="C151" s="2" t="n">
        <v>43.09999999999999</v>
      </c>
      <c r="D151" s="2" t="n">
        <v>0</v>
      </c>
      <c r="E151" s="2" t="n">
        <v>43.09999999999999</v>
      </c>
      <c r="F151" s="2" t="n">
        <v>32</v>
      </c>
    </row>
    <row r="152">
      <c r="A152" s="2" t="n">
        <v>96</v>
      </c>
      <c r="B152" s="2" t="inlineStr">
        <is>
          <t>03-31 15:02:25</t>
        </is>
      </c>
      <c r="C152" s="2" t="n">
        <v>0</v>
      </c>
      <c r="D152" s="2" t="n">
        <v>32.3</v>
      </c>
      <c r="E152" s="2" t="n">
        <v>0</v>
      </c>
      <c r="F152" s="2" t="n">
        <v>21.6</v>
      </c>
    </row>
    <row r="153">
      <c r="A153" s="2" t="n">
        <v>97</v>
      </c>
      <c r="B153" s="2" t="inlineStr">
        <is>
          <t>03-31 15:02:35</t>
        </is>
      </c>
      <c r="C153" s="2" t="n">
        <v>0</v>
      </c>
      <c r="D153" s="2" t="n">
        <v>43.1</v>
      </c>
      <c r="E153" s="2" t="n">
        <v>43.1</v>
      </c>
      <c r="F153" s="2" t="n">
        <v>6.7</v>
      </c>
    </row>
    <row r="154">
      <c r="A154" s="2" t="n">
        <v>98</v>
      </c>
      <c r="B154" s="2" t="inlineStr">
        <is>
          <t>03-31 15:02:45</t>
        </is>
      </c>
      <c r="C154" s="2" t="n">
        <v>15.8</v>
      </c>
      <c r="D154" s="2" t="n">
        <v>3.8</v>
      </c>
      <c r="E154" s="2" t="n">
        <v>0</v>
      </c>
      <c r="F154" s="2" t="n">
        <v>32.3</v>
      </c>
    </row>
    <row r="155">
      <c r="A155" s="2" t="n">
        <v>99</v>
      </c>
      <c r="B155" s="2" t="inlineStr">
        <is>
          <t>03-31 15:02:55</t>
        </is>
      </c>
      <c r="C155" s="2" t="n">
        <v>41.9</v>
      </c>
      <c r="D155" s="2" t="n">
        <v>0</v>
      </c>
      <c r="E155" s="2" t="n">
        <v>0</v>
      </c>
      <c r="F155" s="2" t="n">
        <v>16.7</v>
      </c>
    </row>
    <row r="156">
      <c r="A156" s="2" t="n">
        <v>100</v>
      </c>
      <c r="B156" s="2" t="inlineStr">
        <is>
          <t>03-31 15:03:05</t>
        </is>
      </c>
      <c r="C156" s="2" t="n">
        <v>10.8</v>
      </c>
      <c r="D156" s="2" t="n">
        <v>7.5</v>
      </c>
      <c r="E156" s="2" t="n">
        <v>9.300000000000001</v>
      </c>
      <c r="F156" s="2" t="n">
        <v>6.9</v>
      </c>
    </row>
    <row r="157">
      <c r="A157" s="2" t="n">
        <v>101</v>
      </c>
      <c r="B157" s="2" t="inlineStr">
        <is>
          <t>03-31 15:03:15</t>
        </is>
      </c>
      <c r="C157" s="2" t="n">
        <v>0</v>
      </c>
      <c r="D157" s="2" t="n">
        <v>10.8</v>
      </c>
      <c r="E157" s="2" t="n">
        <v>0</v>
      </c>
      <c r="F157" s="2" t="n">
        <v>10.8</v>
      </c>
    </row>
    <row r="158">
      <c r="A158" s="2" t="n">
        <v>102</v>
      </c>
      <c r="B158" s="2" t="inlineStr">
        <is>
          <t>03-31 15:03:25</t>
        </is>
      </c>
      <c r="C158" s="2" t="n">
        <v>0</v>
      </c>
      <c r="D158" s="2" t="n">
        <v>32.3</v>
      </c>
      <c r="E158" s="2" t="n">
        <v>0</v>
      </c>
      <c r="F158" s="2" t="n">
        <v>10.8</v>
      </c>
    </row>
    <row r="159">
      <c r="A159" s="2" t="n">
        <v>103</v>
      </c>
      <c r="B159" s="2" t="inlineStr">
        <is>
          <t>03-31 15:03:45</t>
        </is>
      </c>
      <c r="C159" s="2" t="n">
        <v>32.3</v>
      </c>
      <c r="D159" s="2" t="n">
        <v>32.3</v>
      </c>
      <c r="E159" s="2" t="n">
        <v>53.90000000000001</v>
      </c>
      <c r="F159" s="2" t="n">
        <v>0</v>
      </c>
    </row>
    <row r="160">
      <c r="A160" s="2" t="n">
        <v>104</v>
      </c>
      <c r="B160" s="2" t="inlineStr">
        <is>
          <t>03-31 15:03:55</t>
        </is>
      </c>
      <c r="C160" s="2" t="n">
        <v>10.8</v>
      </c>
      <c r="D160" s="2" t="n">
        <v>6.8</v>
      </c>
      <c r="E160" s="2" t="n">
        <v>0</v>
      </c>
      <c r="F160" s="2" t="n">
        <v>19.8</v>
      </c>
    </row>
    <row r="161">
      <c r="A161" s="2" t="n">
        <v>105</v>
      </c>
      <c r="B161" s="2" t="inlineStr">
        <is>
          <t>03-31 15:04:05</t>
        </is>
      </c>
      <c r="C161" s="2" t="n">
        <v>5.9</v>
      </c>
      <c r="D161" s="2" t="n">
        <v>0</v>
      </c>
      <c r="E161" s="2" t="n">
        <v>0</v>
      </c>
      <c r="F161" s="2" t="n">
        <v>8</v>
      </c>
    </row>
    <row r="162">
      <c r="A162" s="2" t="n">
        <v>106</v>
      </c>
      <c r="B162" s="2" t="inlineStr">
        <is>
          <t>03-31 15:04:15</t>
        </is>
      </c>
      <c r="C162" s="2" t="n">
        <v>0</v>
      </c>
      <c r="D162" s="2" t="n">
        <v>0</v>
      </c>
      <c r="E162" s="2" t="n">
        <v>32.3</v>
      </c>
      <c r="F162" s="2" t="n">
        <v>0</v>
      </c>
    </row>
    <row r="163">
      <c r="A163" s="2" t="n">
        <v>107</v>
      </c>
      <c r="B163" s="2" t="inlineStr">
        <is>
          <t>03-31 15:04:25</t>
        </is>
      </c>
      <c r="C163" s="2" t="n">
        <v>17.3</v>
      </c>
      <c r="D163" s="2" t="n">
        <v>0</v>
      </c>
      <c r="E163" s="2" t="n">
        <v>0</v>
      </c>
      <c r="F163" s="2" t="n">
        <v>14.9</v>
      </c>
    </row>
    <row r="164">
      <c r="A164" s="2" t="n">
        <v>108</v>
      </c>
      <c r="B164" s="2" t="inlineStr">
        <is>
          <t>03-31 15:04:35</t>
        </is>
      </c>
      <c r="C164" s="2" t="n">
        <v>21.5</v>
      </c>
      <c r="D164" s="2" t="n">
        <v>0</v>
      </c>
      <c r="E164" s="2" t="n">
        <v>21.5</v>
      </c>
      <c r="F164" s="2" t="n">
        <v>0</v>
      </c>
    </row>
    <row r="165">
      <c r="A165" s="2" t="n">
        <v>109</v>
      </c>
      <c r="B165" s="2" t="inlineStr">
        <is>
          <t>03-31 15:04:45</t>
        </is>
      </c>
      <c r="C165" s="2" t="n">
        <v>0</v>
      </c>
      <c r="D165" s="2" t="n">
        <v>10.8</v>
      </c>
      <c r="E165" s="2" t="n">
        <v>0</v>
      </c>
      <c r="F165" s="2" t="n">
        <v>32.3</v>
      </c>
    </row>
    <row r="166">
      <c r="A166" s="2" t="n">
        <v>110</v>
      </c>
      <c r="B166" s="2" t="inlineStr">
        <is>
          <t>03-31 15:04:55</t>
        </is>
      </c>
      <c r="C166" s="2" t="n">
        <v>0</v>
      </c>
      <c r="D166" s="2" t="n">
        <v>0</v>
      </c>
      <c r="E166" s="2" t="n">
        <v>53.8</v>
      </c>
      <c r="F166" s="2" t="n">
        <v>10.8</v>
      </c>
    </row>
    <row r="167">
      <c r="A167" s="2" t="n">
        <v>111</v>
      </c>
      <c r="B167" s="2" t="inlineStr">
        <is>
          <t>03-31 15:05:05</t>
        </is>
      </c>
      <c r="C167" s="2" t="n">
        <v>0</v>
      </c>
      <c r="D167" s="2" t="n">
        <v>32.3</v>
      </c>
      <c r="E167" s="2" t="n">
        <v>10.8</v>
      </c>
      <c r="F167" s="2" t="n">
        <v>0</v>
      </c>
    </row>
    <row r="168">
      <c r="A168" s="2" t="n">
        <v>112</v>
      </c>
      <c r="B168" s="2" t="inlineStr">
        <is>
          <t>03-31 15:05:15</t>
        </is>
      </c>
      <c r="C168" s="2" t="n">
        <v>0</v>
      </c>
      <c r="D168" s="2" t="n">
        <v>9.6</v>
      </c>
      <c r="E168" s="2" t="n">
        <v>0</v>
      </c>
      <c r="F168" s="2" t="n">
        <v>31.9</v>
      </c>
    </row>
    <row r="169">
      <c r="A169" s="2" t="n">
        <v>113</v>
      </c>
      <c r="B169" s="2" t="inlineStr">
        <is>
          <t>03-31 15:05:25</t>
        </is>
      </c>
      <c r="C169" s="2" t="n">
        <v>0</v>
      </c>
      <c r="D169" s="2" t="n">
        <v>10.8</v>
      </c>
      <c r="E169" s="2" t="n">
        <v>21.5</v>
      </c>
      <c r="F169" s="2" t="n">
        <v>10.8</v>
      </c>
    </row>
    <row r="170">
      <c r="A170" s="2" t="n">
        <v>114</v>
      </c>
      <c r="B170" s="2" t="inlineStr">
        <is>
          <t>03-31 15:05:35</t>
        </is>
      </c>
      <c r="C170" s="2" t="n">
        <v>21.5</v>
      </c>
      <c r="D170" s="2" t="n">
        <v>0</v>
      </c>
      <c r="E170" s="2" t="n">
        <v>21.5</v>
      </c>
      <c r="F170" s="2" t="n">
        <v>0</v>
      </c>
    </row>
    <row r="171">
      <c r="A171" s="2" t="n">
        <v>115</v>
      </c>
      <c r="B171" s="2" t="inlineStr">
        <is>
          <t>03-31 15:05:45</t>
        </is>
      </c>
      <c r="C171" s="2" t="n">
        <v>10.8</v>
      </c>
      <c r="D171" s="2" t="n">
        <v>0</v>
      </c>
      <c r="E171" s="2" t="n">
        <v>32.3</v>
      </c>
      <c r="F171" s="2" t="n">
        <v>10.8</v>
      </c>
    </row>
    <row r="172">
      <c r="A172" s="2" t="n">
        <v>116</v>
      </c>
      <c r="B172" s="2" t="inlineStr">
        <is>
          <t>03-31 15:05:55</t>
        </is>
      </c>
      <c r="C172" s="2" t="n">
        <v>8</v>
      </c>
      <c r="D172" s="2" t="n">
        <v>32.3</v>
      </c>
      <c r="E172" s="2" t="n">
        <v>0</v>
      </c>
      <c r="F172" s="2" t="n">
        <v>10.8</v>
      </c>
    </row>
    <row r="173">
      <c r="A173" s="2" t="n">
        <v>117</v>
      </c>
      <c r="B173" s="2" t="inlineStr">
        <is>
          <t>03-31 15:06:05</t>
        </is>
      </c>
      <c r="C173" s="2" t="n">
        <v>10.8</v>
      </c>
      <c r="D173" s="2" t="n">
        <v>21.5</v>
      </c>
      <c r="E173" s="2" t="n">
        <v>6.7</v>
      </c>
      <c r="F173" s="2" t="n">
        <v>16.9</v>
      </c>
    </row>
    <row r="174">
      <c r="A174" s="2" t="n">
        <v>118</v>
      </c>
      <c r="B174" s="2" t="inlineStr">
        <is>
          <t>03-31 15:06:15</t>
        </is>
      </c>
      <c r="C174" s="2" t="n">
        <v>0</v>
      </c>
      <c r="D174" s="2" t="n">
        <v>0</v>
      </c>
      <c r="E174" s="2" t="n">
        <v>5.3</v>
      </c>
      <c r="F174" s="2" t="n">
        <v>10.8</v>
      </c>
    </row>
    <row r="175">
      <c r="A175" s="2" t="n">
        <v>119</v>
      </c>
      <c r="B175" s="2" t="inlineStr">
        <is>
          <t>03-31 15:06:25</t>
        </is>
      </c>
      <c r="C175" s="2" t="n">
        <v>0</v>
      </c>
      <c r="D175" s="2" t="n">
        <v>53.8</v>
      </c>
      <c r="E175" s="2" t="n">
        <v>43.1</v>
      </c>
      <c r="F175" s="2" t="n">
        <v>0</v>
      </c>
    </row>
    <row r="176">
      <c r="A176" s="2" t="n">
        <v>120</v>
      </c>
      <c r="B176" s="2" t="inlineStr">
        <is>
          <t>03-31 15:06:35</t>
        </is>
      </c>
      <c r="C176" s="2" t="n">
        <v>10.8</v>
      </c>
      <c r="D176" s="2" t="n">
        <v>6.5</v>
      </c>
      <c r="E176" s="2" t="n">
        <v>21.5</v>
      </c>
      <c r="F176" s="2" t="n">
        <v>21.6</v>
      </c>
    </row>
    <row r="177">
      <c r="A177" s="2" t="n">
        <v>121</v>
      </c>
      <c r="B177" s="2" t="inlineStr">
        <is>
          <t>03-31 15:06:45</t>
        </is>
      </c>
      <c r="C177" s="2" t="n">
        <v>0</v>
      </c>
      <c r="D177" s="2" t="n">
        <v>0</v>
      </c>
      <c r="E177" s="2" t="n">
        <v>0</v>
      </c>
      <c r="F177" s="2" t="n">
        <v>10.8</v>
      </c>
    </row>
    <row r="178">
      <c r="A178" s="2" t="n">
        <v>122</v>
      </c>
      <c r="B178" s="2" t="inlineStr">
        <is>
          <t>03-31 15:06:55</t>
        </is>
      </c>
      <c r="C178" s="2" t="n">
        <v>21.6</v>
      </c>
      <c r="D178" s="2" t="n">
        <v>0</v>
      </c>
      <c r="E178" s="2" t="n">
        <v>5.3</v>
      </c>
      <c r="F178" s="2" t="n">
        <v>10.8</v>
      </c>
    </row>
    <row r="179">
      <c r="A179" s="2" t="n">
        <v>123</v>
      </c>
      <c r="B179" s="2" t="inlineStr">
        <is>
          <t>03-31 15:07:05</t>
        </is>
      </c>
      <c r="C179" s="2" t="n">
        <v>10.8</v>
      </c>
      <c r="D179" s="2" t="n">
        <v>0</v>
      </c>
      <c r="E179" s="2" t="n">
        <v>0</v>
      </c>
      <c r="F179" s="2" t="n">
        <v>10.8</v>
      </c>
    </row>
    <row r="180">
      <c r="A180" s="2" t="n">
        <v>124</v>
      </c>
      <c r="B180" s="2" t="inlineStr">
        <is>
          <t>03-31 15:07:15</t>
        </is>
      </c>
      <c r="C180" s="2" t="n">
        <v>18.4</v>
      </c>
      <c r="D180" s="2" t="n">
        <v>0</v>
      </c>
      <c r="E180" s="2" t="n">
        <v>0</v>
      </c>
      <c r="F180" s="2" t="n">
        <v>10.8</v>
      </c>
    </row>
    <row r="181">
      <c r="A181" s="2" t="n">
        <v>125</v>
      </c>
      <c r="B181" s="2" t="inlineStr">
        <is>
          <t>03-31 15:07:25</t>
        </is>
      </c>
      <c r="C181" s="2" t="n">
        <v>9.9</v>
      </c>
      <c r="D181" s="2" t="n">
        <v>0</v>
      </c>
      <c r="E181" s="2" t="n">
        <v>10.6</v>
      </c>
      <c r="F181" s="2" t="n">
        <v>21.6</v>
      </c>
    </row>
    <row r="182">
      <c r="A182" s="2" t="n">
        <v>126</v>
      </c>
      <c r="B182" s="2" t="inlineStr">
        <is>
          <t>03-31 15:07:35</t>
        </is>
      </c>
      <c r="C182" s="2" t="n">
        <v>18.2</v>
      </c>
      <c r="D182" s="2" t="n">
        <v>0</v>
      </c>
      <c r="E182" s="2" t="n">
        <v>43.1</v>
      </c>
      <c r="F182" s="2" t="n">
        <v>10.3</v>
      </c>
    </row>
    <row r="183">
      <c r="A183" s="2" t="n">
        <v>127</v>
      </c>
      <c r="B183" s="2" t="inlineStr">
        <is>
          <t>03-31 15:07:45</t>
        </is>
      </c>
      <c r="C183" s="2" t="n">
        <v>10.8</v>
      </c>
      <c r="D183" s="2" t="n">
        <v>0</v>
      </c>
      <c r="E183" s="2" t="n">
        <v>0</v>
      </c>
      <c r="F183" s="2" t="n">
        <v>10.8</v>
      </c>
    </row>
    <row r="184">
      <c r="A184" s="2" t="n">
        <v>128</v>
      </c>
      <c r="B184" s="2" t="inlineStr">
        <is>
          <t>03-31 15:07:55</t>
        </is>
      </c>
      <c r="C184" s="2" t="n">
        <v>15.4</v>
      </c>
      <c r="D184" s="2" t="n">
        <v>43.1</v>
      </c>
      <c r="E184" s="2" t="n">
        <v>0</v>
      </c>
      <c r="F184" s="2" t="n">
        <v>10.8</v>
      </c>
    </row>
    <row r="185">
      <c r="A185" s="2" t="n">
        <v>129</v>
      </c>
      <c r="B185" s="2" t="inlineStr">
        <is>
          <t>03-31 15:08:05</t>
        </is>
      </c>
      <c r="C185" s="2" t="n">
        <v>10.8</v>
      </c>
      <c r="D185" s="2" t="n">
        <v>0</v>
      </c>
      <c r="E185" s="2" t="n">
        <v>10.8</v>
      </c>
      <c r="F185" s="2" t="n">
        <v>6.9</v>
      </c>
    </row>
    <row r="186">
      <c r="A186" s="2" t="n">
        <v>130</v>
      </c>
      <c r="B186" s="2" t="inlineStr">
        <is>
          <t>03-31 15:08:15</t>
        </is>
      </c>
      <c r="C186" s="2" t="n">
        <v>0</v>
      </c>
      <c r="D186" s="2" t="n">
        <v>0</v>
      </c>
      <c r="E186" s="2" t="n">
        <v>32.3</v>
      </c>
      <c r="F186" s="2" t="n">
        <v>0</v>
      </c>
    </row>
    <row r="187">
      <c r="A187" s="2" t="n">
        <v>131</v>
      </c>
      <c r="B187" s="2" t="inlineStr">
        <is>
          <t>03-31 15:08:25</t>
        </is>
      </c>
      <c r="C187" s="2" t="n">
        <v>10.8</v>
      </c>
      <c r="D187" s="2" t="n">
        <v>53.90000000000001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15:08:35</t>
        </is>
      </c>
      <c r="C188" s="2" t="n">
        <v>21.6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15:08:45</t>
        </is>
      </c>
      <c r="C189" s="2" t="n">
        <v>0</v>
      </c>
      <c r="D189" s="2" t="n">
        <v>0</v>
      </c>
      <c r="E189" s="2" t="n">
        <v>12.9</v>
      </c>
      <c r="F189" s="2" t="n">
        <v>0</v>
      </c>
    </row>
    <row r="190">
      <c r="A190" s="2" t="n">
        <v>134</v>
      </c>
      <c r="B190" s="2" t="inlineStr">
        <is>
          <t>03-31 15:08:55</t>
        </is>
      </c>
      <c r="C190" s="2" t="n">
        <v>0</v>
      </c>
      <c r="D190" s="2" t="n">
        <v>0</v>
      </c>
      <c r="E190" s="2" t="n">
        <v>0</v>
      </c>
      <c r="F190" s="2" t="n">
        <v>10.8</v>
      </c>
    </row>
    <row r="191">
      <c r="A191" s="2" t="n">
        <v>135</v>
      </c>
      <c r="B191" s="2" t="inlineStr">
        <is>
          <t>03-31 15:09:15</t>
        </is>
      </c>
      <c r="C191" s="2" t="n">
        <v>32.3</v>
      </c>
      <c r="D191" s="2" t="n">
        <v>7.6</v>
      </c>
      <c r="E191" s="2" t="n">
        <v>53.8</v>
      </c>
      <c r="F191" s="2" t="n">
        <v>21.6</v>
      </c>
    </row>
    <row r="192">
      <c r="A192" s="2" t="n">
        <v>136</v>
      </c>
      <c r="B192" s="2" t="inlineStr">
        <is>
          <t>03-31 15:09:25</t>
        </is>
      </c>
      <c r="C192" s="2" t="n">
        <v>0</v>
      </c>
      <c r="D192" s="2" t="n">
        <v>43.1</v>
      </c>
      <c r="E192" s="2" t="n">
        <v>43.1</v>
      </c>
      <c r="F192" s="2" t="n">
        <v>7.5</v>
      </c>
    </row>
    <row r="193">
      <c r="A193" s="2" t="n">
        <v>137</v>
      </c>
      <c r="B193" s="2" t="inlineStr">
        <is>
          <t>03-31 15:09:35</t>
        </is>
      </c>
      <c r="C193" s="2" t="n">
        <v>10.8</v>
      </c>
      <c r="D193" s="2" t="n">
        <v>10.8</v>
      </c>
      <c r="E193" s="2" t="n">
        <v>0</v>
      </c>
      <c r="F193" s="2" t="n">
        <v>32.3</v>
      </c>
    </row>
    <row r="194">
      <c r="A194" s="2" t="n">
        <v>138</v>
      </c>
      <c r="B194" s="2" t="inlineStr">
        <is>
          <t>03-31 15:09:45</t>
        </is>
      </c>
      <c r="C194" s="2" t="n">
        <v>0</v>
      </c>
      <c r="D194" s="2" t="n">
        <v>0</v>
      </c>
      <c r="E194" s="2" t="n">
        <v>0</v>
      </c>
      <c r="F194" s="2" t="n">
        <v>30</v>
      </c>
    </row>
    <row r="195">
      <c r="A195" s="2" t="n">
        <v>139</v>
      </c>
      <c r="B195" s="2" t="inlineStr">
        <is>
          <t>03-31 15:09:55</t>
        </is>
      </c>
      <c r="C195" s="2" t="n">
        <v>42.7</v>
      </c>
      <c r="D195" s="2" t="n">
        <v>6.1</v>
      </c>
      <c r="E195" s="2" t="n">
        <v>0</v>
      </c>
      <c r="F195" s="2" t="n">
        <v>10.8</v>
      </c>
    </row>
    <row r="196">
      <c r="A196" s="2" t="n">
        <v>140</v>
      </c>
      <c r="B196" s="2" t="inlineStr">
        <is>
          <t>03-31 15:10:05</t>
        </is>
      </c>
      <c r="C196" s="2" t="n">
        <v>10.8</v>
      </c>
      <c r="D196" s="2" t="n">
        <v>0</v>
      </c>
      <c r="E196" s="2" t="n">
        <v>10.8</v>
      </c>
      <c r="F196" s="2" t="n">
        <v>21.6</v>
      </c>
    </row>
    <row r="197">
      <c r="A197" s="2" t="n">
        <v>141</v>
      </c>
      <c r="B197" s="2" t="inlineStr">
        <is>
          <t>03-31 15:10:15</t>
        </is>
      </c>
      <c r="C197" s="2" t="n">
        <v>0</v>
      </c>
      <c r="D197" s="2" t="n">
        <v>43.1</v>
      </c>
      <c r="E197" s="2" t="n">
        <v>0</v>
      </c>
      <c r="F197" s="2" t="n">
        <v>21.6</v>
      </c>
    </row>
    <row r="198">
      <c r="A198" s="2" t="n">
        <v>142</v>
      </c>
      <c r="B198" s="2" t="inlineStr">
        <is>
          <t>03-31 15:10:25</t>
        </is>
      </c>
      <c r="C198" s="2" t="n">
        <v>8.4</v>
      </c>
      <c r="D198" s="2" t="n">
        <v>0</v>
      </c>
      <c r="E198" s="2" t="n">
        <v>10.8</v>
      </c>
      <c r="F198" s="2" t="n">
        <v>0</v>
      </c>
    </row>
    <row r="199">
      <c r="A199" s="2" t="n">
        <v>143</v>
      </c>
      <c r="B199" s="2" t="inlineStr">
        <is>
          <t>03-31 15:10:35</t>
        </is>
      </c>
      <c r="C199" s="2" t="n">
        <v>6.9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15:10:45</t>
        </is>
      </c>
      <c r="C200" s="2" t="n">
        <v>21.5</v>
      </c>
      <c r="D200" s="2" t="n">
        <v>21.5</v>
      </c>
      <c r="E200" s="2" t="n">
        <v>0</v>
      </c>
      <c r="F200" s="2" t="n">
        <v>9.4</v>
      </c>
    </row>
    <row r="201">
      <c r="A201" s="2" t="n">
        <v>145</v>
      </c>
      <c r="B201" s="2" t="inlineStr">
        <is>
          <t>03-31 15:10:55</t>
        </is>
      </c>
      <c r="C201" s="2" t="n">
        <v>0</v>
      </c>
      <c r="D201" s="2" t="n">
        <v>0</v>
      </c>
      <c r="E201" s="2" t="n">
        <v>0</v>
      </c>
      <c r="F201" s="2" t="n">
        <v>10.8</v>
      </c>
    </row>
    <row r="202">
      <c r="A202" s="2" t="n">
        <v>146</v>
      </c>
      <c r="B202" s="2" t="inlineStr">
        <is>
          <t>03-31 15:11:05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15:11:15</t>
        </is>
      </c>
      <c r="C203" s="2" t="n">
        <v>29.9</v>
      </c>
      <c r="D203" s="2" t="n">
        <v>0</v>
      </c>
      <c r="E203" s="2" t="n">
        <v>0</v>
      </c>
      <c r="F203" s="2" t="n">
        <v>8.4</v>
      </c>
    </row>
    <row r="204">
      <c r="A204" s="2" t="n">
        <v>148</v>
      </c>
      <c r="B204" s="2" t="inlineStr">
        <is>
          <t>03-31 15:11:25</t>
        </is>
      </c>
      <c r="C204" s="2" t="n">
        <v>18.2</v>
      </c>
      <c r="D204" s="2" t="n">
        <v>10.8</v>
      </c>
      <c r="E204" s="2" t="n">
        <v>43.09999999999999</v>
      </c>
      <c r="F204" s="2" t="n">
        <v>10.8</v>
      </c>
    </row>
    <row r="205">
      <c r="A205" s="2" t="n">
        <v>149</v>
      </c>
      <c r="B205" s="2" t="inlineStr">
        <is>
          <t>03-31 15:11:35</t>
        </is>
      </c>
      <c r="C205" s="2" t="n">
        <v>0</v>
      </c>
      <c r="D205" s="2" t="n">
        <v>10.8</v>
      </c>
      <c r="E205" s="2" t="n">
        <v>0</v>
      </c>
      <c r="F205" s="2" t="n">
        <v>15</v>
      </c>
    </row>
    <row r="206">
      <c r="A206" s="2" t="n">
        <v>150</v>
      </c>
      <c r="B206" s="2" t="inlineStr">
        <is>
          <t>03-31 15:11:45</t>
        </is>
      </c>
      <c r="C206" s="2" t="n">
        <v>10.8</v>
      </c>
      <c r="D206" s="2" t="n">
        <v>4.5</v>
      </c>
      <c r="E206" s="2" t="n">
        <v>0</v>
      </c>
      <c r="F206" s="2" t="n">
        <v>21.6</v>
      </c>
    </row>
    <row r="207">
      <c r="A207" s="2" t="n">
        <v>151</v>
      </c>
      <c r="B207" s="2" t="inlineStr">
        <is>
          <t>03-31 15:11:55</t>
        </is>
      </c>
      <c r="C207" s="2" t="n">
        <v>0</v>
      </c>
      <c r="D207" s="2" t="n">
        <v>0</v>
      </c>
      <c r="E207" s="2" t="n">
        <v>0</v>
      </c>
      <c r="F207" s="2" t="n">
        <v>10.8</v>
      </c>
    </row>
    <row r="208">
      <c r="A208" s="2" t="n">
        <v>152</v>
      </c>
      <c r="B208" s="2" t="inlineStr">
        <is>
          <t>03-31 15:12:05</t>
        </is>
      </c>
      <c r="C208" s="2" t="n">
        <v>21.5</v>
      </c>
      <c r="D208" s="2" t="n">
        <v>53.90000000000001</v>
      </c>
      <c r="E208" s="2" t="n">
        <v>0</v>
      </c>
      <c r="F208" s="2" t="n">
        <v>10.8</v>
      </c>
    </row>
    <row r="209">
      <c r="A209" s="2" t="n">
        <v>153</v>
      </c>
      <c r="B209" s="2" t="inlineStr">
        <is>
          <t>03-31 15:12:15</t>
        </is>
      </c>
      <c r="C209" s="2" t="n">
        <v>10.3</v>
      </c>
      <c r="D209" s="2" t="n">
        <v>10.3</v>
      </c>
      <c r="E209" s="2" t="n">
        <v>0</v>
      </c>
      <c r="F209" s="2" t="n">
        <v>10.8</v>
      </c>
    </row>
    <row r="210">
      <c r="A210" s="2" t="n">
        <v>154</v>
      </c>
      <c r="B210" s="2" t="inlineStr">
        <is>
          <t>03-31 15:12:25</t>
        </is>
      </c>
      <c r="C210" s="2" t="n">
        <v>30.9</v>
      </c>
      <c r="D210" s="2" t="n">
        <v>0</v>
      </c>
      <c r="E210" s="2" t="n">
        <v>0</v>
      </c>
      <c r="F210" s="2" t="n">
        <v>0</v>
      </c>
    </row>
    <row r="211">
      <c r="A211" s="2" t="n">
        <v>155</v>
      </c>
      <c r="B211" s="2" t="inlineStr">
        <is>
          <t>03-31 15:12:35</t>
        </is>
      </c>
      <c r="C211" s="2" t="n">
        <v>0</v>
      </c>
      <c r="D211" s="2" t="n">
        <v>0</v>
      </c>
      <c r="E211" s="2" t="n">
        <v>10.8</v>
      </c>
      <c r="F211" s="2" t="n">
        <v>0</v>
      </c>
    </row>
    <row r="212">
      <c r="A212" s="2" t="n">
        <v>156</v>
      </c>
      <c r="B212" s="2" t="inlineStr">
        <is>
          <t>03-31 15:12:45</t>
        </is>
      </c>
      <c r="C212" s="2" t="n">
        <v>0</v>
      </c>
      <c r="D212" s="2" t="n">
        <v>10.8</v>
      </c>
      <c r="E212" s="2" t="n">
        <v>9.9</v>
      </c>
      <c r="F212" s="2" t="n">
        <v>10.8</v>
      </c>
    </row>
    <row r="213">
      <c r="A213" s="2" t="n">
        <v>157</v>
      </c>
      <c r="B213" s="2" t="inlineStr">
        <is>
          <t>03-31 15:13:05</t>
        </is>
      </c>
      <c r="C213" s="2" t="n">
        <v>10.8</v>
      </c>
      <c r="D213" s="2" t="n">
        <v>0</v>
      </c>
      <c r="E213" s="2" t="n">
        <v>0</v>
      </c>
      <c r="F213" s="2" t="n">
        <v>10.8</v>
      </c>
    </row>
    <row r="214">
      <c r="A214" s="2" t="n">
        <v>158</v>
      </c>
      <c r="B214" s="2" t="inlineStr">
        <is>
          <t>03-31 15:13:15</t>
        </is>
      </c>
      <c r="C214" s="2" t="n">
        <v>0</v>
      </c>
      <c r="D214" s="2" t="n">
        <v>21.5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15:13:25</t>
        </is>
      </c>
      <c r="C215" s="2" t="n">
        <v>0</v>
      </c>
      <c r="D215" s="2" t="n">
        <v>21.5</v>
      </c>
      <c r="E215" s="2" t="n">
        <v>10.8</v>
      </c>
      <c r="F215" s="2" t="n">
        <v>10.8</v>
      </c>
    </row>
    <row r="216">
      <c r="A216" s="2" t="n">
        <v>160</v>
      </c>
      <c r="B216" s="2" t="inlineStr">
        <is>
          <t>03-31 15:13:35</t>
        </is>
      </c>
      <c r="C216" s="2" t="n">
        <v>0</v>
      </c>
      <c r="D216" s="2" t="n">
        <v>0</v>
      </c>
      <c r="E216" s="2" t="n">
        <v>7</v>
      </c>
      <c r="F216" s="2" t="n">
        <v>0</v>
      </c>
    </row>
    <row r="217">
      <c r="A217" s="2" t="n">
        <v>161</v>
      </c>
      <c r="B217" s="2" t="inlineStr">
        <is>
          <t>03-31 15:13:45</t>
        </is>
      </c>
      <c r="C217" s="2" t="n">
        <v>53.8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15:13:55</t>
        </is>
      </c>
      <c r="C218" s="2" t="n">
        <v>0</v>
      </c>
      <c r="D218" s="2" t="n">
        <v>0</v>
      </c>
      <c r="E218" s="2" t="n">
        <v>21.5</v>
      </c>
      <c r="F218" s="2" t="n">
        <v>0</v>
      </c>
    </row>
    <row r="219">
      <c r="A219" s="2" t="n">
        <v>163</v>
      </c>
      <c r="B219" s="2" t="inlineStr">
        <is>
          <t>03-31 15:14:05</t>
        </is>
      </c>
      <c r="C219" s="2" t="n">
        <v>0</v>
      </c>
      <c r="D219" s="2" t="n">
        <v>8.4</v>
      </c>
      <c r="E219" s="2" t="n">
        <v>0</v>
      </c>
      <c r="F219" s="2" t="n">
        <v>10.8</v>
      </c>
    </row>
    <row r="220">
      <c r="A220" s="2" t="n">
        <v>164</v>
      </c>
      <c r="B220" s="2" t="inlineStr">
        <is>
          <t>03-31 15:14:15</t>
        </is>
      </c>
      <c r="C220" s="2" t="n">
        <v>6</v>
      </c>
      <c r="D220" s="2" t="n">
        <v>21.5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15:14:25</t>
        </is>
      </c>
      <c r="C221" s="2" t="n">
        <v>0</v>
      </c>
      <c r="D221" s="2" t="n">
        <v>0</v>
      </c>
      <c r="E221" s="2" t="n">
        <v>0</v>
      </c>
      <c r="F221" s="2" t="n">
        <v>10.8</v>
      </c>
    </row>
    <row r="222">
      <c r="A222" s="2" t="n">
        <v>166</v>
      </c>
      <c r="B222" s="2" t="inlineStr">
        <is>
          <t>03-31 15:14:35</t>
        </is>
      </c>
      <c r="C222" s="2" t="n">
        <v>10.8</v>
      </c>
      <c r="D222" s="2" t="n">
        <v>4.2</v>
      </c>
      <c r="E222" s="2" t="n">
        <v>0</v>
      </c>
      <c r="F222" s="2" t="n">
        <v>7.4</v>
      </c>
    </row>
    <row r="223">
      <c r="A223" s="2" t="n">
        <v>167</v>
      </c>
      <c r="B223" s="2" t="inlineStr">
        <is>
          <t>03-31 15:14:45</t>
        </is>
      </c>
      <c r="C223" s="2" t="n">
        <v>10.8</v>
      </c>
      <c r="D223" s="2" t="n">
        <v>0</v>
      </c>
      <c r="E223" s="2" t="n">
        <v>0</v>
      </c>
      <c r="F223" s="2" t="n">
        <v>10.8</v>
      </c>
    </row>
    <row r="224">
      <c r="A224" s="2" t="n">
        <v>168</v>
      </c>
      <c r="B224" s="2" t="inlineStr">
        <is>
          <t>03-31 15:14:55</t>
        </is>
      </c>
      <c r="C224" s="2" t="n">
        <v>4</v>
      </c>
      <c r="D224" s="2" t="n">
        <v>0</v>
      </c>
      <c r="E224" s="2" t="n">
        <v>0</v>
      </c>
      <c r="F224" s="2" t="n">
        <v>10.8</v>
      </c>
    </row>
    <row r="225">
      <c r="A225" s="2" t="n">
        <v>169</v>
      </c>
      <c r="B225" s="2" t="inlineStr">
        <is>
          <t>03-31 15:15:05</t>
        </is>
      </c>
      <c r="C225" s="2" t="n">
        <v>0</v>
      </c>
      <c r="D225" s="2" t="n">
        <v>0</v>
      </c>
      <c r="E225" s="2" t="n">
        <v>0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32.3</v>
      </c>
      <c r="D226" s="2" t="n">
        <v>0</v>
      </c>
      <c r="E226" s="2" t="n">
        <v>32.3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</v>
      </c>
      <c r="D228" s="2" t="n">
        <v>0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</v>
      </c>
      <c r="D229" s="2" t="n">
        <v>0</v>
      </c>
      <c r="E229" s="2" t="n">
        <v>0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</v>
      </c>
      <c r="D230" s="2" t="n">
        <v>0</v>
      </c>
      <c r="E230" s="2" t="n">
        <v>7.5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10.8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</v>
      </c>
      <c r="D232" s="2" t="n">
        <v>0</v>
      </c>
      <c r="E232" s="2" t="n">
        <v>10.8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</v>
      </c>
      <c r="D233" s="2" t="n">
        <v>21.5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21.5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10.8</v>
      </c>
      <c r="D235" s="2" t="n">
        <v>0</v>
      </c>
      <c r="E235" s="2" t="n">
        <v>10.8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</v>
      </c>
      <c r="D236" s="2" t="n">
        <v>8.4</v>
      </c>
      <c r="E236" s="2" t="n">
        <v>0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10.8</v>
      </c>
      <c r="D237" s="2" t="n">
        <v>0</v>
      </c>
      <c r="E237" s="2" t="n">
        <v>19.2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10.8</v>
      </c>
      <c r="D238" s="2" t="n">
        <v>0</v>
      </c>
      <c r="E238" s="2" t="n">
        <v>0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10.8</v>
      </c>
      <c r="D239" s="2" t="n">
        <v>0</v>
      </c>
      <c r="E239" s="2" t="n">
        <v>0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10.8</v>
      </c>
      <c r="D240" s="2" t="n">
        <v>5.1</v>
      </c>
      <c r="E240" s="2" t="n">
        <v>0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10.8</v>
      </c>
      <c r="D241" s="2" t="n">
        <v>0</v>
      </c>
      <c r="E241" s="2" t="n">
        <v>6.9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</v>
      </c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</v>
      </c>
      <c r="D243" s="2" t="n">
        <v>53.8</v>
      </c>
      <c r="E243" s="2" t="n">
        <v>21.5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7.4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21.5</v>
      </c>
      <c r="E248" s="2" t="n">
        <v>43.1</v>
      </c>
      <c r="F248" s="2" t="inlineStr"/>
    </row>
    <row r="249">
      <c r="A249" s="2" t="n">
        <v>193</v>
      </c>
      <c r="B249" s="2" t="inlineStr"/>
      <c r="C249" s="2" t="inlineStr"/>
      <c r="D249" s="2" t="n">
        <v>0</v>
      </c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n">
        <v>4</v>
      </c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n">
        <v>0</v>
      </c>
      <c r="E251" s="2" t="n">
        <v>6.4</v>
      </c>
      <c r="F251" s="2" t="inlineStr"/>
    </row>
    <row r="252">
      <c r="A252" s="2" t="n">
        <v>196</v>
      </c>
      <c r="B252" s="2" t="inlineStr"/>
      <c r="C252" s="2" t="inlineStr"/>
      <c r="D252" s="2" t="n">
        <v>0</v>
      </c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n">
        <v>21.5</v>
      </c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n">
        <v>0</v>
      </c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n">
        <v>0</v>
      </c>
      <c r="E255" s="2" t="n">
        <v>0</v>
      </c>
      <c r="F255" s="2" t="inlineStr"/>
    </row>
    <row r="256">
      <c r="A256" s="2" t="n">
        <v>200</v>
      </c>
      <c r="B256" s="2" t="inlineStr"/>
      <c r="C256" s="2" t="inlineStr"/>
      <c r="D256" s="2" t="n">
        <v>7.3</v>
      </c>
      <c r="E256" s="2" t="n">
        <v>6</v>
      </c>
      <c r="F256" s="2" t="inlineStr"/>
    </row>
    <row r="257">
      <c r="A257" s="2" t="n">
        <v>201</v>
      </c>
      <c r="B257" s="2" t="inlineStr"/>
      <c r="C257" s="2" t="inlineStr"/>
      <c r="D257" s="2" t="n">
        <v>0</v>
      </c>
      <c r="E257" s="2" t="n">
        <v>0</v>
      </c>
      <c r="F257" s="2" t="inlineStr"/>
    </row>
    <row r="258">
      <c r="A258" s="2" t="n">
        <v>202</v>
      </c>
      <c r="B258" s="2" t="inlineStr"/>
      <c r="C258" s="2" t="inlineStr"/>
      <c r="D258" s="2" t="n">
        <v>21.5</v>
      </c>
      <c r="E258" s="2" t="n">
        <v>9</v>
      </c>
      <c r="F258" s="2" t="inlineStr"/>
    </row>
    <row r="259">
      <c r="A259" s="2" t="n">
        <v>203</v>
      </c>
      <c r="B259" s="2" t="inlineStr"/>
      <c r="C259" s="2" t="inlineStr"/>
      <c r="D259" s="2" t="n">
        <v>0</v>
      </c>
      <c r="E259" s="2" t="n">
        <v>32.3</v>
      </c>
      <c r="F259" s="2" t="inlineStr"/>
    </row>
    <row r="260">
      <c r="A260" s="2" t="n">
        <v>204</v>
      </c>
      <c r="B260" s="2" t="inlineStr"/>
      <c r="C260" s="2" t="inlineStr"/>
      <c r="D260" s="2" t="n">
        <v>0</v>
      </c>
      <c r="E260" s="2" t="n">
        <v>0</v>
      </c>
      <c r="F260" s="2" t="inlineStr"/>
    </row>
    <row r="261">
      <c r="A261" s="2" t="n">
        <v>205</v>
      </c>
      <c r="B261" s="2" t="inlineStr"/>
      <c r="C261" s="2" t="inlineStr"/>
      <c r="D261" s="2" t="n">
        <v>10.8</v>
      </c>
      <c r="E261" s="2" t="n">
        <v>0</v>
      </c>
      <c r="F261" s="2" t="inlineStr"/>
    </row>
    <row r="262">
      <c r="A262" s="2" t="n">
        <v>206</v>
      </c>
      <c r="B262" s="2" t="inlineStr"/>
      <c r="C262" s="2" t="inlineStr"/>
      <c r="D262" s="2" t="n">
        <v>0</v>
      </c>
      <c r="E262" s="2" t="n">
        <v>5.1</v>
      </c>
      <c r="F262" s="2" t="inlineStr"/>
    </row>
    <row r="263">
      <c r="A263" s="2" t="n">
        <v>207</v>
      </c>
      <c r="B263" s="2" t="inlineStr"/>
      <c r="C263" s="2" t="inlineStr"/>
      <c r="D263" s="2" t="n">
        <v>0</v>
      </c>
      <c r="E263" s="2" t="n">
        <v>0</v>
      </c>
      <c r="F263" s="2" t="inlineStr"/>
    </row>
    <row r="264">
      <c r="A264" s="2" t="n">
        <v>208</v>
      </c>
      <c r="B264" s="2" t="inlineStr"/>
      <c r="C264" s="2" t="inlineStr"/>
      <c r="D264" s="2" t="n">
        <v>0</v>
      </c>
      <c r="E264" s="2" t="n">
        <v>0</v>
      </c>
      <c r="F264" s="2" t="inlineStr"/>
    </row>
    <row r="265">
      <c r="A265" s="2" t="n">
        <v>209</v>
      </c>
      <c r="B265" s="2" t="inlineStr"/>
      <c r="C265" s="2" t="inlineStr"/>
      <c r="D265" s="2" t="n">
        <v>10.8</v>
      </c>
      <c r="E265" s="2" t="n">
        <v>0</v>
      </c>
      <c r="F265" s="2" t="inlineStr"/>
    </row>
    <row r="266">
      <c r="A266" s="2" t="n">
        <v>210</v>
      </c>
      <c r="B266" s="2" t="inlineStr"/>
      <c r="C266" s="2" t="inlineStr"/>
      <c r="D266" s="2" t="n">
        <v>32.3</v>
      </c>
      <c r="E266" s="2" t="n">
        <v>0</v>
      </c>
      <c r="F266" s="2" t="inlineStr"/>
    </row>
    <row r="267">
      <c r="A267" s="2" t="n">
        <v>211</v>
      </c>
      <c r="B267" s="2" t="inlineStr"/>
      <c r="C267" s="2" t="inlineStr"/>
      <c r="D267" s="2" t="n">
        <v>7.4</v>
      </c>
      <c r="E267" s="2" t="n">
        <v>0</v>
      </c>
      <c r="F267" s="2" t="inlineStr"/>
    </row>
    <row r="268">
      <c r="A268" s="2" t="n">
        <v>212</v>
      </c>
      <c r="B268" s="2" t="inlineStr"/>
      <c r="C268" s="2" t="inlineStr"/>
      <c r="D268" s="2" t="n">
        <v>0</v>
      </c>
      <c r="E268" s="2" t="n">
        <v>0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0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0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10.8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0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0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0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0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0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0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0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0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0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0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21.5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0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21.5</v>
      </c>
      <c r="D286" s="2" t="n">
        <v>0</v>
      </c>
      <c r="E286" s="2" t="n">
        <v>21.5</v>
      </c>
      <c r="F286" s="2" t="n">
        <v>43</v>
      </c>
    </row>
    <row r="287">
      <c r="A287" s="2" t="n">
        <v>2</v>
      </c>
      <c r="B287" s="2" t="inlineStr">
        <is>
          <t>03-31 14:46:25</t>
        </is>
      </c>
      <c r="C287" s="2" t="n">
        <v>41.3</v>
      </c>
      <c r="D287" s="2" t="n">
        <v>32.3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10.8</v>
      </c>
      <c r="D288" s="2" t="n">
        <v>53.8</v>
      </c>
      <c r="E288" s="2" t="n">
        <v>21.5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21.5</v>
      </c>
      <c r="D290" s="2" t="n">
        <v>32.3</v>
      </c>
      <c r="E290" s="2" t="n">
        <v>6</v>
      </c>
      <c r="F290" s="2" t="n">
        <v>19.9</v>
      </c>
    </row>
    <row r="291">
      <c r="A291" s="2" t="n">
        <v>11</v>
      </c>
      <c r="B291" s="2" t="inlineStr">
        <is>
          <t>03-31 14:48:05</t>
        </is>
      </c>
      <c r="C291" s="2" t="n">
        <v>8.9</v>
      </c>
      <c r="D291" s="2" t="n">
        <v>0</v>
      </c>
      <c r="E291" s="2" t="n">
        <v>0</v>
      </c>
      <c r="F291" s="2" t="n">
        <v>10.8</v>
      </c>
    </row>
    <row r="292">
      <c r="A292" s="2" t="n">
        <v>14</v>
      </c>
      <c r="B292" s="2" t="inlineStr">
        <is>
          <t>03-31 14:48:35</t>
        </is>
      </c>
      <c r="C292" s="2" t="n">
        <v>4.2</v>
      </c>
      <c r="D292" s="2" t="n">
        <v>52.2</v>
      </c>
      <c r="E292" s="2" t="n">
        <v>0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17.4</v>
      </c>
      <c r="D293" s="2" t="n">
        <v>0</v>
      </c>
      <c r="E293" s="2" t="n">
        <v>0</v>
      </c>
      <c r="F293" s="2" t="n">
        <v>10.8</v>
      </c>
    </row>
    <row r="294">
      <c r="A294" s="2" t="n">
        <v>18</v>
      </c>
      <c r="B294" s="2" t="inlineStr">
        <is>
          <t>03-31 14:49:15</t>
        </is>
      </c>
      <c r="C294" s="2" t="n">
        <v>10.8</v>
      </c>
      <c r="D294" s="2" t="n">
        <v>0</v>
      </c>
      <c r="E294" s="2" t="n">
        <v>0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0</v>
      </c>
      <c r="D295" s="2" t="n">
        <v>0</v>
      </c>
      <c r="E295" s="2" t="n">
        <v>0</v>
      </c>
      <c r="F295" s="2" t="n">
        <v>21.6</v>
      </c>
    </row>
    <row r="296">
      <c r="A296" s="2" t="n">
        <v>23</v>
      </c>
      <c r="B296" s="2" t="inlineStr">
        <is>
          <t>03-31 14:50:05</t>
        </is>
      </c>
      <c r="C296" s="2" t="n">
        <v>32.3</v>
      </c>
      <c r="D296" s="2" t="n">
        <v>0</v>
      </c>
      <c r="E296" s="2" t="n">
        <v>16.6</v>
      </c>
      <c r="F296" s="2" t="n">
        <v>10.8</v>
      </c>
    </row>
    <row r="297">
      <c r="A297" s="2" t="n">
        <v>25</v>
      </c>
      <c r="B297" s="2" t="inlineStr">
        <is>
          <t>03-31 14:50:25</t>
        </is>
      </c>
      <c r="C297" s="2" t="n">
        <v>0</v>
      </c>
      <c r="D297" s="2" t="n">
        <v>0</v>
      </c>
      <c r="E297" s="2" t="n">
        <v>21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10.8</v>
      </c>
      <c r="D298" s="2" t="n">
        <v>0</v>
      </c>
      <c r="E298" s="2" t="n">
        <v>7.1</v>
      </c>
      <c r="F298" s="2" t="n">
        <v>16.6</v>
      </c>
    </row>
    <row r="299">
      <c r="A299" s="2" t="n">
        <v>30</v>
      </c>
      <c r="B299" s="2" t="inlineStr">
        <is>
          <t>03-31 14:51:15</t>
        </is>
      </c>
      <c r="C299" s="2" t="n">
        <v>0</v>
      </c>
      <c r="D299" s="2" t="n">
        <v>0</v>
      </c>
      <c r="E299" s="2" t="n">
        <v>10.8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53.8</v>
      </c>
      <c r="D300" s="2" t="n">
        <v>32.3</v>
      </c>
      <c r="E300" s="2" t="n">
        <v>0</v>
      </c>
      <c r="F300" s="2" t="n">
        <v>10.8</v>
      </c>
    </row>
    <row r="301">
      <c r="A301" s="2" t="n">
        <v>34</v>
      </c>
      <c r="B301" s="2" t="inlineStr">
        <is>
          <t>03-31 14:51:55</t>
        </is>
      </c>
      <c r="C301" s="2" t="n">
        <v>0</v>
      </c>
      <c r="D301" s="2" t="n">
        <v>0</v>
      </c>
      <c r="E301" s="2" t="n">
        <v>10.8</v>
      </c>
      <c r="F301" s="2" t="n">
        <v>21.6</v>
      </c>
    </row>
    <row r="302">
      <c r="A302" s="2" t="n">
        <v>37</v>
      </c>
      <c r="B302" s="2" t="inlineStr">
        <is>
          <t>03-31 14:52:25</t>
        </is>
      </c>
      <c r="C302" s="2" t="n">
        <v>10.8</v>
      </c>
      <c r="D302" s="2" t="n">
        <v>0</v>
      </c>
      <c r="E302" s="2" t="n">
        <v>0</v>
      </c>
      <c r="F302" s="2" t="n">
        <v>10.8</v>
      </c>
    </row>
    <row r="303">
      <c r="A303" s="2" t="n">
        <v>39</v>
      </c>
      <c r="B303" s="2" t="inlineStr">
        <is>
          <t>03-31 14:52:45</t>
        </is>
      </c>
      <c r="C303" s="2" t="n">
        <v>10.8</v>
      </c>
      <c r="D303" s="2" t="n">
        <v>0</v>
      </c>
      <c r="E303" s="2" t="n">
        <v>64.59999999999999</v>
      </c>
      <c r="F303" s="2" t="n">
        <v>10.8</v>
      </c>
    </row>
    <row r="304">
      <c r="A304" s="2" t="n">
        <v>41</v>
      </c>
      <c r="B304" s="2" t="inlineStr">
        <is>
          <t>03-31 14:53:05</t>
        </is>
      </c>
      <c r="C304" s="2" t="n">
        <v>21.5</v>
      </c>
      <c r="D304" s="2" t="n">
        <v>10.8</v>
      </c>
      <c r="E304" s="2" t="n">
        <v>0</v>
      </c>
      <c r="F304" s="2" t="n">
        <v>28.3</v>
      </c>
    </row>
    <row r="305">
      <c r="A305" s="2" t="n">
        <v>44</v>
      </c>
      <c r="B305" s="2" t="inlineStr">
        <is>
          <t>03-31 14:53:35</t>
        </is>
      </c>
      <c r="C305" s="2" t="n">
        <v>32.3</v>
      </c>
      <c r="D305" s="2" t="n">
        <v>0</v>
      </c>
      <c r="E305" s="2" t="n">
        <v>10.8</v>
      </c>
      <c r="F305" s="2" t="n">
        <v>10.8</v>
      </c>
    </row>
    <row r="306">
      <c r="A306" s="2" t="n">
        <v>46</v>
      </c>
      <c r="B306" s="2" t="inlineStr">
        <is>
          <t>03-31 14:53:55</t>
        </is>
      </c>
      <c r="C306" s="2" t="n">
        <v>0</v>
      </c>
      <c r="D306" s="2" t="n">
        <v>10.8</v>
      </c>
      <c r="E306" s="2" t="n">
        <v>18.4</v>
      </c>
      <c r="F306" s="2" t="n">
        <v>10.8</v>
      </c>
    </row>
    <row r="307">
      <c r="A307" s="2" t="n">
        <v>48</v>
      </c>
      <c r="B307" s="2" t="inlineStr">
        <is>
          <t>03-31 14:54:25</t>
        </is>
      </c>
      <c r="C307" s="2" t="n">
        <v>32.3</v>
      </c>
      <c r="D307" s="2" t="n">
        <v>0</v>
      </c>
      <c r="E307" s="2" t="n">
        <v>32.3</v>
      </c>
      <c r="F307" s="2" t="n">
        <v>21.6</v>
      </c>
    </row>
    <row r="308">
      <c r="A308" s="2" t="n">
        <v>50</v>
      </c>
      <c r="B308" s="2" t="inlineStr">
        <is>
          <t>03-31 14:54:45</t>
        </is>
      </c>
      <c r="C308" s="2" t="n">
        <v>0</v>
      </c>
      <c r="D308" s="2" t="n">
        <v>0</v>
      </c>
      <c r="E308" s="2" t="n">
        <v>0</v>
      </c>
      <c r="F308" s="2" t="n">
        <v>10.8</v>
      </c>
    </row>
    <row r="309">
      <c r="A309" s="2" t="n">
        <v>53</v>
      </c>
      <c r="B309" s="2" t="inlineStr">
        <is>
          <t>03-31 14:55:15</t>
        </is>
      </c>
      <c r="C309" s="2" t="n">
        <v>16.2</v>
      </c>
      <c r="D309" s="2" t="n">
        <v>0</v>
      </c>
      <c r="E309" s="2" t="n">
        <v>0</v>
      </c>
      <c r="F309" s="2" t="n">
        <v>32.3</v>
      </c>
    </row>
    <row r="310">
      <c r="A310" s="2" t="n">
        <v>55</v>
      </c>
      <c r="B310" s="2" t="inlineStr">
        <is>
          <t>03-31 14:55:35</t>
        </is>
      </c>
      <c r="C310" s="2" t="n">
        <v>0</v>
      </c>
      <c r="D310" s="2" t="n">
        <v>5.1</v>
      </c>
      <c r="E310" s="2" t="n">
        <v>7.2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0</v>
      </c>
      <c r="D311" s="2" t="n">
        <v>32.3</v>
      </c>
      <c r="E311" s="2" t="n">
        <v>43.1</v>
      </c>
      <c r="F311" s="2" t="n">
        <v>10.8</v>
      </c>
    </row>
    <row r="312">
      <c r="A312" s="2" t="n">
        <v>60</v>
      </c>
      <c r="B312" s="2" t="inlineStr">
        <is>
          <t>03-31 14:56:25</t>
        </is>
      </c>
      <c r="C312" s="2" t="n">
        <v>0</v>
      </c>
      <c r="D312" s="2" t="n">
        <v>32.3</v>
      </c>
      <c r="E312" s="2" t="n">
        <v>53.8</v>
      </c>
      <c r="F312" s="2" t="n">
        <v>10.8</v>
      </c>
    </row>
    <row r="313">
      <c r="A313" s="2" t="n">
        <v>62</v>
      </c>
      <c r="B313" s="2" t="inlineStr">
        <is>
          <t>03-31 14:56:45</t>
        </is>
      </c>
      <c r="C313" s="2" t="n">
        <v>32.3</v>
      </c>
      <c r="D313" s="2" t="n">
        <v>32.3</v>
      </c>
      <c r="E313" s="2" t="n">
        <v>10.8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10.8</v>
      </c>
      <c r="D314" s="2" t="n">
        <v>10.8</v>
      </c>
      <c r="E314" s="2" t="n">
        <v>0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10.8</v>
      </c>
      <c r="D315" s="2" t="n">
        <v>0</v>
      </c>
      <c r="E315" s="2" t="n">
        <v>0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43.1</v>
      </c>
      <c r="D316" s="2" t="n">
        <v>0</v>
      </c>
      <c r="E316" s="2" t="n">
        <v>0</v>
      </c>
      <c r="F316" s="2" t="n">
        <v>5.9</v>
      </c>
    </row>
    <row r="317">
      <c r="A317" s="2" t="n">
        <v>71</v>
      </c>
      <c r="B317" s="2" t="inlineStr">
        <is>
          <t>03-31 14:58:15</t>
        </is>
      </c>
      <c r="C317" s="2" t="n">
        <v>0</v>
      </c>
      <c r="D317" s="2" t="n">
        <v>32.3</v>
      </c>
      <c r="E317" s="2" t="n">
        <v>0</v>
      </c>
      <c r="F317" s="2" t="n">
        <v>10.8</v>
      </c>
    </row>
    <row r="318">
      <c r="A318" s="2" t="n">
        <v>73</v>
      </c>
      <c r="B318" s="2" t="inlineStr">
        <is>
          <t>03-31 14:58:35</t>
        </is>
      </c>
      <c r="C318" s="2" t="n">
        <v>10.8</v>
      </c>
      <c r="D318" s="2" t="n">
        <v>0</v>
      </c>
      <c r="E318" s="2" t="n">
        <v>7.1</v>
      </c>
      <c r="F318" s="2" t="n">
        <v>0</v>
      </c>
    </row>
    <row r="319">
      <c r="A319" s="2" t="n">
        <v>76</v>
      </c>
      <c r="B319" s="2" t="inlineStr">
        <is>
          <t>03-31 14:59:05</t>
        </is>
      </c>
      <c r="C319" s="2" t="n">
        <v>0</v>
      </c>
      <c r="D319" s="2" t="n">
        <v>10.8</v>
      </c>
      <c r="E319" s="2" t="n">
        <v>0</v>
      </c>
      <c r="F319" s="2" t="n">
        <v>0</v>
      </c>
    </row>
    <row r="320">
      <c r="A320" s="2" t="n">
        <v>78</v>
      </c>
      <c r="B320" s="2" t="inlineStr">
        <is>
          <t>03-31 14:59:25</t>
        </is>
      </c>
      <c r="C320" s="2" t="n">
        <v>10.8</v>
      </c>
      <c r="D320" s="2" t="n">
        <v>0</v>
      </c>
      <c r="E320" s="2" t="n">
        <v>0</v>
      </c>
      <c r="F320" s="2" t="n">
        <v>10.8</v>
      </c>
    </row>
    <row r="321">
      <c r="A321" s="2" t="n">
        <v>80</v>
      </c>
      <c r="B321" s="2" t="inlineStr">
        <is>
          <t>03-31 14:59:45</t>
        </is>
      </c>
      <c r="C321" s="2" t="n">
        <v>0</v>
      </c>
      <c r="D321" s="2" t="n">
        <v>27.4</v>
      </c>
      <c r="E321" s="2" t="n">
        <v>21.5</v>
      </c>
      <c r="F321" s="2" t="n">
        <v>0</v>
      </c>
    </row>
    <row r="322">
      <c r="A322" s="2" t="n">
        <v>83</v>
      </c>
      <c r="B322" s="2" t="inlineStr">
        <is>
          <t>03-31 15:00:15</t>
        </is>
      </c>
      <c r="C322" s="2" t="n">
        <v>21.3</v>
      </c>
      <c r="D322" s="2" t="n">
        <v>10.5</v>
      </c>
      <c r="E322" s="2" t="n">
        <v>0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0</v>
      </c>
      <c r="D323" s="2" t="n">
        <v>7.2</v>
      </c>
      <c r="E323" s="2" t="n">
        <v>40.4</v>
      </c>
      <c r="F323" s="2" t="n">
        <v>9.6</v>
      </c>
    </row>
    <row r="324">
      <c r="A324" s="2" t="n">
        <v>87</v>
      </c>
      <c r="B324" s="2" t="inlineStr">
        <is>
          <t>03-31 15:00:55</t>
        </is>
      </c>
      <c r="C324" s="2" t="n">
        <v>0</v>
      </c>
      <c r="D324" s="2" t="n">
        <v>53.8</v>
      </c>
      <c r="E324" s="2" t="n">
        <v>0</v>
      </c>
      <c r="F324" s="2" t="n">
        <v>10.8</v>
      </c>
    </row>
    <row r="325">
      <c r="A325" s="2" t="n">
        <v>89</v>
      </c>
      <c r="B325" s="2" t="inlineStr">
        <is>
          <t>03-31 15:01:15</t>
        </is>
      </c>
      <c r="C325" s="2" t="n">
        <v>0</v>
      </c>
      <c r="D325" s="2" t="n">
        <v>0</v>
      </c>
      <c r="E325" s="2" t="n">
        <v>5.1</v>
      </c>
      <c r="F325" s="2" t="n">
        <v>21.2</v>
      </c>
    </row>
    <row r="326">
      <c r="A326" s="2" t="n">
        <v>92</v>
      </c>
      <c r="B326" s="2" t="inlineStr">
        <is>
          <t>03-31 15:01:45</t>
        </is>
      </c>
      <c r="C326" s="2" t="n">
        <v>14.6</v>
      </c>
      <c r="D326" s="2" t="n">
        <v>0</v>
      </c>
      <c r="E326" s="2" t="n">
        <v>47.7</v>
      </c>
      <c r="F326" s="2" t="n">
        <v>32.3</v>
      </c>
    </row>
    <row r="327">
      <c r="A327" s="2" t="n">
        <v>94</v>
      </c>
      <c r="B327" s="2" t="inlineStr">
        <is>
          <t>03-31 15:02:05</t>
        </is>
      </c>
      <c r="C327" s="2" t="n">
        <v>0</v>
      </c>
      <c r="D327" s="2" t="n">
        <v>6.7</v>
      </c>
      <c r="E327" s="2" t="n">
        <v>0</v>
      </c>
      <c r="F327" s="2" t="n">
        <v>0</v>
      </c>
    </row>
    <row r="328">
      <c r="A328" s="2" t="n">
        <v>96</v>
      </c>
      <c r="B328" s="2" t="inlineStr">
        <is>
          <t>03-31 15:02:25</t>
        </is>
      </c>
      <c r="C328" s="2" t="n">
        <v>0</v>
      </c>
      <c r="D328" s="2" t="n">
        <v>32.3</v>
      </c>
      <c r="E328" s="2" t="n">
        <v>0</v>
      </c>
      <c r="F328" s="2" t="n">
        <v>21.6</v>
      </c>
    </row>
    <row r="329">
      <c r="A329" s="2" t="n">
        <v>99</v>
      </c>
      <c r="B329" s="2" t="inlineStr">
        <is>
          <t>03-31 15:02:55</t>
        </is>
      </c>
      <c r="C329" s="2" t="n">
        <v>41.9</v>
      </c>
      <c r="D329" s="2" t="n">
        <v>0</v>
      </c>
      <c r="E329" s="2" t="n">
        <v>0</v>
      </c>
      <c r="F329" s="2" t="n">
        <v>16.7</v>
      </c>
    </row>
    <row r="330">
      <c r="A330" s="2" t="n">
        <v>101</v>
      </c>
      <c r="B330" s="2" t="inlineStr">
        <is>
          <t>03-31 15:03:15</t>
        </is>
      </c>
      <c r="C330" s="2" t="n">
        <v>0</v>
      </c>
      <c r="D330" s="2" t="n">
        <v>10.8</v>
      </c>
      <c r="E330" s="2" t="n">
        <v>0</v>
      </c>
      <c r="F330" s="2" t="n">
        <v>10.8</v>
      </c>
    </row>
    <row r="331">
      <c r="A331" s="2" t="n">
        <v>103</v>
      </c>
      <c r="B331" s="2" t="inlineStr">
        <is>
          <t>03-31 15:03:45</t>
        </is>
      </c>
      <c r="C331" s="2" t="n">
        <v>32.3</v>
      </c>
      <c r="D331" s="2" t="n">
        <v>32.3</v>
      </c>
      <c r="E331" s="2" t="n">
        <v>53.90000000000001</v>
      </c>
      <c r="F331" s="2" t="n">
        <v>0</v>
      </c>
    </row>
    <row r="332">
      <c r="A332" s="2" t="n">
        <v>105</v>
      </c>
      <c r="B332" s="2" t="inlineStr">
        <is>
          <t>03-31 15:04:05</t>
        </is>
      </c>
      <c r="C332" s="2" t="n">
        <v>5.9</v>
      </c>
      <c r="D332" s="2" t="n">
        <v>0</v>
      </c>
      <c r="E332" s="2" t="n">
        <v>0</v>
      </c>
      <c r="F332" s="2" t="n">
        <v>8</v>
      </c>
    </row>
    <row r="333">
      <c r="A333" s="2" t="n">
        <v>108</v>
      </c>
      <c r="B333" s="2" t="inlineStr">
        <is>
          <t>03-31 15:04:35</t>
        </is>
      </c>
      <c r="C333" s="2" t="n">
        <v>21.5</v>
      </c>
      <c r="D333" s="2" t="n">
        <v>0</v>
      </c>
      <c r="E333" s="2" t="n">
        <v>21.5</v>
      </c>
      <c r="F333" s="2" t="n">
        <v>0</v>
      </c>
    </row>
    <row r="334">
      <c r="A334" s="2" t="n">
        <v>110</v>
      </c>
      <c r="B334" s="2" t="inlineStr">
        <is>
          <t>03-31 15:04:55</t>
        </is>
      </c>
      <c r="C334" s="2" t="n">
        <v>0</v>
      </c>
      <c r="D334" s="2" t="n">
        <v>0</v>
      </c>
      <c r="E334" s="2" t="n">
        <v>53.8</v>
      </c>
      <c r="F334" s="2" t="n">
        <v>10.8</v>
      </c>
    </row>
    <row r="335">
      <c r="A335" s="2" t="n">
        <v>112</v>
      </c>
      <c r="B335" s="2" t="inlineStr">
        <is>
          <t>03-31 15:05:15</t>
        </is>
      </c>
      <c r="C335" s="2" t="n">
        <v>0</v>
      </c>
      <c r="D335" s="2" t="n">
        <v>9.6</v>
      </c>
      <c r="E335" s="2" t="n">
        <v>0</v>
      </c>
      <c r="F335" s="2" t="n">
        <v>31.9</v>
      </c>
    </row>
    <row r="336">
      <c r="A336" s="2" t="n">
        <v>115</v>
      </c>
      <c r="B336" s="2" t="inlineStr">
        <is>
          <t>03-31 15:05:45</t>
        </is>
      </c>
      <c r="C336" s="2" t="n">
        <v>10.8</v>
      </c>
      <c r="D336" s="2" t="n">
        <v>0</v>
      </c>
      <c r="E336" s="2" t="n">
        <v>32.3</v>
      </c>
      <c r="F336" s="2" t="n">
        <v>10.8</v>
      </c>
    </row>
    <row r="337">
      <c r="A337" s="2" t="n">
        <v>117</v>
      </c>
      <c r="B337" s="2" t="inlineStr">
        <is>
          <t>03-31 15:06:05</t>
        </is>
      </c>
      <c r="C337" s="2" t="n">
        <v>10.8</v>
      </c>
      <c r="D337" s="2" t="n">
        <v>21.5</v>
      </c>
      <c r="E337" s="2" t="n">
        <v>6.7</v>
      </c>
      <c r="F337" s="2" t="n">
        <v>16.9</v>
      </c>
    </row>
    <row r="338">
      <c r="A338" s="2" t="n">
        <v>119</v>
      </c>
      <c r="B338" s="2" t="inlineStr">
        <is>
          <t>03-31 15:06:25</t>
        </is>
      </c>
      <c r="C338" s="2" t="n">
        <v>0</v>
      </c>
      <c r="D338" s="2" t="n">
        <v>53.8</v>
      </c>
      <c r="E338" s="2" t="n">
        <v>43.1</v>
      </c>
      <c r="F338" s="2" t="n">
        <v>0</v>
      </c>
    </row>
    <row r="339">
      <c r="A339" s="2" t="n">
        <v>122</v>
      </c>
      <c r="B339" s="2" t="inlineStr">
        <is>
          <t>03-31 15:06:55</t>
        </is>
      </c>
      <c r="C339" s="2" t="n">
        <v>21.6</v>
      </c>
      <c r="D339" s="2" t="n">
        <v>0</v>
      </c>
      <c r="E339" s="2" t="n">
        <v>5.3</v>
      </c>
      <c r="F339" s="2" t="n">
        <v>10.8</v>
      </c>
    </row>
    <row r="340">
      <c r="A340" s="2" t="n">
        <v>124</v>
      </c>
      <c r="B340" s="2" t="inlineStr">
        <is>
          <t>03-31 15:07:15</t>
        </is>
      </c>
      <c r="C340" s="2" t="n">
        <v>18.4</v>
      </c>
      <c r="D340" s="2" t="n">
        <v>0</v>
      </c>
      <c r="E340" s="2" t="n">
        <v>0</v>
      </c>
      <c r="F340" s="2" t="n">
        <v>10.8</v>
      </c>
    </row>
    <row r="341">
      <c r="A341" s="2" t="n">
        <v>126</v>
      </c>
      <c r="B341" s="2" t="inlineStr">
        <is>
          <t>03-31 15:07:35</t>
        </is>
      </c>
      <c r="C341" s="2" t="n">
        <v>18.2</v>
      </c>
      <c r="D341" s="2" t="n">
        <v>0</v>
      </c>
      <c r="E341" s="2" t="n">
        <v>43.1</v>
      </c>
      <c r="F341" s="2" t="n">
        <v>10.3</v>
      </c>
    </row>
    <row r="342">
      <c r="A342" s="2" t="n">
        <v>128</v>
      </c>
      <c r="B342" s="2" t="inlineStr">
        <is>
          <t>03-31 15:07:55</t>
        </is>
      </c>
      <c r="C342" s="2" t="n">
        <v>15.4</v>
      </c>
      <c r="D342" s="2" t="n">
        <v>43.1</v>
      </c>
      <c r="E342" s="2" t="n">
        <v>0</v>
      </c>
      <c r="F342" s="2" t="n">
        <v>10.8</v>
      </c>
    </row>
    <row r="343">
      <c r="A343" s="2" t="n">
        <v>131</v>
      </c>
      <c r="B343" s="2" t="inlineStr">
        <is>
          <t>03-31 15:08:25</t>
        </is>
      </c>
      <c r="C343" s="2" t="n">
        <v>10.8</v>
      </c>
      <c r="D343" s="2" t="n">
        <v>53.90000000000001</v>
      </c>
      <c r="E343" s="2" t="n">
        <v>0</v>
      </c>
      <c r="F343" s="2" t="n">
        <v>0</v>
      </c>
    </row>
    <row r="344">
      <c r="A344" s="2" t="n">
        <v>133</v>
      </c>
      <c r="B344" s="2" t="inlineStr">
        <is>
          <t>03-31 15:08:45</t>
        </is>
      </c>
      <c r="C344" s="2" t="n">
        <v>0</v>
      </c>
      <c r="D344" s="2" t="n">
        <v>0</v>
      </c>
      <c r="E344" s="2" t="n">
        <v>12.9</v>
      </c>
      <c r="F344" s="2" t="n">
        <v>0</v>
      </c>
    </row>
    <row r="345">
      <c r="A345" s="2" t="n">
        <v>135</v>
      </c>
      <c r="B345" s="2" t="inlineStr">
        <is>
          <t>03-31 15:09:15</t>
        </is>
      </c>
      <c r="C345" s="2" t="n">
        <v>32.3</v>
      </c>
      <c r="D345" s="2" t="n">
        <v>7.6</v>
      </c>
      <c r="E345" s="2" t="n">
        <v>53.8</v>
      </c>
      <c r="F345" s="2" t="n">
        <v>21.6</v>
      </c>
    </row>
    <row r="346">
      <c r="A346" s="2" t="n">
        <v>138</v>
      </c>
      <c r="B346" s="2" t="inlineStr">
        <is>
          <t>03-31 15:09:45</t>
        </is>
      </c>
      <c r="C346" s="2" t="n">
        <v>0</v>
      </c>
      <c r="D346" s="2" t="n">
        <v>0</v>
      </c>
      <c r="E346" s="2" t="n">
        <v>0</v>
      </c>
      <c r="F346" s="2" t="n">
        <v>30</v>
      </c>
    </row>
    <row r="347">
      <c r="A347" s="2" t="n">
        <v>140</v>
      </c>
      <c r="B347" s="2" t="inlineStr">
        <is>
          <t>03-31 15:10:05</t>
        </is>
      </c>
      <c r="C347" s="2" t="n">
        <v>10.8</v>
      </c>
      <c r="D347" s="2" t="n">
        <v>0</v>
      </c>
      <c r="E347" s="2" t="n">
        <v>10.8</v>
      </c>
      <c r="F347" s="2" t="n">
        <v>21.6</v>
      </c>
    </row>
    <row r="348">
      <c r="A348" s="2" t="n">
        <v>142</v>
      </c>
      <c r="B348" s="2" t="inlineStr">
        <is>
          <t>03-31 15:10:25</t>
        </is>
      </c>
      <c r="C348" s="2" t="n">
        <v>8.4</v>
      </c>
      <c r="D348" s="2" t="n">
        <v>0</v>
      </c>
      <c r="E348" s="2" t="n">
        <v>10.8</v>
      </c>
      <c r="F348" s="2" t="n">
        <v>0</v>
      </c>
    </row>
    <row r="349">
      <c r="A349" s="2" t="n">
        <v>144</v>
      </c>
      <c r="B349" s="2" t="inlineStr">
        <is>
          <t>03-31 15:10:45</t>
        </is>
      </c>
      <c r="C349" s="2" t="n">
        <v>21.5</v>
      </c>
      <c r="D349" s="2" t="n">
        <v>21.5</v>
      </c>
      <c r="E349" s="2" t="n">
        <v>0</v>
      </c>
      <c r="F349" s="2" t="n">
        <v>9.4</v>
      </c>
    </row>
    <row r="350">
      <c r="A350" s="2" t="n">
        <v>147</v>
      </c>
      <c r="B350" s="2" t="inlineStr">
        <is>
          <t>03-31 15:11:15</t>
        </is>
      </c>
      <c r="C350" s="2" t="n">
        <v>29.9</v>
      </c>
      <c r="D350" s="2" t="n">
        <v>0</v>
      </c>
      <c r="E350" s="2" t="n">
        <v>0</v>
      </c>
      <c r="F350" s="2" t="n">
        <v>8.4</v>
      </c>
    </row>
    <row r="351">
      <c r="A351" s="2" t="n">
        <v>149</v>
      </c>
      <c r="B351" s="2" t="inlineStr">
        <is>
          <t>03-31 15:11:35</t>
        </is>
      </c>
      <c r="C351" s="2" t="n">
        <v>0</v>
      </c>
      <c r="D351" s="2" t="n">
        <v>10.8</v>
      </c>
      <c r="E351" s="2" t="n">
        <v>0</v>
      </c>
      <c r="F351" s="2" t="n">
        <v>15</v>
      </c>
    </row>
    <row r="352">
      <c r="A352" s="2" t="n">
        <v>151</v>
      </c>
      <c r="B352" s="2" t="inlineStr">
        <is>
          <t>03-31 15:11:55</t>
        </is>
      </c>
      <c r="C352" s="2" t="n">
        <v>0</v>
      </c>
      <c r="D352" s="2" t="n">
        <v>0</v>
      </c>
      <c r="E352" s="2" t="n">
        <v>0</v>
      </c>
      <c r="F352" s="2" t="n">
        <v>10.8</v>
      </c>
    </row>
    <row r="353">
      <c r="A353" s="2" t="n">
        <v>154</v>
      </c>
      <c r="B353" s="2" t="inlineStr">
        <is>
          <t>03-31 15:12:25</t>
        </is>
      </c>
      <c r="C353" s="2" t="n">
        <v>30.9</v>
      </c>
      <c r="D353" s="2" t="n">
        <v>0</v>
      </c>
      <c r="E353" s="2" t="n">
        <v>0</v>
      </c>
      <c r="F353" s="2" t="n">
        <v>0</v>
      </c>
    </row>
    <row r="354">
      <c r="A354" s="2" t="n">
        <v>156</v>
      </c>
      <c r="B354" s="2" t="inlineStr">
        <is>
          <t>03-31 15:12:45</t>
        </is>
      </c>
      <c r="C354" s="2" t="n">
        <v>0</v>
      </c>
      <c r="D354" s="2" t="n">
        <v>10.8</v>
      </c>
      <c r="E354" s="2" t="n">
        <v>9.9</v>
      </c>
      <c r="F354" s="2" t="n">
        <v>10.8</v>
      </c>
    </row>
    <row r="355">
      <c r="A355" s="2" t="n">
        <v>158</v>
      </c>
      <c r="B355" s="2" t="inlineStr">
        <is>
          <t>03-31 15:13:15</t>
        </is>
      </c>
      <c r="C355" s="2" t="n">
        <v>0</v>
      </c>
      <c r="D355" s="2" t="n">
        <v>21.5</v>
      </c>
      <c r="E355" s="2" t="n">
        <v>0</v>
      </c>
      <c r="F355" s="2" t="n">
        <v>0</v>
      </c>
    </row>
    <row r="356">
      <c r="A356" s="2" t="n">
        <v>161</v>
      </c>
      <c r="B356" s="2" t="inlineStr">
        <is>
          <t>03-31 15:13:45</t>
        </is>
      </c>
      <c r="C356" s="2" t="n">
        <v>53.8</v>
      </c>
      <c r="D356" s="2" t="n">
        <v>0</v>
      </c>
      <c r="E356" s="2" t="n">
        <v>0</v>
      </c>
      <c r="F356" s="2" t="n">
        <v>0</v>
      </c>
    </row>
    <row r="357">
      <c r="A357" s="2" t="n">
        <v>163</v>
      </c>
      <c r="B357" s="2" t="inlineStr">
        <is>
          <t>03-31 15:14:05</t>
        </is>
      </c>
      <c r="C357" s="2" t="n">
        <v>0</v>
      </c>
      <c r="D357" s="2" t="n">
        <v>8.4</v>
      </c>
      <c r="E357" s="2" t="n">
        <v>0</v>
      </c>
      <c r="F357" s="2" t="n">
        <v>10.8</v>
      </c>
    </row>
    <row r="358">
      <c r="A358" s="2" t="n">
        <v>165</v>
      </c>
      <c r="B358" s="2" t="inlineStr">
        <is>
          <t>03-31 15:14:25</t>
        </is>
      </c>
      <c r="C358" s="2" t="n">
        <v>0</v>
      </c>
      <c r="D358" s="2" t="n">
        <v>0</v>
      </c>
      <c r="E358" s="2" t="n">
        <v>0</v>
      </c>
      <c r="F358" s="2" t="n">
        <v>10.8</v>
      </c>
    </row>
    <row r="359">
      <c r="A359" s="2" t="n">
        <v>167</v>
      </c>
      <c r="B359" s="2" t="inlineStr">
        <is>
          <t>03-31 15:14:45</t>
        </is>
      </c>
      <c r="C359" s="2" t="n">
        <v>10.8</v>
      </c>
      <c r="D359" s="2" t="n">
        <v>0</v>
      </c>
      <c r="E359" s="2" t="n">
        <v>0</v>
      </c>
      <c r="F359" s="2" t="n">
        <v>10.8</v>
      </c>
    </row>
    <row r="360">
      <c r="A360" s="2" t="n">
        <v>170</v>
      </c>
      <c r="B360" s="2" t="inlineStr">
        <is>
          <t>03-31 15:15:15</t>
        </is>
      </c>
      <c r="C360" s="2" t="n">
        <v>32.3</v>
      </c>
      <c r="D360" s="2" t="n">
        <v>0</v>
      </c>
      <c r="E360" s="2" t="n">
        <v>32.3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</v>
      </c>
      <c r="D361" s="2" t="n">
        <v>0</v>
      </c>
      <c r="E361" s="2" t="n">
        <v>0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</v>
      </c>
      <c r="D362" s="2" t="n">
        <v>0</v>
      </c>
      <c r="E362" s="2" t="n">
        <v>7.5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</v>
      </c>
      <c r="D363" s="2" t="n">
        <v>21.5</v>
      </c>
      <c r="E363" s="2" t="n">
        <v>0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10.8</v>
      </c>
      <c r="D364" s="2" t="n">
        <v>0</v>
      </c>
      <c r="E364" s="2" t="n">
        <v>10.8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10.8</v>
      </c>
      <c r="D365" s="2" t="n">
        <v>0</v>
      </c>
      <c r="E365" s="2" t="n">
        <v>19.2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10.8</v>
      </c>
      <c r="D366" s="2" t="n">
        <v>0</v>
      </c>
      <c r="E366" s="2" t="n">
        <v>0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</v>
      </c>
      <c r="D367" s="2" t="n">
        <v>0</v>
      </c>
      <c r="E367" s="2" t="n">
        <v>0</v>
      </c>
      <c r="F367" s="2" t="inlineStr"/>
    </row>
    <row r="368">
      <c r="A368" s="2" t="n">
        <v>188</v>
      </c>
      <c r="B368" s="2" t="inlineStr"/>
      <c r="C368" s="2" t="inlineStr"/>
      <c r="D368" s="2" t="n">
        <v>0</v>
      </c>
      <c r="E368" s="2" t="n">
        <v>0</v>
      </c>
      <c r="F368" s="2" t="inlineStr"/>
    </row>
    <row r="369">
      <c r="A369" s="2" t="n">
        <v>190</v>
      </c>
      <c r="B369" s="2" t="inlineStr"/>
      <c r="C369" s="2" t="inlineStr"/>
      <c r="D369" s="2" t="n">
        <v>7.4</v>
      </c>
      <c r="E369" s="2" t="n">
        <v>0</v>
      </c>
      <c r="F369" s="2" t="inlineStr"/>
    </row>
    <row r="370">
      <c r="A370" s="2" t="n">
        <v>193</v>
      </c>
      <c r="B370" s="2" t="inlineStr"/>
      <c r="C370" s="2" t="inlineStr"/>
      <c r="D370" s="2" t="n">
        <v>0</v>
      </c>
      <c r="E370" s="2" t="n">
        <v>0</v>
      </c>
      <c r="F370" s="2" t="inlineStr"/>
    </row>
    <row r="371">
      <c r="A371" s="2" t="n">
        <v>195</v>
      </c>
      <c r="B371" s="2" t="inlineStr"/>
      <c r="C371" s="2" t="inlineStr"/>
      <c r="D371" s="2" t="n">
        <v>0</v>
      </c>
      <c r="E371" s="2" t="n">
        <v>6.4</v>
      </c>
      <c r="F371" s="2" t="inlineStr"/>
    </row>
    <row r="372">
      <c r="A372" s="2" t="n">
        <v>197</v>
      </c>
      <c r="B372" s="2" t="inlineStr"/>
      <c r="C372" s="2" t="inlineStr"/>
      <c r="D372" s="2" t="n">
        <v>21.5</v>
      </c>
      <c r="E372" s="2" t="n">
        <v>0</v>
      </c>
      <c r="F372" s="2" t="inlineStr"/>
    </row>
    <row r="373">
      <c r="A373" s="2" t="n">
        <v>199</v>
      </c>
      <c r="B373" s="2" t="inlineStr"/>
      <c r="C373" s="2" t="inlineStr"/>
      <c r="D373" s="2" t="n">
        <v>0</v>
      </c>
      <c r="E373" s="2" t="n">
        <v>0</v>
      </c>
      <c r="F373" s="2" t="inlineStr"/>
    </row>
    <row r="374">
      <c r="A374" s="2" t="n">
        <v>202</v>
      </c>
      <c r="B374" s="2" t="inlineStr"/>
      <c r="C374" s="2" t="inlineStr"/>
      <c r="D374" s="2" t="n">
        <v>21.5</v>
      </c>
      <c r="E374" s="2" t="n">
        <v>9</v>
      </c>
      <c r="F374" s="2" t="inlineStr"/>
    </row>
    <row r="375">
      <c r="A375" s="2" t="n">
        <v>204</v>
      </c>
      <c r="B375" s="2" t="inlineStr"/>
      <c r="C375" s="2" t="inlineStr"/>
      <c r="D375" s="2" t="n">
        <v>0</v>
      </c>
      <c r="E375" s="2" t="n">
        <v>0</v>
      </c>
      <c r="F375" s="2" t="inlineStr"/>
    </row>
    <row r="376">
      <c r="A376" s="2" t="n">
        <v>206</v>
      </c>
      <c r="B376" s="2" t="inlineStr"/>
      <c r="C376" s="2" t="inlineStr"/>
      <c r="D376" s="2" t="n">
        <v>0</v>
      </c>
      <c r="E376" s="2" t="n">
        <v>5.1</v>
      </c>
      <c r="F376" s="2" t="inlineStr"/>
    </row>
    <row r="377">
      <c r="A377" s="2" t="n">
        <v>209</v>
      </c>
      <c r="B377" s="2" t="inlineStr"/>
      <c r="C377" s="2" t="inlineStr"/>
      <c r="D377" s="2" t="n">
        <v>10.8</v>
      </c>
      <c r="E377" s="2" t="n">
        <v>0</v>
      </c>
      <c r="F377" s="2" t="inlineStr"/>
    </row>
    <row r="378">
      <c r="A378" s="2" t="n">
        <v>211</v>
      </c>
      <c r="B378" s="2" t="inlineStr"/>
      <c r="C378" s="2" t="inlineStr"/>
      <c r="D378" s="2" t="n">
        <v>7.4</v>
      </c>
      <c r="E378" s="2" t="n">
        <v>0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0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0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0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0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0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0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0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55:F3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14:45:57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03-31 14:46:07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14:46:17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14:46:37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14:46:47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14:46:57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14:47:07</t>
        </is>
      </c>
      <c r="C62" s="2" t="n">
        <v>0</v>
      </c>
      <c r="D62" s="2" t="n">
        <v>1.2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14:47:17</t>
        </is>
      </c>
      <c r="C63" s="2" t="n">
        <v>0</v>
      </c>
      <c r="D63" s="2" t="n">
        <v>1.2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14:47:37</t>
        </is>
      </c>
      <c r="C64" s="2" t="n">
        <v>0</v>
      </c>
      <c r="D64" s="2" t="n">
        <v>1.1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14:47:47</t>
        </is>
      </c>
      <c r="C65" s="2" t="n">
        <v>0</v>
      </c>
      <c r="D65" s="2" t="n">
        <v>0.9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14:47:57</t>
        </is>
      </c>
      <c r="C66" s="2" t="n">
        <v>0</v>
      </c>
      <c r="D66" s="2" t="n">
        <v>0.9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14:48:07</t>
        </is>
      </c>
      <c r="C67" s="2" t="n">
        <v>0</v>
      </c>
      <c r="D67" s="2" t="n">
        <v>0.9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14:48:17</t>
        </is>
      </c>
      <c r="C68" s="2" t="n">
        <v>0</v>
      </c>
      <c r="D68" s="2" t="n">
        <v>0.9</v>
      </c>
      <c r="E68" s="2" t="n">
        <v>0.1</v>
      </c>
      <c r="F68" s="2" t="n">
        <v>0</v>
      </c>
    </row>
    <row r="69">
      <c r="A69" s="2" t="n">
        <v>13</v>
      </c>
      <c r="B69" s="2" t="inlineStr">
        <is>
          <t>03-31 14:48:27</t>
        </is>
      </c>
      <c r="C69" s="2" t="n">
        <v>0.3</v>
      </c>
      <c r="D69" s="2" t="n">
        <v>1.6</v>
      </c>
      <c r="E69" s="2" t="n">
        <v>0.3</v>
      </c>
      <c r="F69" s="2" t="n">
        <v>0</v>
      </c>
    </row>
    <row r="70">
      <c r="A70" s="2" t="n">
        <v>14</v>
      </c>
      <c r="B70" s="2" t="inlineStr">
        <is>
          <t>03-31 14:48:37</t>
        </is>
      </c>
      <c r="C70" s="2" t="n">
        <v>0.3</v>
      </c>
      <c r="D70" s="2" t="n">
        <v>1.6</v>
      </c>
      <c r="E70" s="2" t="n">
        <v>0.3</v>
      </c>
      <c r="F70" s="2" t="n">
        <v>0</v>
      </c>
    </row>
    <row r="71">
      <c r="A71" s="2" t="n">
        <v>15</v>
      </c>
      <c r="B71" s="2" t="inlineStr">
        <is>
          <t>03-31 14:48:47</t>
        </is>
      </c>
      <c r="C71" s="2" t="n">
        <v>0.3</v>
      </c>
      <c r="D71" s="2" t="n">
        <v>1.5</v>
      </c>
      <c r="E71" s="2" t="n">
        <v>0.3</v>
      </c>
      <c r="F71" s="2" t="n">
        <v>0</v>
      </c>
    </row>
    <row r="72">
      <c r="A72" s="2" t="n">
        <v>16</v>
      </c>
      <c r="B72" s="2" t="inlineStr">
        <is>
          <t>03-31 14:48:57</t>
        </is>
      </c>
      <c r="C72" s="2" t="n">
        <v>0.3</v>
      </c>
      <c r="D72" s="2" t="n">
        <v>1.5</v>
      </c>
      <c r="E72" s="2" t="n">
        <v>0.3</v>
      </c>
      <c r="F72" s="2" t="n">
        <v>0</v>
      </c>
    </row>
    <row r="73">
      <c r="A73" s="2" t="n">
        <v>17</v>
      </c>
      <c r="B73" s="2" t="inlineStr">
        <is>
          <t>03-31 14:49:07</t>
        </is>
      </c>
      <c r="C73" s="2" t="n">
        <v>0.3</v>
      </c>
      <c r="D73" s="2" t="n">
        <v>1.4</v>
      </c>
      <c r="E73" s="2" t="n">
        <v>0.2</v>
      </c>
      <c r="F73" s="2" t="n">
        <v>0</v>
      </c>
    </row>
    <row r="74">
      <c r="A74" s="2" t="n">
        <v>18</v>
      </c>
      <c r="B74" s="2" t="inlineStr">
        <is>
          <t>03-31 14:49:17</t>
        </is>
      </c>
      <c r="C74" s="2" t="n">
        <v>0.3</v>
      </c>
      <c r="D74" s="2" t="n">
        <v>1.3</v>
      </c>
      <c r="E74" s="2" t="n">
        <v>0.2</v>
      </c>
      <c r="F74" s="2" t="n">
        <v>0</v>
      </c>
    </row>
    <row r="75">
      <c r="A75" s="2" t="n">
        <v>19</v>
      </c>
      <c r="B75" s="2" t="inlineStr">
        <is>
          <t>03-31 14:49:27</t>
        </is>
      </c>
      <c r="C75" s="2" t="n">
        <v>0.3</v>
      </c>
      <c r="D75" s="2" t="n">
        <v>1.3</v>
      </c>
      <c r="E75" s="2" t="n">
        <v>0.2</v>
      </c>
      <c r="F75" s="2" t="n">
        <v>0</v>
      </c>
    </row>
    <row r="76">
      <c r="A76" s="2" t="n">
        <v>20</v>
      </c>
      <c r="B76" s="2" t="inlineStr">
        <is>
          <t>03-31 14:49:37</t>
        </is>
      </c>
      <c r="C76" s="2" t="n">
        <v>0.3</v>
      </c>
      <c r="D76" s="2" t="n">
        <v>1.3</v>
      </c>
      <c r="E76" s="2" t="n">
        <v>0.2</v>
      </c>
      <c r="F76" s="2" t="n">
        <v>0</v>
      </c>
    </row>
    <row r="77">
      <c r="A77" s="2" t="n">
        <v>21</v>
      </c>
      <c r="B77" s="2" t="inlineStr">
        <is>
          <t>03-31 14:49:47</t>
        </is>
      </c>
      <c r="C77" s="2" t="n">
        <v>0.3</v>
      </c>
      <c r="D77" s="2" t="n">
        <v>1.3</v>
      </c>
      <c r="E77" s="2" t="n">
        <v>0.2</v>
      </c>
      <c r="F77" s="2" t="n">
        <v>0</v>
      </c>
    </row>
    <row r="78">
      <c r="A78" s="2" t="n">
        <v>22</v>
      </c>
      <c r="B78" s="2" t="inlineStr">
        <is>
          <t>03-31 14:49:57</t>
        </is>
      </c>
      <c r="C78" s="2" t="n">
        <v>0.2</v>
      </c>
      <c r="D78" s="2" t="n">
        <v>1.3</v>
      </c>
      <c r="E78" s="2" t="n">
        <v>0.4</v>
      </c>
      <c r="F78" s="2" t="n">
        <v>0</v>
      </c>
    </row>
    <row r="79">
      <c r="A79" s="2" t="n">
        <v>23</v>
      </c>
      <c r="B79" s="2" t="inlineStr">
        <is>
          <t>03-31 14:50:07</t>
        </is>
      </c>
      <c r="C79" s="2" t="n">
        <v>0.2</v>
      </c>
      <c r="D79" s="2" t="n">
        <v>1.2</v>
      </c>
      <c r="E79" s="2" t="n">
        <v>0.6</v>
      </c>
      <c r="F79" s="2" t="n">
        <v>0</v>
      </c>
    </row>
    <row r="80">
      <c r="A80" s="2" t="n">
        <v>24</v>
      </c>
      <c r="B80" s="2" t="inlineStr">
        <is>
          <t>03-31 14:50:17</t>
        </is>
      </c>
      <c r="C80" s="2" t="n">
        <v>0.2</v>
      </c>
      <c r="D80" s="2" t="n">
        <v>1.2</v>
      </c>
      <c r="E80" s="2" t="n">
        <v>0.6</v>
      </c>
      <c r="F80" s="2" t="n">
        <v>1.3</v>
      </c>
    </row>
    <row r="81">
      <c r="A81" s="2" t="n">
        <v>25</v>
      </c>
      <c r="B81" s="2" t="inlineStr">
        <is>
          <t>03-31 14:50:27</t>
        </is>
      </c>
      <c r="C81" s="2" t="n">
        <v>0.2</v>
      </c>
      <c r="D81" s="2" t="n">
        <v>1.2</v>
      </c>
      <c r="E81" s="2" t="n">
        <v>0.6</v>
      </c>
      <c r="F81" s="2" t="n">
        <v>1.2</v>
      </c>
    </row>
    <row r="82">
      <c r="A82" s="2" t="n">
        <v>26</v>
      </c>
      <c r="B82" s="2" t="inlineStr">
        <is>
          <t>03-31 14:50:37</t>
        </is>
      </c>
      <c r="C82" s="2" t="n">
        <v>0.8</v>
      </c>
      <c r="D82" s="2" t="n">
        <v>1.1</v>
      </c>
      <c r="E82" s="2" t="n">
        <v>0.6</v>
      </c>
      <c r="F82" s="2" t="n">
        <v>1.2</v>
      </c>
    </row>
    <row r="83">
      <c r="A83" s="2" t="n">
        <v>27</v>
      </c>
      <c r="B83" s="2" t="inlineStr">
        <is>
          <t>03-31 14:50:47</t>
        </is>
      </c>
      <c r="C83" s="2" t="n">
        <v>0.8</v>
      </c>
      <c r="D83" s="2" t="n">
        <v>1.1</v>
      </c>
      <c r="E83" s="2" t="n">
        <v>0.5</v>
      </c>
      <c r="F83" s="2" t="n">
        <v>1.2</v>
      </c>
    </row>
    <row r="84">
      <c r="A84" s="2" t="n">
        <v>28</v>
      </c>
      <c r="B84" s="2" t="inlineStr">
        <is>
          <t>03-31 14:50:57</t>
        </is>
      </c>
      <c r="C84" s="2" t="n">
        <v>0.7</v>
      </c>
      <c r="D84" s="2" t="n">
        <v>1.1</v>
      </c>
      <c r="E84" s="2" t="n">
        <v>0.5</v>
      </c>
      <c r="F84" s="2" t="n">
        <v>1.1</v>
      </c>
    </row>
    <row r="85">
      <c r="A85" s="2" t="n">
        <v>29</v>
      </c>
      <c r="B85" s="2" t="inlineStr">
        <is>
          <t>03-31 14:51:07</t>
        </is>
      </c>
      <c r="C85" s="2" t="n">
        <v>0.7</v>
      </c>
      <c r="D85" s="2" t="n">
        <v>1</v>
      </c>
      <c r="E85" s="2" t="n">
        <v>0.7</v>
      </c>
      <c r="F85" s="2" t="n">
        <v>1.1</v>
      </c>
    </row>
    <row r="86">
      <c r="A86" s="2" t="n">
        <v>30</v>
      </c>
      <c r="B86" s="2" t="inlineStr">
        <is>
          <t>03-31 14:51:17</t>
        </is>
      </c>
      <c r="C86" s="2" t="n">
        <v>0.7</v>
      </c>
      <c r="D86" s="2" t="n">
        <v>1</v>
      </c>
      <c r="E86" s="2" t="n">
        <v>0.7</v>
      </c>
      <c r="F86" s="2" t="n">
        <v>1.1</v>
      </c>
    </row>
    <row r="87">
      <c r="A87" s="2" t="n">
        <v>31</v>
      </c>
      <c r="B87" s="2" t="inlineStr">
        <is>
          <t>03-31 14:51:27</t>
        </is>
      </c>
      <c r="C87" s="2" t="n">
        <v>0.7</v>
      </c>
      <c r="D87" s="2" t="n">
        <v>1</v>
      </c>
      <c r="E87" s="2" t="n">
        <v>0.7</v>
      </c>
      <c r="F87" s="2" t="n">
        <v>1</v>
      </c>
    </row>
    <row r="88">
      <c r="A88" s="2" t="n">
        <v>32</v>
      </c>
      <c r="B88" s="2" t="inlineStr">
        <is>
          <t>03-31 14:51:37</t>
        </is>
      </c>
      <c r="C88" s="2" t="n">
        <v>0.8</v>
      </c>
      <c r="D88" s="2" t="n">
        <v>1</v>
      </c>
      <c r="E88" s="2" t="n">
        <v>0.7</v>
      </c>
      <c r="F88" s="2" t="n">
        <v>1</v>
      </c>
    </row>
    <row r="89">
      <c r="A89" s="2" t="n">
        <v>33</v>
      </c>
      <c r="B89" s="2" t="inlineStr">
        <is>
          <t>03-31 14:51:47</t>
        </is>
      </c>
      <c r="C89" s="2" t="n">
        <v>0.8</v>
      </c>
      <c r="D89" s="2" t="n">
        <v>1</v>
      </c>
      <c r="E89" s="2" t="n">
        <v>0.8</v>
      </c>
      <c r="F89" s="2" t="n">
        <v>1</v>
      </c>
    </row>
    <row r="90">
      <c r="A90" s="2" t="n">
        <v>34</v>
      </c>
      <c r="B90" s="2" t="inlineStr">
        <is>
          <t>03-31 14:51:57</t>
        </is>
      </c>
      <c r="C90" s="2" t="n">
        <v>0.8</v>
      </c>
      <c r="D90" s="2" t="n">
        <v>1.4</v>
      </c>
      <c r="E90" s="2" t="n">
        <v>0.8</v>
      </c>
      <c r="F90" s="2" t="n">
        <v>1</v>
      </c>
    </row>
    <row r="91">
      <c r="A91" s="2" t="n">
        <v>35</v>
      </c>
      <c r="B91" s="2" t="inlineStr">
        <is>
          <t>03-31 14:52:07</t>
        </is>
      </c>
      <c r="C91" s="2" t="n">
        <v>0.8</v>
      </c>
      <c r="D91" s="2" t="n">
        <v>1.4</v>
      </c>
      <c r="E91" s="2" t="n">
        <v>0.8</v>
      </c>
      <c r="F91" s="2" t="n">
        <v>0.9</v>
      </c>
    </row>
    <row r="92">
      <c r="A92" s="2" t="n">
        <v>36</v>
      </c>
      <c r="B92" s="2" t="inlineStr">
        <is>
          <t>03-31 14:52:17</t>
        </is>
      </c>
      <c r="C92" s="2" t="n">
        <v>0.8</v>
      </c>
      <c r="D92" s="2" t="n">
        <v>1.4</v>
      </c>
      <c r="E92" s="2" t="n">
        <v>0.8</v>
      </c>
      <c r="F92" s="2" t="n">
        <v>0.9</v>
      </c>
    </row>
    <row r="93">
      <c r="A93" s="2" t="n">
        <v>37</v>
      </c>
      <c r="B93" s="2" t="inlineStr">
        <is>
          <t>03-31 14:52:27</t>
        </is>
      </c>
      <c r="C93" s="2" t="n">
        <v>0.7</v>
      </c>
      <c r="D93" s="2" t="n">
        <v>1.4</v>
      </c>
      <c r="E93" s="2" t="n">
        <v>0.8</v>
      </c>
      <c r="F93" s="2" t="n">
        <v>0.9</v>
      </c>
    </row>
    <row r="94">
      <c r="A94" s="2" t="n">
        <v>38</v>
      </c>
      <c r="B94" s="2" t="inlineStr">
        <is>
          <t>03-31 14:52:37</t>
        </is>
      </c>
      <c r="C94" s="2" t="n">
        <v>0.7</v>
      </c>
      <c r="D94" s="2" t="n">
        <v>1.4</v>
      </c>
      <c r="E94" s="2" t="n">
        <v>0.8</v>
      </c>
      <c r="F94" s="2" t="n">
        <v>0.9</v>
      </c>
    </row>
    <row r="95">
      <c r="A95" s="2" t="n">
        <v>39</v>
      </c>
      <c r="B95" s="2" t="inlineStr">
        <is>
          <t>03-31 14:52:57</t>
        </is>
      </c>
      <c r="C95" s="2" t="n">
        <v>0.7</v>
      </c>
      <c r="D95" s="2" t="n">
        <v>1.3</v>
      </c>
      <c r="E95" s="2" t="n">
        <v>0.7</v>
      </c>
      <c r="F95" s="2" t="n">
        <v>0.8</v>
      </c>
    </row>
    <row r="96">
      <c r="A96" s="2" t="n">
        <v>40</v>
      </c>
      <c r="B96" s="2" t="inlineStr">
        <is>
          <t>03-31 14:53:07</t>
        </is>
      </c>
      <c r="C96" s="2" t="n">
        <v>0.7</v>
      </c>
      <c r="D96" s="2" t="n">
        <v>1.3</v>
      </c>
      <c r="E96" s="2" t="n">
        <v>1.1</v>
      </c>
      <c r="F96" s="2" t="n">
        <v>0.8</v>
      </c>
    </row>
    <row r="97">
      <c r="A97" s="2" t="n">
        <v>41</v>
      </c>
      <c r="B97" s="2" t="inlineStr">
        <is>
          <t>03-31 14:53:17</t>
        </is>
      </c>
      <c r="C97" s="2" t="n">
        <v>0.7</v>
      </c>
      <c r="D97" s="2" t="n">
        <v>1.3</v>
      </c>
      <c r="E97" s="2" t="n">
        <v>1.1</v>
      </c>
      <c r="F97" s="2" t="n">
        <v>0.8</v>
      </c>
    </row>
    <row r="98">
      <c r="A98" s="2" t="n">
        <v>42</v>
      </c>
      <c r="B98" s="2" t="inlineStr">
        <is>
          <t>03-31 14:53:27</t>
        </is>
      </c>
      <c r="C98" s="2" t="n">
        <v>0.7</v>
      </c>
      <c r="D98" s="2" t="n">
        <v>1.2</v>
      </c>
      <c r="E98" s="2" t="n">
        <v>1.1</v>
      </c>
      <c r="F98" s="2" t="n">
        <v>1.2</v>
      </c>
    </row>
    <row r="99">
      <c r="A99" s="2" t="n">
        <v>43</v>
      </c>
      <c r="B99" s="2" t="inlineStr">
        <is>
          <t>03-31 14:53:37</t>
        </is>
      </c>
      <c r="C99" s="2" t="n">
        <v>0.7</v>
      </c>
      <c r="D99" s="2" t="n">
        <v>1.2</v>
      </c>
      <c r="E99" s="2" t="n">
        <v>1.1</v>
      </c>
      <c r="F99" s="2" t="n">
        <v>1.2</v>
      </c>
    </row>
    <row r="100">
      <c r="A100" s="2" t="n">
        <v>44</v>
      </c>
      <c r="B100" s="2" t="inlineStr">
        <is>
          <t>03-31 14:53:47</t>
        </is>
      </c>
      <c r="C100" s="2" t="n">
        <v>0.7</v>
      </c>
      <c r="D100" s="2" t="n">
        <v>1.1</v>
      </c>
      <c r="E100" s="2" t="n">
        <v>1.1</v>
      </c>
      <c r="F100" s="2" t="n">
        <v>1.1</v>
      </c>
    </row>
    <row r="101">
      <c r="A101" s="2" t="n">
        <v>45</v>
      </c>
      <c r="B101" s="2" t="inlineStr">
        <is>
          <t>03-31 14:53:57</t>
        </is>
      </c>
      <c r="C101" s="2" t="n">
        <v>0.6</v>
      </c>
      <c r="D101" s="2" t="n">
        <v>1.1</v>
      </c>
      <c r="E101" s="2" t="n">
        <v>1</v>
      </c>
      <c r="F101" s="2" t="n">
        <v>1.1</v>
      </c>
    </row>
    <row r="102">
      <c r="A102" s="2" t="n">
        <v>46</v>
      </c>
      <c r="B102" s="2" t="inlineStr">
        <is>
          <t>03-31 14:54:07</t>
        </is>
      </c>
      <c r="C102" s="2" t="n">
        <v>0.8</v>
      </c>
      <c r="D102" s="2" t="n">
        <v>1.1</v>
      </c>
      <c r="E102" s="2" t="n">
        <v>1.2</v>
      </c>
      <c r="F102" s="2" t="n">
        <v>1.1</v>
      </c>
    </row>
    <row r="103">
      <c r="A103" s="2" t="n">
        <v>47</v>
      </c>
      <c r="B103" s="2" t="inlineStr">
        <is>
          <t>03-31 14:54:17</t>
        </is>
      </c>
      <c r="C103" s="2" t="n">
        <v>0.8</v>
      </c>
      <c r="D103" s="2" t="n">
        <v>1.1</v>
      </c>
      <c r="E103" s="2" t="n">
        <v>1.2</v>
      </c>
      <c r="F103" s="2" t="n">
        <v>1.1</v>
      </c>
    </row>
    <row r="104">
      <c r="A104" s="2" t="n">
        <v>48</v>
      </c>
      <c r="B104" s="2" t="inlineStr">
        <is>
          <t>03-31 14:54:27</t>
        </is>
      </c>
      <c r="C104" s="2" t="n">
        <v>0.8</v>
      </c>
      <c r="D104" s="2" t="n">
        <v>1.1</v>
      </c>
      <c r="E104" s="2" t="n">
        <v>1.2</v>
      </c>
      <c r="F104" s="2" t="n">
        <v>1.1</v>
      </c>
    </row>
    <row r="105">
      <c r="A105" s="2" t="n">
        <v>49</v>
      </c>
      <c r="B105" s="2" t="inlineStr">
        <is>
          <t>03-31 14:54:37</t>
        </is>
      </c>
      <c r="C105" s="2" t="n">
        <v>0.8</v>
      </c>
      <c r="D105" s="2" t="n">
        <v>1.1</v>
      </c>
      <c r="E105" s="2" t="n">
        <v>1.2</v>
      </c>
      <c r="F105" s="2" t="n">
        <v>1</v>
      </c>
    </row>
    <row r="106">
      <c r="A106" s="2" t="n">
        <v>50</v>
      </c>
      <c r="B106" s="2" t="inlineStr">
        <is>
          <t>03-31 14:54:47</t>
        </is>
      </c>
      <c r="C106" s="2" t="n">
        <v>0.7</v>
      </c>
      <c r="D106" s="2" t="n">
        <v>1.1</v>
      </c>
      <c r="E106" s="2" t="n">
        <v>1.1</v>
      </c>
      <c r="F106" s="2" t="n">
        <v>1</v>
      </c>
    </row>
    <row r="107">
      <c r="A107" s="2" t="n">
        <v>51</v>
      </c>
      <c r="B107" s="2" t="inlineStr">
        <is>
          <t>03-31 14:54:57</t>
        </is>
      </c>
      <c r="C107" s="2" t="n">
        <v>0.7</v>
      </c>
      <c r="D107" s="2" t="n">
        <v>1</v>
      </c>
      <c r="E107" s="2" t="n">
        <v>1.1</v>
      </c>
      <c r="F107" s="2" t="n">
        <v>1.3</v>
      </c>
    </row>
    <row r="108">
      <c r="A108" s="2" t="n">
        <v>52</v>
      </c>
      <c r="B108" s="2" t="inlineStr">
        <is>
          <t>03-31 14:55:17</t>
        </is>
      </c>
      <c r="C108" s="2" t="n">
        <v>0.7</v>
      </c>
      <c r="D108" s="2" t="n">
        <v>1</v>
      </c>
      <c r="E108" s="2" t="n">
        <v>1.1</v>
      </c>
      <c r="F108" s="2" t="n">
        <v>1.3</v>
      </c>
    </row>
    <row r="109">
      <c r="A109" s="2" t="n">
        <v>53</v>
      </c>
      <c r="B109" s="2" t="inlineStr">
        <is>
          <t>03-31 14:55:27</t>
        </is>
      </c>
      <c r="C109" s="2" t="n">
        <v>0.7</v>
      </c>
      <c r="D109" s="2" t="n">
        <v>1</v>
      </c>
      <c r="E109" s="2" t="n">
        <v>1.1</v>
      </c>
      <c r="F109" s="2" t="n">
        <v>1.3</v>
      </c>
    </row>
    <row r="110">
      <c r="A110" s="2" t="n">
        <v>54</v>
      </c>
      <c r="B110" s="2" t="inlineStr">
        <is>
          <t>03-31 14:55:37</t>
        </is>
      </c>
      <c r="C110" s="2" t="n">
        <v>0.7</v>
      </c>
      <c r="D110" s="2" t="n">
        <v>1</v>
      </c>
      <c r="E110" s="2" t="n">
        <v>1.1</v>
      </c>
      <c r="F110" s="2" t="n">
        <v>1.3</v>
      </c>
    </row>
    <row r="111">
      <c r="A111" s="2" t="n">
        <v>55</v>
      </c>
      <c r="B111" s="2" t="inlineStr">
        <is>
          <t>03-31 14:55:47</t>
        </is>
      </c>
      <c r="C111" s="2" t="n">
        <v>0.7</v>
      </c>
      <c r="D111" s="2" t="n">
        <v>1.6</v>
      </c>
      <c r="E111" s="2" t="n">
        <v>1</v>
      </c>
      <c r="F111" s="2" t="n">
        <v>1.2</v>
      </c>
    </row>
    <row r="112">
      <c r="A112" s="2" t="n">
        <v>56</v>
      </c>
      <c r="B112" s="2" t="inlineStr">
        <is>
          <t>03-31 14:55:57</t>
        </is>
      </c>
      <c r="C112" s="2" t="n">
        <v>0.7</v>
      </c>
      <c r="D112" s="2" t="n">
        <v>1.6</v>
      </c>
      <c r="E112" s="2" t="n">
        <v>1</v>
      </c>
      <c r="F112" s="2" t="n">
        <v>1.2</v>
      </c>
    </row>
    <row r="113">
      <c r="A113" s="2" t="n">
        <v>57</v>
      </c>
      <c r="B113" s="2" t="inlineStr">
        <is>
          <t>03-31 14:56:07</t>
        </is>
      </c>
      <c r="C113" s="2" t="n">
        <v>0.7</v>
      </c>
      <c r="D113" s="2" t="n">
        <v>1.6</v>
      </c>
      <c r="E113" s="2" t="n">
        <v>1</v>
      </c>
      <c r="F113" s="2" t="n">
        <v>1.2</v>
      </c>
    </row>
    <row r="114">
      <c r="A114" s="2" t="n">
        <v>58</v>
      </c>
      <c r="B114" s="2" t="inlineStr">
        <is>
          <t>03-31 14:56:17</t>
        </is>
      </c>
      <c r="C114" s="2" t="n">
        <v>0.7</v>
      </c>
      <c r="D114" s="2" t="n">
        <v>1.5</v>
      </c>
      <c r="E114" s="2" t="n">
        <v>1</v>
      </c>
      <c r="F114" s="2" t="n">
        <v>1.2</v>
      </c>
    </row>
    <row r="115">
      <c r="A115" s="2" t="n">
        <v>59</v>
      </c>
      <c r="B115" s="2" t="inlineStr">
        <is>
          <t>03-31 14:56:27</t>
        </is>
      </c>
      <c r="C115" s="2" t="n">
        <v>0.7</v>
      </c>
      <c r="D115" s="2" t="n">
        <v>1.5</v>
      </c>
      <c r="E115" s="2" t="n">
        <v>1</v>
      </c>
      <c r="F115" s="2" t="n">
        <v>1.2</v>
      </c>
    </row>
    <row r="116">
      <c r="A116" s="2" t="n">
        <v>60</v>
      </c>
      <c r="B116" s="2" t="inlineStr">
        <is>
          <t>03-31 14:56:37</t>
        </is>
      </c>
      <c r="C116" s="2" t="n">
        <v>0.7</v>
      </c>
      <c r="D116" s="2" t="n">
        <v>1.5</v>
      </c>
      <c r="E116" s="2" t="n">
        <v>1</v>
      </c>
      <c r="F116" s="2" t="n">
        <v>1.1</v>
      </c>
    </row>
    <row r="117">
      <c r="A117" s="2" t="n">
        <v>61</v>
      </c>
      <c r="B117" s="2" t="inlineStr">
        <is>
          <t>03-31 14:56:47</t>
        </is>
      </c>
      <c r="C117" s="2" t="n">
        <v>0.7</v>
      </c>
      <c r="D117" s="2" t="n">
        <v>1.5</v>
      </c>
      <c r="E117" s="2" t="n">
        <v>1</v>
      </c>
      <c r="F117" s="2" t="n">
        <v>1.1</v>
      </c>
    </row>
    <row r="118">
      <c r="A118" s="2" t="n">
        <v>62</v>
      </c>
      <c r="B118" s="2" t="inlineStr">
        <is>
          <t>03-31 14:56:57</t>
        </is>
      </c>
      <c r="C118" s="2" t="n">
        <v>0.7</v>
      </c>
      <c r="D118" s="2" t="n">
        <v>1.4</v>
      </c>
      <c r="E118" s="2" t="n">
        <v>1</v>
      </c>
      <c r="F118" s="2" t="n">
        <v>1.1</v>
      </c>
    </row>
    <row r="119">
      <c r="A119" s="2" t="n">
        <v>63</v>
      </c>
      <c r="B119" s="2" t="inlineStr">
        <is>
          <t>03-31 14:57:07</t>
        </is>
      </c>
      <c r="C119" s="2" t="n">
        <v>0.7</v>
      </c>
      <c r="D119" s="2" t="n">
        <v>1.6</v>
      </c>
      <c r="E119" s="2" t="n">
        <v>1</v>
      </c>
      <c r="F119" s="2" t="n">
        <v>1.1</v>
      </c>
    </row>
    <row r="120">
      <c r="A120" s="2" t="n">
        <v>64</v>
      </c>
      <c r="B120" s="2" t="inlineStr">
        <is>
          <t>03-31 14:57:17</t>
        </is>
      </c>
      <c r="C120" s="2" t="n">
        <v>0.6</v>
      </c>
      <c r="D120" s="2" t="n">
        <v>1.6</v>
      </c>
      <c r="E120" s="2" t="n">
        <v>1</v>
      </c>
      <c r="F120" s="2" t="n">
        <v>1.1</v>
      </c>
    </row>
    <row r="121">
      <c r="A121" s="2" t="n">
        <v>65</v>
      </c>
      <c r="B121" s="2" t="inlineStr">
        <is>
          <t>03-31 14:57:27</t>
        </is>
      </c>
      <c r="C121" s="2" t="n">
        <v>0.9</v>
      </c>
      <c r="D121" s="2" t="n">
        <v>1.6</v>
      </c>
      <c r="E121" s="2" t="n">
        <v>0.9</v>
      </c>
      <c r="F121" s="2" t="n">
        <v>1.1</v>
      </c>
    </row>
    <row r="122">
      <c r="A122" s="2" t="n">
        <v>66</v>
      </c>
      <c r="B122" s="2" t="inlineStr">
        <is>
          <t>03-31 14:57:37</t>
        </is>
      </c>
      <c r="C122" s="2" t="n">
        <v>0.9</v>
      </c>
      <c r="D122" s="2" t="n">
        <v>1.6</v>
      </c>
      <c r="E122" s="2" t="n">
        <v>0.9</v>
      </c>
      <c r="F122" s="2" t="n">
        <v>1</v>
      </c>
    </row>
    <row r="123">
      <c r="A123" s="2" t="n">
        <v>67</v>
      </c>
      <c r="B123" s="2" t="inlineStr">
        <is>
          <t>03-31 14:57:47</t>
        </is>
      </c>
      <c r="C123" s="2" t="n">
        <v>0.9</v>
      </c>
      <c r="D123" s="2" t="n">
        <v>1.6</v>
      </c>
      <c r="E123" s="2" t="n">
        <v>0.9</v>
      </c>
      <c r="F123" s="2" t="n">
        <v>1</v>
      </c>
    </row>
    <row r="124">
      <c r="A124" s="2" t="n">
        <v>68</v>
      </c>
      <c r="B124" s="2" t="inlineStr">
        <is>
          <t>03-31 14:57:57</t>
        </is>
      </c>
      <c r="C124" s="2" t="n">
        <v>0.9</v>
      </c>
      <c r="D124" s="2" t="n">
        <v>1.6</v>
      </c>
      <c r="E124" s="2" t="n">
        <v>0.9</v>
      </c>
      <c r="F124" s="2" t="n">
        <v>1</v>
      </c>
    </row>
    <row r="125">
      <c r="A125" s="2" t="n">
        <v>69</v>
      </c>
      <c r="B125" s="2" t="inlineStr">
        <is>
          <t>03-31 14:58:07</t>
        </is>
      </c>
      <c r="C125" s="2" t="n">
        <v>0.9</v>
      </c>
      <c r="D125" s="2" t="n">
        <v>1.6</v>
      </c>
      <c r="E125" s="2" t="n">
        <v>0.9</v>
      </c>
      <c r="F125" s="2" t="n">
        <v>1</v>
      </c>
    </row>
    <row r="126">
      <c r="A126" s="2" t="n">
        <v>70</v>
      </c>
      <c r="B126" s="2" t="inlineStr">
        <is>
          <t>03-31 14:58:17</t>
        </is>
      </c>
      <c r="C126" s="2" t="n">
        <v>0.9</v>
      </c>
      <c r="D126" s="2" t="n">
        <v>1.6</v>
      </c>
      <c r="E126" s="2" t="n">
        <v>0.9</v>
      </c>
      <c r="F126" s="2" t="n">
        <v>1</v>
      </c>
    </row>
    <row r="127">
      <c r="A127" s="2" t="n">
        <v>71</v>
      </c>
      <c r="B127" s="2" t="inlineStr">
        <is>
          <t>03-31 14:58:27</t>
        </is>
      </c>
      <c r="C127" s="2" t="n">
        <v>0.9</v>
      </c>
      <c r="D127" s="2" t="n">
        <v>1.7</v>
      </c>
      <c r="E127" s="2" t="n">
        <v>0.9</v>
      </c>
      <c r="F127" s="2" t="n">
        <v>1</v>
      </c>
    </row>
    <row r="128">
      <c r="A128" s="2" t="n">
        <v>72</v>
      </c>
      <c r="B128" s="2" t="inlineStr">
        <is>
          <t>03-31 14:58:37</t>
        </is>
      </c>
      <c r="C128" s="2" t="n">
        <v>0.8</v>
      </c>
      <c r="D128" s="2" t="n">
        <v>1.7</v>
      </c>
      <c r="E128" s="2" t="n">
        <v>0.9</v>
      </c>
      <c r="F128" s="2" t="n">
        <v>1</v>
      </c>
    </row>
    <row r="129">
      <c r="A129" s="2" t="n">
        <v>73</v>
      </c>
      <c r="B129" s="2" t="inlineStr">
        <is>
          <t>03-31 14:58:47</t>
        </is>
      </c>
      <c r="C129" s="2" t="n">
        <v>0.8</v>
      </c>
      <c r="D129" s="2" t="n">
        <v>1.7</v>
      </c>
      <c r="E129" s="2" t="n">
        <v>0.9</v>
      </c>
      <c r="F129" s="2" t="n">
        <v>0.9</v>
      </c>
    </row>
    <row r="130">
      <c r="A130" s="2" t="n">
        <v>74</v>
      </c>
      <c r="B130" s="2" t="inlineStr">
        <is>
          <t>03-31 14:58:57</t>
        </is>
      </c>
      <c r="C130" s="2" t="n">
        <v>0.8</v>
      </c>
      <c r="D130" s="2" t="n">
        <v>1.7</v>
      </c>
      <c r="E130" s="2" t="n">
        <v>0.9</v>
      </c>
      <c r="F130" s="2" t="n">
        <v>0.9</v>
      </c>
    </row>
    <row r="131">
      <c r="A131" s="2" t="n">
        <v>75</v>
      </c>
      <c r="B131" s="2" t="inlineStr">
        <is>
          <t>03-31 14:59:07</t>
        </is>
      </c>
      <c r="C131" s="2" t="n">
        <v>0.8</v>
      </c>
      <c r="D131" s="2" t="n">
        <v>1.7</v>
      </c>
      <c r="E131" s="2" t="n">
        <v>0.9</v>
      </c>
      <c r="F131" s="2" t="n">
        <v>0.9</v>
      </c>
    </row>
    <row r="132">
      <c r="A132" s="2" t="n">
        <v>76</v>
      </c>
      <c r="B132" s="2" t="inlineStr">
        <is>
          <t>03-31 14:59:17</t>
        </is>
      </c>
      <c r="C132" s="2" t="n">
        <v>0.8</v>
      </c>
      <c r="D132" s="2" t="n">
        <v>1.7</v>
      </c>
      <c r="E132" s="2" t="n">
        <v>0.9</v>
      </c>
      <c r="F132" s="2" t="n">
        <v>0.9</v>
      </c>
    </row>
    <row r="133">
      <c r="A133" s="2" t="n">
        <v>77</v>
      </c>
      <c r="B133" s="2" t="inlineStr">
        <is>
          <t>03-31 14:59:27</t>
        </is>
      </c>
      <c r="C133" s="2" t="n">
        <v>0.8</v>
      </c>
      <c r="D133" s="2" t="n">
        <v>1.7</v>
      </c>
      <c r="E133" s="2" t="n">
        <v>0.9</v>
      </c>
      <c r="F133" s="2" t="n">
        <v>0.9</v>
      </c>
    </row>
    <row r="134">
      <c r="A134" s="2" t="n">
        <v>78</v>
      </c>
      <c r="B134" s="2" t="inlineStr">
        <is>
          <t>03-31 14:59:37</t>
        </is>
      </c>
      <c r="C134" s="2" t="n">
        <v>0.8</v>
      </c>
      <c r="D134" s="2" t="n">
        <v>1.7</v>
      </c>
      <c r="E134" s="2" t="n">
        <v>0.8</v>
      </c>
      <c r="F134" s="2" t="n">
        <v>0.9</v>
      </c>
    </row>
    <row r="135">
      <c r="A135" s="2" t="n">
        <v>79</v>
      </c>
      <c r="B135" s="2" t="inlineStr">
        <is>
          <t>03-31 14:59:57</t>
        </is>
      </c>
      <c r="C135" s="2" t="n">
        <v>0.8</v>
      </c>
      <c r="D135" s="2" t="n">
        <v>1.7</v>
      </c>
      <c r="E135" s="2" t="n">
        <v>0.8</v>
      </c>
      <c r="F135" s="2" t="n">
        <v>0.9</v>
      </c>
    </row>
    <row r="136">
      <c r="A136" s="2" t="n">
        <v>80</v>
      </c>
      <c r="B136" s="2" t="inlineStr">
        <is>
          <t>03-31 15:00:07</t>
        </is>
      </c>
      <c r="C136" s="2" t="n">
        <v>0.8</v>
      </c>
      <c r="D136" s="2" t="n">
        <v>1.6</v>
      </c>
      <c r="E136" s="2" t="n">
        <v>0.8</v>
      </c>
      <c r="F136" s="2" t="n">
        <v>0.9</v>
      </c>
    </row>
    <row r="137">
      <c r="A137" s="2" t="n">
        <v>81</v>
      </c>
      <c r="B137" s="2" t="inlineStr">
        <is>
          <t>03-31 15:00:27</t>
        </is>
      </c>
      <c r="C137" s="2" t="n">
        <v>0.7</v>
      </c>
      <c r="D137" s="2" t="n">
        <v>1.6</v>
      </c>
      <c r="E137" s="2" t="n">
        <v>0.8</v>
      </c>
      <c r="F137" s="2" t="n">
        <v>0.9</v>
      </c>
    </row>
    <row r="138">
      <c r="A138" s="2" t="n">
        <v>82</v>
      </c>
      <c r="B138" s="2" t="inlineStr">
        <is>
          <t>03-31 15:00:37</t>
        </is>
      </c>
      <c r="C138" s="2" t="n">
        <v>0.7</v>
      </c>
      <c r="D138" s="2" t="n">
        <v>1.6</v>
      </c>
      <c r="E138" s="2" t="n">
        <v>0.8</v>
      </c>
      <c r="F138" s="2" t="n">
        <v>0.8</v>
      </c>
    </row>
    <row r="139">
      <c r="A139" s="2" t="n">
        <v>83</v>
      </c>
      <c r="B139" s="2" t="inlineStr">
        <is>
          <t>03-31 15:00:47</t>
        </is>
      </c>
      <c r="C139" s="2" t="n">
        <v>0.7</v>
      </c>
      <c r="D139" s="2" t="n">
        <v>1.6</v>
      </c>
      <c r="E139" s="2" t="n">
        <v>0.8</v>
      </c>
      <c r="F139" s="2" t="n">
        <v>0.8</v>
      </c>
    </row>
    <row r="140">
      <c r="A140" s="2" t="n">
        <v>84</v>
      </c>
      <c r="B140" s="2" t="inlineStr">
        <is>
          <t>03-31 15:00:57</t>
        </is>
      </c>
      <c r="C140" s="2" t="n">
        <v>0.8</v>
      </c>
      <c r="D140" s="2" t="n">
        <v>1.8</v>
      </c>
      <c r="E140" s="2" t="n">
        <v>0.8</v>
      </c>
      <c r="F140" s="2" t="n">
        <v>0.8</v>
      </c>
    </row>
    <row r="141">
      <c r="A141" s="2" t="n">
        <v>85</v>
      </c>
      <c r="B141" s="2" t="inlineStr">
        <is>
          <t>03-31 15:01:07</t>
        </is>
      </c>
      <c r="C141" s="2" t="n">
        <v>0.8</v>
      </c>
      <c r="D141" s="2" t="n">
        <v>1.8</v>
      </c>
      <c r="E141" s="2" t="n">
        <v>0.8</v>
      </c>
      <c r="F141" s="2" t="n">
        <v>0.8</v>
      </c>
    </row>
    <row r="142">
      <c r="A142" s="2" t="n">
        <v>86</v>
      </c>
      <c r="B142" s="2" t="inlineStr">
        <is>
          <t>03-31 15:01:27</t>
        </is>
      </c>
      <c r="C142" s="2" t="n">
        <v>0.8</v>
      </c>
      <c r="D142" s="2" t="n">
        <v>1.8</v>
      </c>
      <c r="E142" s="2" t="n">
        <v>0.8</v>
      </c>
      <c r="F142" s="2" t="n">
        <v>0.8</v>
      </c>
    </row>
    <row r="143">
      <c r="A143" s="2" t="n">
        <v>87</v>
      </c>
      <c r="B143" s="2" t="inlineStr">
        <is>
          <t>03-31 15:01:37</t>
        </is>
      </c>
      <c r="C143" s="2" t="n">
        <v>0.8</v>
      </c>
      <c r="D143" s="2" t="n">
        <v>1.8</v>
      </c>
      <c r="E143" s="2" t="n">
        <v>0.8</v>
      </c>
      <c r="F143" s="2" t="n">
        <v>0.8</v>
      </c>
    </row>
    <row r="144">
      <c r="A144" s="2" t="n">
        <v>88</v>
      </c>
      <c r="B144" s="2" t="inlineStr">
        <is>
          <t>03-31 15:01:47</t>
        </is>
      </c>
      <c r="C144" s="2" t="n">
        <v>0.8</v>
      </c>
      <c r="D144" s="2" t="n">
        <v>1.7</v>
      </c>
      <c r="E144" s="2" t="n">
        <v>0.7</v>
      </c>
      <c r="F144" s="2" t="n">
        <v>0.8</v>
      </c>
    </row>
    <row r="145">
      <c r="A145" s="2" t="n">
        <v>89</v>
      </c>
      <c r="B145" s="2" t="inlineStr">
        <is>
          <t>03-31 15:01:57</t>
        </is>
      </c>
      <c r="C145" s="2" t="n">
        <v>0.8</v>
      </c>
      <c r="D145" s="2" t="n">
        <v>1.7</v>
      </c>
      <c r="E145" s="2" t="n">
        <v>0.7</v>
      </c>
      <c r="F145" s="2" t="n">
        <v>0.8</v>
      </c>
    </row>
    <row r="146">
      <c r="A146" s="2" t="n">
        <v>90</v>
      </c>
      <c r="B146" s="2" t="inlineStr">
        <is>
          <t>03-31 15:02:07</t>
        </is>
      </c>
      <c r="C146" s="2" t="n">
        <v>0.8</v>
      </c>
      <c r="D146" s="2" t="n">
        <v>1.7</v>
      </c>
      <c r="E146" s="2" t="n">
        <v>0.7</v>
      </c>
      <c r="F146" s="2" t="n">
        <v>0.8</v>
      </c>
    </row>
    <row r="147">
      <c r="A147" s="2" t="n">
        <v>91</v>
      </c>
      <c r="B147" s="2" t="inlineStr">
        <is>
          <t>03-31 15:02:17</t>
        </is>
      </c>
      <c r="C147" s="2" t="n">
        <v>0.7</v>
      </c>
      <c r="D147" s="2" t="n">
        <v>1.7</v>
      </c>
      <c r="E147" s="2" t="n">
        <v>0.7</v>
      </c>
      <c r="F147" s="2" t="n">
        <v>0.8</v>
      </c>
    </row>
    <row r="148">
      <c r="A148" s="2" t="n">
        <v>92</v>
      </c>
      <c r="B148" s="2" t="inlineStr">
        <is>
          <t>03-31 15:02:27</t>
        </is>
      </c>
      <c r="C148" s="2" t="n">
        <v>0.7</v>
      </c>
      <c r="D148" s="2" t="n">
        <v>1.7</v>
      </c>
      <c r="E148" s="2" t="n">
        <v>0.7</v>
      </c>
      <c r="F148" s="2" t="n">
        <v>0.8</v>
      </c>
    </row>
    <row r="149">
      <c r="A149" s="2" t="n">
        <v>93</v>
      </c>
      <c r="B149" s="2" t="inlineStr">
        <is>
          <t>03-31 15:02:37</t>
        </is>
      </c>
      <c r="C149" s="2" t="n">
        <v>0.7</v>
      </c>
      <c r="D149" s="2" t="n">
        <v>1.7</v>
      </c>
      <c r="E149" s="2" t="n">
        <v>0.7</v>
      </c>
      <c r="F149" s="2" t="n">
        <v>0.7</v>
      </c>
    </row>
    <row r="150">
      <c r="A150" s="2" t="n">
        <v>94</v>
      </c>
      <c r="B150" s="2" t="inlineStr">
        <is>
          <t>03-31 15:02:47</t>
        </is>
      </c>
      <c r="C150" s="2" t="n">
        <v>0.7</v>
      </c>
      <c r="D150" s="2" t="n">
        <v>1.7</v>
      </c>
      <c r="E150" s="2" t="n">
        <v>0.7</v>
      </c>
      <c r="F150" s="2" t="n">
        <v>0.7</v>
      </c>
    </row>
    <row r="151">
      <c r="A151" s="2" t="n">
        <v>95</v>
      </c>
      <c r="B151" s="2" t="inlineStr">
        <is>
          <t>03-31 15:02:57</t>
        </is>
      </c>
      <c r="C151" s="2" t="n">
        <v>0.7</v>
      </c>
      <c r="D151" s="2" t="n">
        <v>1.6</v>
      </c>
      <c r="E151" s="2" t="n">
        <v>0.7</v>
      </c>
      <c r="F151" s="2" t="n">
        <v>0.7</v>
      </c>
    </row>
    <row r="152">
      <c r="A152" s="2" t="n">
        <v>96</v>
      </c>
      <c r="B152" s="2" t="inlineStr">
        <is>
          <t>03-31 15:03:07</t>
        </is>
      </c>
      <c r="C152" s="2" t="n">
        <v>0.7</v>
      </c>
      <c r="D152" s="2" t="n">
        <v>1.6</v>
      </c>
      <c r="E152" s="2" t="n">
        <v>0.7</v>
      </c>
      <c r="F152" s="2" t="n">
        <v>0.7</v>
      </c>
    </row>
    <row r="153">
      <c r="A153" s="2" t="n">
        <v>97</v>
      </c>
      <c r="B153" s="2" t="inlineStr">
        <is>
          <t>03-31 15:03:17</t>
        </is>
      </c>
      <c r="C153" s="2" t="n">
        <v>0.7</v>
      </c>
      <c r="D153" s="2" t="n">
        <v>1.6</v>
      </c>
      <c r="E153" s="2" t="n">
        <v>0.7</v>
      </c>
      <c r="F153" s="2" t="n">
        <v>0.7</v>
      </c>
    </row>
    <row r="154">
      <c r="A154" s="2" t="n">
        <v>98</v>
      </c>
      <c r="B154" s="2" t="inlineStr">
        <is>
          <t>03-31 15:03:47</t>
        </is>
      </c>
      <c r="C154" s="2" t="n">
        <v>0.7</v>
      </c>
      <c r="D154" s="2" t="n">
        <v>1.6</v>
      </c>
      <c r="E154" s="2" t="n">
        <v>0.7</v>
      </c>
      <c r="F154" s="2" t="n">
        <v>0.7</v>
      </c>
    </row>
    <row r="155">
      <c r="A155" s="2" t="n">
        <v>99</v>
      </c>
      <c r="B155" s="2" t="inlineStr">
        <is>
          <t>03-31 15:03:57</t>
        </is>
      </c>
      <c r="C155" s="2" t="n">
        <v>0.7</v>
      </c>
      <c r="D155" s="2" t="n">
        <v>1.6</v>
      </c>
      <c r="E155" s="2" t="n">
        <v>0.9</v>
      </c>
      <c r="F155" s="2" t="n">
        <v>0.7</v>
      </c>
    </row>
    <row r="156">
      <c r="A156" s="2" t="n">
        <v>100</v>
      </c>
      <c r="B156" s="2" t="inlineStr">
        <is>
          <t>03-31 15:04:07</t>
        </is>
      </c>
      <c r="C156" s="2" t="n">
        <v>0.7</v>
      </c>
      <c r="D156" s="2" t="n">
        <v>1.6</v>
      </c>
      <c r="E156" s="2" t="n">
        <v>0.9</v>
      </c>
      <c r="F156" s="2" t="n">
        <v>0.7</v>
      </c>
    </row>
    <row r="157">
      <c r="A157" s="2" t="n">
        <v>101</v>
      </c>
      <c r="B157" s="2" t="inlineStr">
        <is>
          <t>03-31 15:04:17</t>
        </is>
      </c>
      <c r="C157" s="2" t="n">
        <v>0.7</v>
      </c>
      <c r="D157" s="2" t="n">
        <v>1.6</v>
      </c>
      <c r="E157" s="2" t="n">
        <v>0.9</v>
      </c>
      <c r="F157" s="2" t="n">
        <v>0.9</v>
      </c>
    </row>
    <row r="158">
      <c r="A158" s="2" t="n">
        <v>102</v>
      </c>
      <c r="B158" s="2" t="inlineStr">
        <is>
          <t>03-31 15:04:27</t>
        </is>
      </c>
      <c r="C158" s="2" t="n">
        <v>0.7</v>
      </c>
      <c r="D158" s="2" t="n">
        <v>1.6</v>
      </c>
      <c r="E158" s="2" t="n">
        <v>0.8</v>
      </c>
      <c r="F158" s="2" t="n">
        <v>0.9</v>
      </c>
    </row>
    <row r="159">
      <c r="A159" s="2" t="n">
        <v>103</v>
      </c>
      <c r="B159" s="2" t="inlineStr">
        <is>
          <t>03-31 15:04:37</t>
        </is>
      </c>
      <c r="C159" s="2" t="n">
        <v>0.7</v>
      </c>
      <c r="D159" s="2" t="n">
        <v>1.5</v>
      </c>
      <c r="E159" s="2" t="n">
        <v>0.8</v>
      </c>
      <c r="F159" s="2" t="n">
        <v>0.8</v>
      </c>
    </row>
    <row r="160">
      <c r="A160" s="2" t="n">
        <v>104</v>
      </c>
      <c r="B160" s="2" t="inlineStr">
        <is>
          <t>03-31 15:04:47</t>
        </is>
      </c>
      <c r="C160" s="2" t="n">
        <v>0.6</v>
      </c>
      <c r="D160" s="2" t="n">
        <v>1.5</v>
      </c>
      <c r="E160" s="2" t="n">
        <v>0.8</v>
      </c>
      <c r="F160" s="2" t="n">
        <v>0.8</v>
      </c>
    </row>
    <row r="161">
      <c r="A161" s="2" t="n">
        <v>105</v>
      </c>
      <c r="B161" s="2" t="inlineStr">
        <is>
          <t>03-31 15:04:57</t>
        </is>
      </c>
      <c r="C161" s="2" t="n">
        <v>0.6</v>
      </c>
      <c r="D161" s="2" t="n">
        <v>1.5</v>
      </c>
      <c r="E161" s="2" t="n">
        <v>0.8</v>
      </c>
      <c r="F161" s="2" t="n">
        <v>0.8</v>
      </c>
    </row>
    <row r="162">
      <c r="A162" s="2" t="n">
        <v>106</v>
      </c>
      <c r="B162" s="2" t="inlineStr">
        <is>
          <t>03-31 15:05:07</t>
        </is>
      </c>
      <c r="C162" s="2" t="n">
        <v>0.6</v>
      </c>
      <c r="D162" s="2" t="n">
        <v>1.5</v>
      </c>
      <c r="E162" s="2" t="n">
        <v>0.8</v>
      </c>
      <c r="F162" s="2" t="n">
        <v>0.8</v>
      </c>
    </row>
    <row r="163">
      <c r="A163" s="2" t="n">
        <v>107</v>
      </c>
      <c r="B163" s="2" t="inlineStr">
        <is>
          <t>03-31 15:05:17</t>
        </is>
      </c>
      <c r="C163" s="2" t="n">
        <v>0.6</v>
      </c>
      <c r="D163" s="2" t="n">
        <v>1.5</v>
      </c>
      <c r="E163" s="2" t="n">
        <v>0.8</v>
      </c>
      <c r="F163" s="2" t="n">
        <v>0.8</v>
      </c>
    </row>
    <row r="164">
      <c r="A164" s="2" t="n">
        <v>108</v>
      </c>
      <c r="B164" s="2" t="inlineStr">
        <is>
          <t>03-31 15:05:27</t>
        </is>
      </c>
      <c r="C164" s="2" t="n">
        <v>0.6</v>
      </c>
      <c r="D164" s="2" t="n">
        <v>1.5</v>
      </c>
      <c r="E164" s="2" t="n">
        <v>0.8</v>
      </c>
      <c r="F164" s="2" t="n">
        <v>0.8</v>
      </c>
    </row>
    <row r="165">
      <c r="A165" s="2" t="n">
        <v>109</v>
      </c>
      <c r="B165" s="2" t="inlineStr">
        <is>
          <t>03-31 15:05:37</t>
        </is>
      </c>
      <c r="C165" s="2" t="n">
        <v>0.8</v>
      </c>
      <c r="D165" s="2" t="n">
        <v>1.6</v>
      </c>
      <c r="E165" s="2" t="n">
        <v>0.8</v>
      </c>
      <c r="F165" s="2" t="n">
        <v>0.8</v>
      </c>
    </row>
    <row r="166">
      <c r="A166" s="2" t="n">
        <v>110</v>
      </c>
      <c r="B166" s="2" t="inlineStr">
        <is>
          <t>03-31 15:05:47</t>
        </is>
      </c>
      <c r="C166" s="2" t="n">
        <v>0.8</v>
      </c>
      <c r="D166" s="2" t="n">
        <v>1.6</v>
      </c>
      <c r="E166" s="2" t="n">
        <v>0.8</v>
      </c>
      <c r="F166" s="2" t="n">
        <v>0.8</v>
      </c>
    </row>
    <row r="167">
      <c r="A167" s="2" t="n">
        <v>111</v>
      </c>
      <c r="B167" s="2" t="inlineStr">
        <is>
          <t>03-31 15:05:57</t>
        </is>
      </c>
      <c r="C167" s="2" t="n">
        <v>0.8</v>
      </c>
      <c r="D167" s="2" t="n">
        <v>1.6</v>
      </c>
      <c r="E167" s="2" t="n">
        <v>0.9</v>
      </c>
      <c r="F167" s="2" t="n">
        <v>0.8</v>
      </c>
    </row>
    <row r="168">
      <c r="A168" s="2" t="n">
        <v>112</v>
      </c>
      <c r="B168" s="2" t="inlineStr">
        <is>
          <t>03-31 15:06:07</t>
        </is>
      </c>
      <c r="C168" s="2" t="n">
        <v>0.8</v>
      </c>
      <c r="D168" s="2" t="n">
        <v>1.6</v>
      </c>
      <c r="E168" s="2" t="n">
        <v>0.9</v>
      </c>
      <c r="F168" s="2" t="n">
        <v>0.8</v>
      </c>
    </row>
    <row r="169">
      <c r="A169" s="2" t="n">
        <v>113</v>
      </c>
      <c r="B169" s="2" t="inlineStr">
        <is>
          <t>03-31 15:06:17</t>
        </is>
      </c>
      <c r="C169" s="2" t="n">
        <v>0.8</v>
      </c>
      <c r="D169" s="2" t="n">
        <v>1.6</v>
      </c>
      <c r="E169" s="2" t="n">
        <v>0.9</v>
      </c>
      <c r="F169" s="2" t="n">
        <v>0.8</v>
      </c>
    </row>
    <row r="170">
      <c r="A170" s="2" t="n">
        <v>114</v>
      </c>
      <c r="B170" s="2" t="inlineStr">
        <is>
          <t>03-31 15:06:27</t>
        </is>
      </c>
      <c r="C170" s="2" t="n">
        <v>0.8</v>
      </c>
      <c r="D170" s="2" t="n">
        <v>1.6</v>
      </c>
      <c r="E170" s="2" t="n">
        <v>0.8</v>
      </c>
      <c r="F170" s="2" t="n">
        <v>0.8</v>
      </c>
    </row>
    <row r="171">
      <c r="A171" s="2" t="n">
        <v>115</v>
      </c>
      <c r="B171" s="2" t="inlineStr">
        <is>
          <t>03-31 15:06:37</t>
        </is>
      </c>
      <c r="C171" s="2" t="n">
        <v>0.8</v>
      </c>
      <c r="D171" s="2" t="n">
        <v>1.6</v>
      </c>
      <c r="E171" s="2" t="n">
        <v>0.8</v>
      </c>
      <c r="F171" s="2" t="n">
        <v>0.8</v>
      </c>
    </row>
    <row r="172">
      <c r="A172" s="2" t="n">
        <v>116</v>
      </c>
      <c r="B172" s="2" t="inlineStr">
        <is>
          <t>03-31 15:06:47</t>
        </is>
      </c>
      <c r="C172" s="2" t="n">
        <v>0.8</v>
      </c>
      <c r="D172" s="2" t="n">
        <v>1.6</v>
      </c>
      <c r="E172" s="2" t="n">
        <v>0.8</v>
      </c>
      <c r="F172" s="2" t="n">
        <v>0.8</v>
      </c>
    </row>
    <row r="173">
      <c r="A173" s="2" t="n">
        <v>117</v>
      </c>
      <c r="B173" s="2" t="inlineStr">
        <is>
          <t>03-31 15:06:57</t>
        </is>
      </c>
      <c r="C173" s="2" t="n">
        <v>0.7</v>
      </c>
      <c r="D173" s="2" t="n">
        <v>1.6</v>
      </c>
      <c r="E173" s="2" t="n">
        <v>0.8</v>
      </c>
      <c r="F173" s="2" t="n">
        <v>0.7</v>
      </c>
    </row>
    <row r="174">
      <c r="A174" s="2" t="n">
        <v>118</v>
      </c>
      <c r="B174" s="2" t="inlineStr">
        <is>
          <t>03-31 15:07:07</t>
        </is>
      </c>
      <c r="C174" s="2" t="n">
        <v>0.7</v>
      </c>
      <c r="D174" s="2" t="n">
        <v>1.6</v>
      </c>
      <c r="E174" s="2" t="n">
        <v>0.8</v>
      </c>
      <c r="F174" s="2" t="n">
        <v>0.7</v>
      </c>
    </row>
    <row r="175">
      <c r="A175" s="2" t="n">
        <v>119</v>
      </c>
      <c r="B175" s="2" t="inlineStr">
        <is>
          <t>03-31 15:07:17</t>
        </is>
      </c>
      <c r="C175" s="2" t="n">
        <v>0.7</v>
      </c>
      <c r="D175" s="2" t="n">
        <v>1.5</v>
      </c>
      <c r="E175" s="2" t="n">
        <v>0.8</v>
      </c>
      <c r="F175" s="2" t="n">
        <v>0.7</v>
      </c>
    </row>
    <row r="176">
      <c r="A176" s="2" t="n">
        <v>120</v>
      </c>
      <c r="B176" s="2" t="inlineStr">
        <is>
          <t>03-31 15:07:27</t>
        </is>
      </c>
      <c r="C176" s="2" t="n">
        <v>0.7</v>
      </c>
      <c r="D176" s="2" t="n">
        <v>1.5</v>
      </c>
      <c r="E176" s="2" t="n">
        <v>0.8</v>
      </c>
      <c r="F176" s="2" t="n">
        <v>0.7</v>
      </c>
    </row>
    <row r="177">
      <c r="A177" s="2" t="n">
        <v>121</v>
      </c>
      <c r="B177" s="2" t="inlineStr">
        <is>
          <t>03-31 15:07:37</t>
        </is>
      </c>
      <c r="C177" s="2" t="n">
        <v>0.7</v>
      </c>
      <c r="D177" s="2" t="n">
        <v>1.5</v>
      </c>
      <c r="E177" s="2" t="n">
        <v>0.8</v>
      </c>
      <c r="F177" s="2" t="n">
        <v>0.7</v>
      </c>
    </row>
    <row r="178">
      <c r="A178" s="2" t="n">
        <v>122</v>
      </c>
      <c r="B178" s="2" t="inlineStr">
        <is>
          <t>03-31 15:07:47</t>
        </is>
      </c>
      <c r="C178" s="2" t="n">
        <v>0.7</v>
      </c>
      <c r="D178" s="2" t="n">
        <v>1.5</v>
      </c>
      <c r="E178" s="2" t="n">
        <v>0.8</v>
      </c>
      <c r="F178" s="2" t="n">
        <v>0.7</v>
      </c>
    </row>
    <row r="179">
      <c r="A179" s="2" t="n">
        <v>123</v>
      </c>
      <c r="B179" s="2" t="inlineStr">
        <is>
          <t>03-31 15:07:57</t>
        </is>
      </c>
      <c r="C179" s="2" t="n">
        <v>0.7</v>
      </c>
      <c r="D179" s="2" t="n">
        <v>1.5</v>
      </c>
      <c r="E179" s="2" t="n">
        <v>0.8</v>
      </c>
      <c r="F179" s="2" t="n">
        <v>0.7</v>
      </c>
    </row>
    <row r="180">
      <c r="A180" s="2" t="n">
        <v>124</v>
      </c>
      <c r="B180" s="2" t="inlineStr">
        <is>
          <t>03-31 15:08:07</t>
        </is>
      </c>
      <c r="C180" s="2" t="n">
        <v>0.8</v>
      </c>
      <c r="D180" s="2" t="n">
        <v>1.5</v>
      </c>
      <c r="E180" s="2" t="n">
        <v>0.8</v>
      </c>
      <c r="F180" s="2" t="n">
        <v>0.7</v>
      </c>
    </row>
    <row r="181">
      <c r="A181" s="2" t="n">
        <v>125</v>
      </c>
      <c r="B181" s="2" t="inlineStr">
        <is>
          <t>03-31 15:08:17</t>
        </is>
      </c>
      <c r="C181" s="2" t="n">
        <v>0.8</v>
      </c>
      <c r="D181" s="2" t="n">
        <v>1.5</v>
      </c>
      <c r="E181" s="2" t="n">
        <v>0.8</v>
      </c>
      <c r="F181" s="2" t="n">
        <v>0.7</v>
      </c>
    </row>
    <row r="182">
      <c r="A182" s="2" t="n">
        <v>126</v>
      </c>
      <c r="B182" s="2" t="inlineStr">
        <is>
          <t>03-31 15:08:27</t>
        </is>
      </c>
      <c r="C182" s="2" t="n">
        <v>0.8</v>
      </c>
      <c r="D182" s="2" t="n">
        <v>1.4</v>
      </c>
      <c r="E182" s="2" t="n">
        <v>0.8</v>
      </c>
      <c r="F182" s="2" t="n">
        <v>0.8</v>
      </c>
    </row>
    <row r="183">
      <c r="A183" s="2" t="n">
        <v>127</v>
      </c>
      <c r="B183" s="2" t="inlineStr">
        <is>
          <t>03-31 15:08:37</t>
        </is>
      </c>
      <c r="C183" s="2" t="n">
        <v>0.8</v>
      </c>
      <c r="D183" s="2" t="n">
        <v>1.4</v>
      </c>
      <c r="E183" s="2" t="n">
        <v>0.8</v>
      </c>
      <c r="F183" s="2" t="n">
        <v>0.8</v>
      </c>
    </row>
    <row r="184">
      <c r="A184" s="2" t="n">
        <v>128</v>
      </c>
      <c r="B184" s="2" t="inlineStr">
        <is>
          <t>03-31 15:08:47</t>
        </is>
      </c>
      <c r="C184" s="2" t="n">
        <v>0.8</v>
      </c>
      <c r="D184" s="2" t="n">
        <v>1.4</v>
      </c>
      <c r="E184" s="2" t="n">
        <v>0.8</v>
      </c>
      <c r="F184" s="2" t="n">
        <v>0.8</v>
      </c>
    </row>
    <row r="185">
      <c r="A185" s="2" t="n">
        <v>129</v>
      </c>
      <c r="B185" s="2" t="inlineStr">
        <is>
          <t>03-31 15:08:57</t>
        </is>
      </c>
      <c r="C185" s="2" t="n">
        <v>0.8</v>
      </c>
      <c r="D185" s="2" t="n">
        <v>1.4</v>
      </c>
      <c r="E185" s="2" t="n">
        <v>0.8</v>
      </c>
      <c r="F185" s="2" t="n">
        <v>0.8</v>
      </c>
    </row>
    <row r="186">
      <c r="A186" s="2" t="n">
        <v>130</v>
      </c>
      <c r="B186" s="2" t="inlineStr">
        <is>
          <t>03-31 15:09:07</t>
        </is>
      </c>
      <c r="C186" s="2" t="n">
        <v>0.8</v>
      </c>
      <c r="D186" s="2" t="n">
        <v>1.4</v>
      </c>
      <c r="E186" s="2" t="n">
        <v>0.7</v>
      </c>
      <c r="F186" s="2" t="n">
        <v>0.8</v>
      </c>
    </row>
    <row r="187">
      <c r="A187" s="2" t="n">
        <v>131</v>
      </c>
      <c r="B187" s="2" t="inlineStr">
        <is>
          <t>03-31 15:09:17</t>
        </is>
      </c>
      <c r="C187" s="2" t="n">
        <v>0.8</v>
      </c>
      <c r="D187" s="2" t="n">
        <v>1.4</v>
      </c>
      <c r="E187" s="2" t="n">
        <v>0.7</v>
      </c>
      <c r="F187" s="2" t="n">
        <v>0.9</v>
      </c>
    </row>
    <row r="188">
      <c r="A188" s="2" t="n">
        <v>132</v>
      </c>
      <c r="B188" s="2" t="inlineStr">
        <is>
          <t>03-31 15:09:27</t>
        </is>
      </c>
      <c r="C188" s="2" t="n">
        <v>0.8</v>
      </c>
      <c r="D188" s="2" t="n">
        <v>1.4</v>
      </c>
      <c r="E188" s="2" t="n">
        <v>0.8</v>
      </c>
      <c r="F188" s="2" t="n">
        <v>0.9</v>
      </c>
    </row>
    <row r="189">
      <c r="A189" s="2" t="n">
        <v>133</v>
      </c>
      <c r="B189" s="2" t="inlineStr">
        <is>
          <t>03-31 15:09:37</t>
        </is>
      </c>
      <c r="C189" s="2" t="n">
        <v>0.8</v>
      </c>
      <c r="D189" s="2" t="n">
        <v>1.4</v>
      </c>
      <c r="E189" s="2" t="n">
        <v>0.8</v>
      </c>
      <c r="F189" s="2" t="n">
        <v>0.9</v>
      </c>
    </row>
    <row r="190">
      <c r="A190" s="2" t="n">
        <v>134</v>
      </c>
      <c r="B190" s="2" t="inlineStr">
        <is>
          <t>03-31 15:09:47</t>
        </is>
      </c>
      <c r="C190" s="2" t="n">
        <v>0.8</v>
      </c>
      <c r="D190" s="2" t="n">
        <v>1.4</v>
      </c>
      <c r="E190" s="2" t="n">
        <v>0.8</v>
      </c>
      <c r="F190" s="2" t="n">
        <v>0.9</v>
      </c>
    </row>
    <row r="191">
      <c r="A191" s="2" t="n">
        <v>135</v>
      </c>
      <c r="B191" s="2" t="inlineStr">
        <is>
          <t>03-31 15:09:57</t>
        </is>
      </c>
      <c r="C191" s="2" t="n">
        <v>0.8</v>
      </c>
      <c r="D191" s="2" t="n">
        <v>1.4</v>
      </c>
      <c r="E191" s="2" t="n">
        <v>0.8</v>
      </c>
      <c r="F191" s="2" t="n">
        <v>0.9</v>
      </c>
    </row>
    <row r="192">
      <c r="A192" s="2" t="n">
        <v>136</v>
      </c>
      <c r="B192" s="2" t="inlineStr">
        <is>
          <t>03-31 15:10:07</t>
        </is>
      </c>
      <c r="C192" s="2" t="n">
        <v>0.8</v>
      </c>
      <c r="D192" s="2" t="n">
        <v>1.4</v>
      </c>
      <c r="E192" s="2" t="n">
        <v>0.8</v>
      </c>
      <c r="F192" s="2" t="n">
        <v>0.9</v>
      </c>
    </row>
    <row r="193">
      <c r="A193" s="2" t="n">
        <v>137</v>
      </c>
      <c r="B193" s="2" t="inlineStr">
        <is>
          <t>03-31 15:10:17</t>
        </is>
      </c>
      <c r="C193" s="2" t="n">
        <v>0.8</v>
      </c>
      <c r="D193" s="2" t="n">
        <v>1.4</v>
      </c>
      <c r="E193" s="2" t="n">
        <v>0.8</v>
      </c>
      <c r="F193" s="2" t="n">
        <v>0.9</v>
      </c>
    </row>
    <row r="194">
      <c r="A194" s="2" t="n">
        <v>138</v>
      </c>
      <c r="B194" s="2" t="inlineStr">
        <is>
          <t>03-31 15:10:27</t>
        </is>
      </c>
      <c r="C194" s="2" t="n">
        <v>0.8</v>
      </c>
      <c r="D194" s="2" t="n">
        <v>1.4</v>
      </c>
      <c r="E194" s="2" t="n">
        <v>0.7</v>
      </c>
      <c r="F194" s="2" t="n">
        <v>0.9</v>
      </c>
    </row>
    <row r="195">
      <c r="A195" s="2" t="n">
        <v>139</v>
      </c>
      <c r="B195" s="2" t="inlineStr">
        <is>
          <t>03-31 15:10:37</t>
        </is>
      </c>
      <c r="C195" s="2" t="n">
        <v>0.8</v>
      </c>
      <c r="D195" s="2" t="n">
        <v>1.3</v>
      </c>
      <c r="E195" s="2" t="n">
        <v>0.7</v>
      </c>
      <c r="F195" s="2" t="n">
        <v>0.9</v>
      </c>
    </row>
    <row r="196">
      <c r="A196" s="2" t="n">
        <v>140</v>
      </c>
      <c r="B196" s="2" t="inlineStr">
        <is>
          <t>03-31 15:10:47</t>
        </is>
      </c>
      <c r="C196" s="2" t="n">
        <v>0.8</v>
      </c>
      <c r="D196" s="2" t="n">
        <v>1.3</v>
      </c>
      <c r="E196" s="2" t="n">
        <v>0.7</v>
      </c>
      <c r="F196" s="2" t="n">
        <v>0.9</v>
      </c>
    </row>
    <row r="197">
      <c r="A197" s="2" t="n">
        <v>141</v>
      </c>
      <c r="B197" s="2" t="inlineStr">
        <is>
          <t>03-31 15:10:57</t>
        </is>
      </c>
      <c r="C197" s="2" t="n">
        <v>0.8</v>
      </c>
      <c r="D197" s="2" t="n">
        <v>1.3</v>
      </c>
      <c r="E197" s="2" t="n">
        <v>0.7</v>
      </c>
      <c r="F197" s="2" t="n">
        <v>0.9</v>
      </c>
    </row>
    <row r="198">
      <c r="A198" s="2" t="n">
        <v>142</v>
      </c>
      <c r="B198" s="2" t="inlineStr">
        <is>
          <t>03-31 15:11:07</t>
        </is>
      </c>
      <c r="C198" s="2" t="n">
        <v>0.7</v>
      </c>
      <c r="D198" s="2" t="n">
        <v>1.3</v>
      </c>
      <c r="E198" s="2" t="n">
        <v>0.7</v>
      </c>
      <c r="F198" s="2" t="n">
        <v>0.9</v>
      </c>
    </row>
    <row r="199">
      <c r="A199" s="2" t="n">
        <v>143</v>
      </c>
      <c r="B199" s="2" t="inlineStr">
        <is>
          <t>03-31 15:11:17</t>
        </is>
      </c>
      <c r="C199" s="2" t="n">
        <v>0.7</v>
      </c>
      <c r="D199" s="2" t="n">
        <v>1.3</v>
      </c>
      <c r="E199" s="2" t="n">
        <v>0.7</v>
      </c>
      <c r="F199" s="2" t="n">
        <v>0.9</v>
      </c>
    </row>
    <row r="200">
      <c r="A200" s="2" t="n">
        <v>144</v>
      </c>
      <c r="B200" s="2" t="inlineStr">
        <is>
          <t>03-31 15:11:27</t>
        </is>
      </c>
      <c r="C200" s="2" t="n">
        <v>0.7</v>
      </c>
      <c r="D200" s="2" t="n">
        <v>1.3</v>
      </c>
      <c r="E200" s="2" t="n">
        <v>0.7</v>
      </c>
      <c r="F200" s="2" t="n">
        <v>0.9</v>
      </c>
    </row>
    <row r="201">
      <c r="A201" s="2" t="n">
        <v>145</v>
      </c>
      <c r="B201" s="2" t="inlineStr">
        <is>
          <t>03-31 15:11:37</t>
        </is>
      </c>
      <c r="C201" s="2" t="n">
        <v>0.7</v>
      </c>
      <c r="D201" s="2" t="n">
        <v>1.3</v>
      </c>
      <c r="E201" s="2" t="n">
        <v>0.7</v>
      </c>
      <c r="F201" s="2" t="n">
        <v>0.8</v>
      </c>
    </row>
    <row r="202">
      <c r="A202" s="2" t="n">
        <v>146</v>
      </c>
      <c r="B202" s="2" t="inlineStr">
        <is>
          <t>03-31 15:11:47</t>
        </is>
      </c>
      <c r="C202" s="2" t="n">
        <v>0.7</v>
      </c>
      <c r="D202" s="2" t="n">
        <v>1.3</v>
      </c>
      <c r="E202" s="2" t="n">
        <v>0.7</v>
      </c>
      <c r="F202" s="2" t="n">
        <v>0.8</v>
      </c>
    </row>
    <row r="203">
      <c r="A203" s="2" t="n">
        <v>147</v>
      </c>
      <c r="B203" s="2" t="inlineStr">
        <is>
          <t>03-31 15:11:57</t>
        </is>
      </c>
      <c r="C203" s="2" t="n">
        <v>0.7</v>
      </c>
      <c r="D203" s="2" t="n">
        <v>1.3</v>
      </c>
      <c r="E203" s="2" t="n">
        <v>0.7</v>
      </c>
      <c r="F203" s="2" t="n">
        <v>0.8</v>
      </c>
    </row>
    <row r="204">
      <c r="A204" s="2" t="n">
        <v>148</v>
      </c>
      <c r="B204" s="2" t="inlineStr">
        <is>
          <t>03-31 15:12:07</t>
        </is>
      </c>
      <c r="C204" s="2" t="n">
        <v>0.7</v>
      </c>
      <c r="D204" s="2" t="n">
        <v>1.3</v>
      </c>
      <c r="E204" s="2" t="n">
        <v>0.7</v>
      </c>
      <c r="F204" s="2" t="n">
        <v>0.8</v>
      </c>
    </row>
    <row r="205">
      <c r="A205" s="2" t="n">
        <v>149</v>
      </c>
      <c r="B205" s="2" t="inlineStr">
        <is>
          <t>03-31 15:12:17</t>
        </is>
      </c>
      <c r="C205" s="2" t="n">
        <v>0.7</v>
      </c>
      <c r="D205" s="2" t="n">
        <v>1.3</v>
      </c>
      <c r="E205" s="2" t="n">
        <v>0.7</v>
      </c>
      <c r="F205" s="2" t="n">
        <v>0.8</v>
      </c>
    </row>
    <row r="206">
      <c r="A206" s="2" t="n">
        <v>150</v>
      </c>
      <c r="B206" s="2" t="inlineStr">
        <is>
          <t>03-31 15:12:27</t>
        </is>
      </c>
      <c r="C206" s="2" t="n">
        <v>0.7</v>
      </c>
      <c r="D206" s="2" t="n">
        <v>1.3</v>
      </c>
      <c r="E206" s="2" t="n">
        <v>0.7</v>
      </c>
      <c r="F206" s="2" t="n">
        <v>0.8</v>
      </c>
    </row>
    <row r="207">
      <c r="A207" s="2" t="n">
        <v>151</v>
      </c>
      <c r="B207" s="2" t="inlineStr">
        <is>
          <t>03-31 15:12:37</t>
        </is>
      </c>
      <c r="C207" s="2" t="n">
        <v>0.7</v>
      </c>
      <c r="D207" s="2" t="n">
        <v>1.3</v>
      </c>
      <c r="E207" s="2" t="n">
        <v>0.7</v>
      </c>
      <c r="F207" s="2" t="n">
        <v>0.8</v>
      </c>
    </row>
    <row r="208">
      <c r="A208" s="2" t="n">
        <v>152</v>
      </c>
      <c r="B208" s="2" t="inlineStr">
        <is>
          <t>03-31 15:12:57</t>
        </is>
      </c>
      <c r="C208" s="2" t="n">
        <v>0.7</v>
      </c>
      <c r="D208" s="2" t="n">
        <v>1.3</v>
      </c>
      <c r="E208" s="2" t="n">
        <v>0.7</v>
      </c>
      <c r="F208" s="2" t="n">
        <v>0.8</v>
      </c>
    </row>
    <row r="209">
      <c r="A209" s="2" t="n">
        <v>153</v>
      </c>
      <c r="B209" s="2" t="inlineStr">
        <is>
          <t>03-31 15:13:07</t>
        </is>
      </c>
      <c r="C209" s="2" t="n">
        <v>0.7</v>
      </c>
      <c r="D209" s="2" t="n">
        <v>1.3</v>
      </c>
      <c r="E209" s="2" t="n">
        <v>0.7</v>
      </c>
      <c r="F209" s="2" t="n">
        <v>0.8</v>
      </c>
    </row>
    <row r="210">
      <c r="A210" s="2" t="n">
        <v>154</v>
      </c>
      <c r="B210" s="2" t="inlineStr">
        <is>
          <t>03-31 15:13:17</t>
        </is>
      </c>
      <c r="C210" s="2" t="n">
        <v>0.7</v>
      </c>
      <c r="D210" s="2" t="n">
        <v>1.2</v>
      </c>
      <c r="E210" s="2" t="n">
        <v>0.7</v>
      </c>
      <c r="F210" s="2" t="n">
        <v>0.8</v>
      </c>
    </row>
    <row r="211">
      <c r="A211" s="2" t="n">
        <v>155</v>
      </c>
      <c r="B211" s="2" t="inlineStr">
        <is>
          <t>03-31 15:13:37</t>
        </is>
      </c>
      <c r="C211" s="2" t="n">
        <v>0.7</v>
      </c>
      <c r="D211" s="2" t="n">
        <v>1.2</v>
      </c>
      <c r="E211" s="2" t="n">
        <v>0.7</v>
      </c>
      <c r="F211" s="2" t="n">
        <v>0.8</v>
      </c>
    </row>
    <row r="212">
      <c r="A212" s="2" t="n">
        <v>156</v>
      </c>
      <c r="B212" s="2" t="inlineStr">
        <is>
          <t>03-31 15:13:47</t>
        </is>
      </c>
      <c r="C212" s="2" t="n">
        <v>0.7</v>
      </c>
      <c r="D212" s="2" t="n">
        <v>1.2</v>
      </c>
      <c r="E212" s="2" t="n">
        <v>0.7</v>
      </c>
      <c r="F212" s="2" t="n">
        <v>0.8</v>
      </c>
    </row>
    <row r="213">
      <c r="A213" s="2" t="n">
        <v>157</v>
      </c>
      <c r="B213" s="2" t="inlineStr">
        <is>
          <t>03-31 15:13:57</t>
        </is>
      </c>
      <c r="C213" s="2" t="n">
        <v>0.7</v>
      </c>
      <c r="D213" s="2" t="n">
        <v>1.2</v>
      </c>
      <c r="E213" s="2" t="n">
        <v>0.7</v>
      </c>
      <c r="F213" s="2" t="n">
        <v>0.8</v>
      </c>
    </row>
    <row r="214">
      <c r="A214" s="2" t="n">
        <v>158</v>
      </c>
      <c r="B214" s="2" t="inlineStr">
        <is>
          <t>03-31 15:14:17</t>
        </is>
      </c>
      <c r="C214" s="2" t="n">
        <v>0.7</v>
      </c>
      <c r="D214" s="2" t="n">
        <v>1.2</v>
      </c>
      <c r="E214" s="2" t="n">
        <v>0.7</v>
      </c>
      <c r="F214" s="2" t="n">
        <v>0.8</v>
      </c>
    </row>
    <row r="215">
      <c r="A215" s="2" t="n">
        <v>159</v>
      </c>
      <c r="B215" s="2" t="inlineStr">
        <is>
          <t>03-31 15:14:27</t>
        </is>
      </c>
      <c r="C215" s="2" t="n">
        <v>0.7</v>
      </c>
      <c r="D215" s="2" t="n">
        <v>1.2</v>
      </c>
      <c r="E215" s="2" t="n">
        <v>0.7</v>
      </c>
      <c r="F215" s="2" t="n">
        <v>0.8</v>
      </c>
    </row>
    <row r="216">
      <c r="A216" s="2" t="n">
        <v>160</v>
      </c>
      <c r="B216" s="2" t="inlineStr">
        <is>
          <t>03-31 15:14:37</t>
        </is>
      </c>
      <c r="C216" s="2" t="n">
        <v>0.7</v>
      </c>
      <c r="D216" s="2" t="n">
        <v>1.2</v>
      </c>
      <c r="E216" s="2" t="n">
        <v>0.7</v>
      </c>
      <c r="F216" s="2" t="n">
        <v>0.8</v>
      </c>
    </row>
    <row r="217">
      <c r="A217" s="2" t="n">
        <v>161</v>
      </c>
      <c r="B217" s="2" t="inlineStr">
        <is>
          <t>03-31 15:14:47</t>
        </is>
      </c>
      <c r="C217" s="2" t="n">
        <v>0.7</v>
      </c>
      <c r="D217" s="2" t="n">
        <v>1.2</v>
      </c>
      <c r="E217" s="2" t="n">
        <v>0.7</v>
      </c>
      <c r="F217" s="2" t="n">
        <v>0.8</v>
      </c>
    </row>
    <row r="218">
      <c r="A218" s="2" t="n">
        <v>162</v>
      </c>
      <c r="B218" s="2" t="inlineStr">
        <is>
          <t>03-31 15:14:57</t>
        </is>
      </c>
      <c r="C218" s="2" t="n">
        <v>0.7</v>
      </c>
      <c r="D218" s="2" t="n">
        <v>1.2</v>
      </c>
      <c r="E218" s="2" t="n">
        <v>0.7</v>
      </c>
      <c r="F218" s="2" t="n">
        <v>0.8</v>
      </c>
    </row>
    <row r="219">
      <c r="A219" s="2" t="n">
        <v>163</v>
      </c>
      <c r="B219" s="2" t="inlineStr">
        <is>
          <t>03-31 15:15:07</t>
        </is>
      </c>
      <c r="C219" s="2" t="n">
        <v>0.7</v>
      </c>
      <c r="D219" s="2" t="n">
        <v>1.2</v>
      </c>
      <c r="E219" s="2" t="n">
        <v>0.7</v>
      </c>
      <c r="F219" s="2" t="n">
        <v>0.8</v>
      </c>
    </row>
    <row r="220">
      <c r="A220" s="2" t="n">
        <v>164</v>
      </c>
      <c r="B220" s="2" t="inlineStr">
        <is>
          <t>03-31 15:15:17</t>
        </is>
      </c>
      <c r="C220" s="2" t="n">
        <v>0.7</v>
      </c>
      <c r="D220" s="2" t="n">
        <v>1.2</v>
      </c>
      <c r="E220" s="2" t="n">
        <v>0.7</v>
      </c>
      <c r="F220" s="2" t="n">
        <v>0.8</v>
      </c>
    </row>
    <row r="221">
      <c r="A221" s="2" t="n">
        <v>165</v>
      </c>
      <c r="B221" s="2" t="inlineStr">
        <is>
          <t>03-31 15:15:27</t>
        </is>
      </c>
      <c r="C221" s="2" t="n">
        <v>0.6</v>
      </c>
      <c r="D221" s="2" t="n">
        <v>1.2</v>
      </c>
      <c r="E221" s="2" t="n">
        <v>0.7</v>
      </c>
      <c r="F221" s="2" t="n">
        <v>0.7</v>
      </c>
    </row>
    <row r="222">
      <c r="A222" s="2" t="n">
        <v>166</v>
      </c>
      <c r="B222" s="2" t="inlineStr">
        <is>
          <t>03-31 15:15:37</t>
        </is>
      </c>
      <c r="C222" s="2" t="n">
        <v>0.6</v>
      </c>
      <c r="D222" s="2" t="n">
        <v>1.1</v>
      </c>
      <c r="E222" s="2" t="n">
        <v>0.7</v>
      </c>
      <c r="F222" s="2" t="n">
        <v>0.7</v>
      </c>
    </row>
    <row r="223">
      <c r="A223" s="2" t="n">
        <v>167</v>
      </c>
      <c r="B223" s="2" t="inlineStr">
        <is>
          <t>03-31 15:15:47</t>
        </is>
      </c>
      <c r="C223" s="2" t="n">
        <v>0.6</v>
      </c>
      <c r="D223" s="2" t="n">
        <v>1.1</v>
      </c>
      <c r="E223" s="2" t="n">
        <v>0.6</v>
      </c>
      <c r="F223" s="2" t="n">
        <v>0.7</v>
      </c>
    </row>
    <row r="224">
      <c r="A224" s="2" t="n">
        <v>168</v>
      </c>
      <c r="B224" s="2" t="inlineStr">
        <is>
          <t>03-31 15:15:57</t>
        </is>
      </c>
      <c r="C224" s="2" t="n">
        <v>0.6</v>
      </c>
      <c r="D224" s="2" t="n">
        <v>1.1</v>
      </c>
      <c r="E224" s="2" t="n">
        <v>0.6</v>
      </c>
      <c r="F224" s="2" t="n">
        <v>0.7</v>
      </c>
    </row>
    <row r="225">
      <c r="A225" s="2" t="n">
        <v>169</v>
      </c>
      <c r="B225" s="2" t="inlineStr">
        <is>
          <t>03-31 15:16:07</t>
        </is>
      </c>
      <c r="C225" s="2" t="n">
        <v>0.6</v>
      </c>
      <c r="D225" s="2" t="n">
        <v>1.1</v>
      </c>
      <c r="E225" s="2" t="n">
        <v>0.6</v>
      </c>
      <c r="F225" s="2" t="n">
        <v>0.7</v>
      </c>
    </row>
    <row r="226">
      <c r="A226" s="2" t="n">
        <v>170</v>
      </c>
      <c r="B226" s="2" t="inlineStr">
        <is>
          <t>03-31 15:16:17</t>
        </is>
      </c>
      <c r="C226" s="2" t="n">
        <v>0.6</v>
      </c>
      <c r="D226" s="2" t="n">
        <v>1.2</v>
      </c>
      <c r="E226" s="2" t="n">
        <v>0.6</v>
      </c>
      <c r="F226" s="2" t="inlineStr"/>
    </row>
    <row r="227">
      <c r="A227" s="2" t="n">
        <v>171</v>
      </c>
      <c r="B227" s="2" t="inlineStr">
        <is>
          <t>03-31 15:16:27</t>
        </is>
      </c>
      <c r="C227" s="2" t="n">
        <v>0.6</v>
      </c>
      <c r="D227" s="2" t="n">
        <v>1.2</v>
      </c>
      <c r="E227" s="2" t="n">
        <v>0.7</v>
      </c>
      <c r="F227" s="2" t="inlineStr"/>
    </row>
    <row r="228">
      <c r="A228" s="2" t="n">
        <v>172</v>
      </c>
      <c r="B228" s="2" t="inlineStr">
        <is>
          <t>03-31 15:16:47</t>
        </is>
      </c>
      <c r="C228" s="2" t="n">
        <v>0.6</v>
      </c>
      <c r="D228" s="2" t="n">
        <v>1.2</v>
      </c>
      <c r="E228" s="2" t="n">
        <v>0.7</v>
      </c>
      <c r="F228" s="2" t="inlineStr"/>
    </row>
    <row r="229">
      <c r="A229" s="2" t="n">
        <v>173</v>
      </c>
      <c r="B229" s="2" t="inlineStr">
        <is>
          <t>03-31 15:16:57</t>
        </is>
      </c>
      <c r="C229" s="2" t="n">
        <v>0.6</v>
      </c>
      <c r="D229" s="2" t="n">
        <v>1.2</v>
      </c>
      <c r="E229" s="2" t="n">
        <v>0.7</v>
      </c>
      <c r="F229" s="2" t="inlineStr"/>
    </row>
    <row r="230">
      <c r="A230" s="2" t="n">
        <v>174</v>
      </c>
      <c r="B230" s="2" t="inlineStr">
        <is>
          <t>03-31 15:17:07</t>
        </is>
      </c>
      <c r="C230" s="2" t="n">
        <v>0.6</v>
      </c>
      <c r="D230" s="2" t="n">
        <v>1.2</v>
      </c>
      <c r="E230" s="2" t="n">
        <v>0.7</v>
      </c>
      <c r="F230" s="2" t="inlineStr"/>
    </row>
    <row r="231">
      <c r="A231" s="2" t="n">
        <v>175</v>
      </c>
      <c r="B231" s="2" t="inlineStr">
        <is>
          <t>03-31 15:17:17</t>
        </is>
      </c>
      <c r="C231" s="2" t="n">
        <v>0.6</v>
      </c>
      <c r="D231" s="2" t="n">
        <v>1.2</v>
      </c>
      <c r="E231" s="2" t="n">
        <v>0.7</v>
      </c>
      <c r="F231" s="2" t="inlineStr"/>
    </row>
    <row r="232">
      <c r="A232" s="2" t="n">
        <v>176</v>
      </c>
      <c r="B232" s="2" t="inlineStr">
        <is>
          <t>03-31 15:17:27</t>
        </is>
      </c>
      <c r="C232" s="2" t="n">
        <v>0.6</v>
      </c>
      <c r="D232" s="2" t="n">
        <v>1.2</v>
      </c>
      <c r="E232" s="2" t="n">
        <v>0.6</v>
      </c>
      <c r="F232" s="2" t="inlineStr"/>
    </row>
    <row r="233">
      <c r="A233" s="2" t="n">
        <v>177</v>
      </c>
      <c r="B233" s="2" t="inlineStr">
        <is>
          <t>03-31 15:17:37</t>
        </is>
      </c>
      <c r="C233" s="2" t="n">
        <v>0.6</v>
      </c>
      <c r="D233" s="2" t="n">
        <v>1.2</v>
      </c>
      <c r="E233" s="2" t="n">
        <v>0.6</v>
      </c>
      <c r="F233" s="2" t="inlineStr"/>
    </row>
    <row r="234">
      <c r="A234" s="2" t="n">
        <v>178</v>
      </c>
      <c r="B234" s="2" t="inlineStr">
        <is>
          <t>03-31 15:17:47</t>
        </is>
      </c>
      <c r="C234" s="2" t="n">
        <v>0.6</v>
      </c>
      <c r="D234" s="2" t="n">
        <v>1.2</v>
      </c>
      <c r="E234" s="2" t="n">
        <v>0.6</v>
      </c>
      <c r="F234" s="2" t="inlineStr"/>
    </row>
    <row r="235">
      <c r="A235" s="2" t="n">
        <v>179</v>
      </c>
      <c r="B235" s="2" t="inlineStr">
        <is>
          <t>03-31 15:17:57</t>
        </is>
      </c>
      <c r="C235" s="2" t="n">
        <v>0.6</v>
      </c>
      <c r="D235" s="2" t="n">
        <v>1.2</v>
      </c>
      <c r="E235" s="2" t="n">
        <v>0.6</v>
      </c>
      <c r="F235" s="2" t="inlineStr"/>
    </row>
    <row r="236">
      <c r="A236" s="2" t="n">
        <v>180</v>
      </c>
      <c r="B236" s="2" t="inlineStr">
        <is>
          <t>03-31 15:18:07</t>
        </is>
      </c>
      <c r="C236" s="2" t="n">
        <v>0.6</v>
      </c>
      <c r="D236" s="2" t="n">
        <v>1.2</v>
      </c>
      <c r="E236" s="2" t="n">
        <v>0.6</v>
      </c>
      <c r="F236" s="2" t="inlineStr"/>
    </row>
    <row r="237">
      <c r="A237" s="2" t="n">
        <v>181</v>
      </c>
      <c r="B237" s="2" t="inlineStr"/>
      <c r="C237" s="2" t="inlineStr"/>
      <c r="D237" s="2" t="n">
        <v>1.2</v>
      </c>
      <c r="E237" s="2" t="n">
        <v>0.7</v>
      </c>
      <c r="F237" s="2" t="inlineStr"/>
    </row>
    <row r="238">
      <c r="A238" s="2" t="n">
        <v>182</v>
      </c>
      <c r="B238" s="2" t="inlineStr"/>
      <c r="C238" s="2" t="inlineStr"/>
      <c r="D238" s="2" t="n">
        <v>1.2</v>
      </c>
      <c r="E238" s="2" t="n">
        <v>0.7</v>
      </c>
      <c r="F238" s="2" t="inlineStr"/>
    </row>
    <row r="239">
      <c r="A239" s="2" t="n">
        <v>183</v>
      </c>
      <c r="B239" s="2" t="inlineStr"/>
      <c r="C239" s="2" t="inlineStr"/>
      <c r="D239" s="2" t="n">
        <v>1.2</v>
      </c>
      <c r="E239" s="2" t="n">
        <v>0.7</v>
      </c>
      <c r="F239" s="2" t="inlineStr"/>
    </row>
    <row r="240">
      <c r="A240" s="2" t="n">
        <v>184</v>
      </c>
      <c r="B240" s="2" t="inlineStr"/>
      <c r="C240" s="2" t="inlineStr"/>
      <c r="D240" s="2" t="n">
        <v>1.2</v>
      </c>
      <c r="E240" s="2" t="n">
        <v>0.7</v>
      </c>
      <c r="F240" s="2" t="inlineStr"/>
    </row>
    <row r="241">
      <c r="A241" s="2" t="n">
        <v>185</v>
      </c>
      <c r="B241" s="2" t="inlineStr"/>
      <c r="C241" s="2" t="inlineStr"/>
      <c r="D241" s="2" t="n">
        <v>1.2</v>
      </c>
      <c r="E241" s="2" t="n">
        <v>0.7</v>
      </c>
      <c r="F241" s="2" t="inlineStr"/>
    </row>
    <row r="242">
      <c r="A242" s="2" t="n">
        <v>186</v>
      </c>
      <c r="B242" s="2" t="inlineStr"/>
      <c r="C242" s="2" t="inlineStr"/>
      <c r="D242" s="2" t="n">
        <v>1.1</v>
      </c>
      <c r="E242" s="2" t="n">
        <v>0.6</v>
      </c>
      <c r="F242" s="2" t="inlineStr"/>
    </row>
    <row r="243">
      <c r="A243" s="2" t="n">
        <v>187</v>
      </c>
      <c r="B243" s="2" t="inlineStr"/>
      <c r="C243" s="2" t="inlineStr"/>
      <c r="D243" s="2" t="n">
        <v>1.1</v>
      </c>
      <c r="E243" s="2" t="n">
        <v>0.6</v>
      </c>
      <c r="F243" s="2" t="inlineStr"/>
    </row>
    <row r="244">
      <c r="A244" s="2" t="n">
        <v>188</v>
      </c>
      <c r="B244" s="2" t="inlineStr"/>
      <c r="C244" s="2" t="inlineStr"/>
      <c r="D244" s="2" t="n">
        <v>1.1</v>
      </c>
      <c r="E244" s="2" t="n">
        <v>0.6</v>
      </c>
      <c r="F244" s="2" t="inlineStr"/>
    </row>
    <row r="245">
      <c r="A245" s="2" t="n">
        <v>189</v>
      </c>
      <c r="B245" s="2" t="inlineStr"/>
      <c r="C245" s="2" t="inlineStr"/>
      <c r="D245" s="2" t="n">
        <v>1.1</v>
      </c>
      <c r="E245" s="2" t="n">
        <v>0.6</v>
      </c>
      <c r="F245" s="2" t="inlineStr"/>
    </row>
    <row r="246">
      <c r="A246" s="2" t="n">
        <v>190</v>
      </c>
      <c r="B246" s="2" t="inlineStr"/>
      <c r="C246" s="2" t="inlineStr"/>
      <c r="D246" s="2" t="n">
        <v>1.1</v>
      </c>
      <c r="E246" s="2" t="n">
        <v>0.6</v>
      </c>
      <c r="F246" s="2" t="inlineStr"/>
    </row>
    <row r="247">
      <c r="A247" s="2" t="n">
        <v>191</v>
      </c>
      <c r="B247" s="2" t="inlineStr"/>
      <c r="C247" s="2" t="inlineStr"/>
      <c r="D247" s="2" t="n">
        <v>1.1</v>
      </c>
      <c r="E247" s="2" t="n">
        <v>0.6</v>
      </c>
      <c r="F247" s="2" t="inlineStr"/>
    </row>
    <row r="248">
      <c r="A248" s="2" t="n">
        <v>192</v>
      </c>
      <c r="B248" s="2" t="inlineStr"/>
      <c r="C248" s="2" t="inlineStr"/>
      <c r="D248" s="2" t="n">
        <v>1.1</v>
      </c>
      <c r="E248" s="2" t="n">
        <v>0.6</v>
      </c>
      <c r="F248" s="2" t="inlineStr"/>
    </row>
    <row r="249">
      <c r="A249" s="2" t="n">
        <v>193</v>
      </c>
      <c r="B249" s="2" t="inlineStr"/>
      <c r="C249" s="2" t="inlineStr"/>
      <c r="D249" s="2" t="inlineStr"/>
      <c r="E249" s="2" t="n">
        <v>0.6</v>
      </c>
      <c r="F249" s="2" t="inlineStr"/>
    </row>
    <row r="250">
      <c r="A250" s="2" t="n">
        <v>194</v>
      </c>
      <c r="B250" s="2" t="inlineStr"/>
      <c r="C250" s="2" t="inlineStr"/>
      <c r="D250" s="2" t="inlineStr"/>
      <c r="E250" s="2" t="n">
        <v>0.6</v>
      </c>
      <c r="F250" s="2" t="inlineStr"/>
    </row>
    <row r="251">
      <c r="A251" s="2" t="n">
        <v>195</v>
      </c>
      <c r="B251" s="2" t="inlineStr"/>
      <c r="C251" s="2" t="inlineStr"/>
      <c r="D251" s="2" t="inlineStr"/>
      <c r="E251" s="2" t="n">
        <v>0.6</v>
      </c>
      <c r="F251" s="2" t="inlineStr"/>
    </row>
    <row r="252">
      <c r="A252" s="2" t="n">
        <v>196</v>
      </c>
      <c r="B252" s="2" t="inlineStr"/>
      <c r="C252" s="2" t="inlineStr"/>
      <c r="D252" s="2" t="inlineStr"/>
      <c r="E252" s="2" t="n">
        <v>0.6</v>
      </c>
      <c r="F252" s="2" t="inlineStr"/>
    </row>
    <row r="253">
      <c r="A253" s="2" t="n">
        <v>197</v>
      </c>
      <c r="B253" s="2" t="inlineStr"/>
      <c r="C253" s="2" t="inlineStr"/>
      <c r="D253" s="2" t="inlineStr"/>
      <c r="E253" s="2" t="n">
        <v>0.6</v>
      </c>
      <c r="F253" s="2" t="inlineStr"/>
    </row>
    <row r="254">
      <c r="A254" s="2" t="n">
        <v>198</v>
      </c>
      <c r="B254" s="2" t="inlineStr"/>
      <c r="C254" s="2" t="inlineStr"/>
      <c r="D254" s="2" t="inlineStr"/>
      <c r="E254" s="2" t="n">
        <v>0.6</v>
      </c>
      <c r="F254" s="2" t="inlineStr"/>
    </row>
    <row r="255">
      <c r="A255" s="2" t="n">
        <v>199</v>
      </c>
      <c r="B255" s="2" t="inlineStr"/>
      <c r="C255" s="2" t="inlineStr"/>
      <c r="D255" s="2" t="inlineStr"/>
      <c r="E255" s="2" t="n">
        <v>0.6</v>
      </c>
      <c r="F255" s="2" t="inlineStr"/>
    </row>
    <row r="257">
      <c r="A257" s="1" t="inlineStr">
        <is>
          <t>index</t>
        </is>
      </c>
      <c r="B257" s="1" t="inlineStr">
        <is>
          <t>时间戳</t>
        </is>
      </c>
      <c r="C257" s="1" t="inlineStr">
        <is>
          <t>batch_16</t>
        </is>
      </c>
      <c r="D257" s="1" t="inlineStr">
        <is>
          <t>batch_24</t>
        </is>
      </c>
      <c r="E257" s="1" t="inlineStr">
        <is>
          <t>batch_32</t>
        </is>
      </c>
      <c r="F257" s="1" t="inlineStr">
        <is>
          <t>batch_8</t>
        </is>
      </c>
    </row>
    <row r="258">
      <c r="A258" s="2" t="n">
        <v>0</v>
      </c>
      <c r="B258" s="2" t="inlineStr">
        <is>
          <t>03-31 14:45:57</t>
        </is>
      </c>
      <c r="C258" s="2" t="n">
        <v>0</v>
      </c>
      <c r="D258" s="2" t="n">
        <v>0</v>
      </c>
      <c r="E258" s="2" t="n">
        <v>0</v>
      </c>
      <c r="F258" s="2" t="n">
        <v>0</v>
      </c>
    </row>
    <row r="259">
      <c r="A259" s="2" t="n">
        <v>2</v>
      </c>
      <c r="B259" s="2" t="inlineStr">
        <is>
          <t>03-31 14:46:17</t>
        </is>
      </c>
      <c r="C259" s="2" t="n">
        <v>0</v>
      </c>
      <c r="D259" s="2" t="n">
        <v>0</v>
      </c>
      <c r="E259" s="2" t="n">
        <v>0</v>
      </c>
      <c r="F259" s="2" t="n">
        <v>0</v>
      </c>
    </row>
    <row r="260">
      <c r="A260" s="2" t="n">
        <v>4</v>
      </c>
      <c r="B260" s="2" t="inlineStr">
        <is>
          <t>03-31 14:46:47</t>
        </is>
      </c>
      <c r="C260" s="2" t="n">
        <v>0</v>
      </c>
      <c r="D260" s="2" t="n">
        <v>0</v>
      </c>
      <c r="E260" s="2" t="n">
        <v>0</v>
      </c>
      <c r="F260" s="2" t="n">
        <v>0</v>
      </c>
    </row>
    <row r="261">
      <c r="A261" s="2" t="n">
        <v>6</v>
      </c>
      <c r="B261" s="2" t="inlineStr">
        <is>
          <t>03-31 14:47:07</t>
        </is>
      </c>
      <c r="C261" s="2" t="n">
        <v>0</v>
      </c>
      <c r="D261" s="2" t="n">
        <v>1.2</v>
      </c>
      <c r="E261" s="2" t="n">
        <v>0</v>
      </c>
      <c r="F261" s="2" t="n">
        <v>0</v>
      </c>
    </row>
    <row r="262">
      <c r="A262" s="2" t="n">
        <v>8</v>
      </c>
      <c r="B262" s="2" t="inlineStr">
        <is>
          <t>03-31 14:47:37</t>
        </is>
      </c>
      <c r="C262" s="2" t="n">
        <v>0</v>
      </c>
      <c r="D262" s="2" t="n">
        <v>1.1</v>
      </c>
      <c r="E262" s="2" t="n">
        <v>0</v>
      </c>
      <c r="F262" s="2" t="n">
        <v>0</v>
      </c>
    </row>
    <row r="263">
      <c r="A263" s="2" t="n">
        <v>10</v>
      </c>
      <c r="B263" s="2" t="inlineStr">
        <is>
          <t>03-31 14:47:57</t>
        </is>
      </c>
      <c r="C263" s="2" t="n">
        <v>0</v>
      </c>
      <c r="D263" s="2" t="n">
        <v>0.9</v>
      </c>
      <c r="E263" s="2" t="n">
        <v>0</v>
      </c>
      <c r="F263" s="2" t="n">
        <v>0</v>
      </c>
    </row>
    <row r="264">
      <c r="A264" s="2" t="n">
        <v>12</v>
      </c>
      <c r="B264" s="2" t="inlineStr">
        <is>
          <t>03-31 14:48:17</t>
        </is>
      </c>
      <c r="C264" s="2" t="n">
        <v>0</v>
      </c>
      <c r="D264" s="2" t="n">
        <v>0.9</v>
      </c>
      <c r="E264" s="2" t="n">
        <v>0.1</v>
      </c>
      <c r="F264" s="2" t="n">
        <v>0</v>
      </c>
    </row>
    <row r="265">
      <c r="A265" s="2" t="n">
        <v>14</v>
      </c>
      <c r="B265" s="2" t="inlineStr">
        <is>
          <t>03-31 14:48:37</t>
        </is>
      </c>
      <c r="C265" s="2" t="n">
        <v>0.3</v>
      </c>
      <c r="D265" s="2" t="n">
        <v>1.6</v>
      </c>
      <c r="E265" s="2" t="n">
        <v>0.3</v>
      </c>
      <c r="F265" s="2" t="n">
        <v>0</v>
      </c>
    </row>
    <row r="266">
      <c r="A266" s="2" t="n">
        <v>16</v>
      </c>
      <c r="B266" s="2" t="inlineStr">
        <is>
          <t>03-31 14:48:57</t>
        </is>
      </c>
      <c r="C266" s="2" t="n">
        <v>0.3</v>
      </c>
      <c r="D266" s="2" t="n">
        <v>1.5</v>
      </c>
      <c r="E266" s="2" t="n">
        <v>0.3</v>
      </c>
      <c r="F266" s="2" t="n">
        <v>0</v>
      </c>
    </row>
    <row r="267">
      <c r="A267" s="2" t="n">
        <v>18</v>
      </c>
      <c r="B267" s="2" t="inlineStr">
        <is>
          <t>03-31 14:49:17</t>
        </is>
      </c>
      <c r="C267" s="2" t="n">
        <v>0.3</v>
      </c>
      <c r="D267" s="2" t="n">
        <v>1.3</v>
      </c>
      <c r="E267" s="2" t="n">
        <v>0.2</v>
      </c>
      <c r="F267" s="2" t="n">
        <v>0</v>
      </c>
    </row>
    <row r="268">
      <c r="A268" s="2" t="n">
        <v>20</v>
      </c>
      <c r="B268" s="2" t="inlineStr">
        <is>
          <t>03-31 14:49:37</t>
        </is>
      </c>
      <c r="C268" s="2" t="n">
        <v>0.3</v>
      </c>
      <c r="D268" s="2" t="n">
        <v>1.3</v>
      </c>
      <c r="E268" s="2" t="n">
        <v>0.2</v>
      </c>
      <c r="F268" s="2" t="n">
        <v>0</v>
      </c>
    </row>
    <row r="269">
      <c r="A269" s="2" t="n">
        <v>22</v>
      </c>
      <c r="B269" s="2" t="inlineStr">
        <is>
          <t>03-31 14:49:57</t>
        </is>
      </c>
      <c r="C269" s="2" t="n">
        <v>0.2</v>
      </c>
      <c r="D269" s="2" t="n">
        <v>1.3</v>
      </c>
      <c r="E269" s="2" t="n">
        <v>0.4</v>
      </c>
      <c r="F269" s="2" t="n">
        <v>0</v>
      </c>
    </row>
    <row r="270">
      <c r="A270" s="2" t="n">
        <v>24</v>
      </c>
      <c r="B270" s="2" t="inlineStr">
        <is>
          <t>03-31 14:50:17</t>
        </is>
      </c>
      <c r="C270" s="2" t="n">
        <v>0.2</v>
      </c>
      <c r="D270" s="2" t="n">
        <v>1.2</v>
      </c>
      <c r="E270" s="2" t="n">
        <v>0.6</v>
      </c>
      <c r="F270" s="2" t="n">
        <v>1.3</v>
      </c>
    </row>
    <row r="271">
      <c r="A271" s="2" t="n">
        <v>26</v>
      </c>
      <c r="B271" s="2" t="inlineStr">
        <is>
          <t>03-31 14:50:37</t>
        </is>
      </c>
      <c r="C271" s="2" t="n">
        <v>0.8</v>
      </c>
      <c r="D271" s="2" t="n">
        <v>1.1</v>
      </c>
      <c r="E271" s="2" t="n">
        <v>0.6</v>
      </c>
      <c r="F271" s="2" t="n">
        <v>1.2</v>
      </c>
    </row>
    <row r="272">
      <c r="A272" s="2" t="n">
        <v>28</v>
      </c>
      <c r="B272" s="2" t="inlineStr">
        <is>
          <t>03-31 14:50:57</t>
        </is>
      </c>
      <c r="C272" s="2" t="n">
        <v>0.7</v>
      </c>
      <c r="D272" s="2" t="n">
        <v>1.1</v>
      </c>
      <c r="E272" s="2" t="n">
        <v>0.5</v>
      </c>
      <c r="F272" s="2" t="n">
        <v>1.1</v>
      </c>
    </row>
    <row r="273">
      <c r="A273" s="2" t="n">
        <v>30</v>
      </c>
      <c r="B273" s="2" t="inlineStr">
        <is>
          <t>03-31 14:51:17</t>
        </is>
      </c>
      <c r="C273" s="2" t="n">
        <v>0.7</v>
      </c>
      <c r="D273" s="2" t="n">
        <v>1</v>
      </c>
      <c r="E273" s="2" t="n">
        <v>0.7</v>
      </c>
      <c r="F273" s="2" t="n">
        <v>1.1</v>
      </c>
    </row>
    <row r="274">
      <c r="A274" s="2" t="n">
        <v>32</v>
      </c>
      <c r="B274" s="2" t="inlineStr">
        <is>
          <t>03-31 14:51:37</t>
        </is>
      </c>
      <c r="C274" s="2" t="n">
        <v>0.8</v>
      </c>
      <c r="D274" s="2" t="n">
        <v>1</v>
      </c>
      <c r="E274" s="2" t="n">
        <v>0.7</v>
      </c>
      <c r="F274" s="2" t="n">
        <v>1</v>
      </c>
    </row>
    <row r="275">
      <c r="A275" s="2" t="n">
        <v>34</v>
      </c>
      <c r="B275" s="2" t="inlineStr">
        <is>
          <t>03-31 14:51:57</t>
        </is>
      </c>
      <c r="C275" s="2" t="n">
        <v>0.8</v>
      </c>
      <c r="D275" s="2" t="n">
        <v>1.4</v>
      </c>
      <c r="E275" s="2" t="n">
        <v>0.8</v>
      </c>
      <c r="F275" s="2" t="n">
        <v>1</v>
      </c>
    </row>
    <row r="276">
      <c r="A276" s="2" t="n">
        <v>36</v>
      </c>
      <c r="B276" s="2" t="inlineStr">
        <is>
          <t>03-31 14:52:17</t>
        </is>
      </c>
      <c r="C276" s="2" t="n">
        <v>0.8</v>
      </c>
      <c r="D276" s="2" t="n">
        <v>1.4</v>
      </c>
      <c r="E276" s="2" t="n">
        <v>0.8</v>
      </c>
      <c r="F276" s="2" t="n">
        <v>0.9</v>
      </c>
    </row>
    <row r="277">
      <c r="A277" s="2" t="n">
        <v>38</v>
      </c>
      <c r="B277" s="2" t="inlineStr">
        <is>
          <t>03-31 14:52:37</t>
        </is>
      </c>
      <c r="C277" s="2" t="n">
        <v>0.7</v>
      </c>
      <c r="D277" s="2" t="n">
        <v>1.4</v>
      </c>
      <c r="E277" s="2" t="n">
        <v>0.8</v>
      </c>
      <c r="F277" s="2" t="n">
        <v>0.9</v>
      </c>
    </row>
    <row r="278">
      <c r="A278" s="2" t="n">
        <v>40</v>
      </c>
      <c r="B278" s="2" t="inlineStr">
        <is>
          <t>03-31 14:53:07</t>
        </is>
      </c>
      <c r="C278" s="2" t="n">
        <v>0.7</v>
      </c>
      <c r="D278" s="2" t="n">
        <v>1.3</v>
      </c>
      <c r="E278" s="2" t="n">
        <v>1.1</v>
      </c>
      <c r="F278" s="2" t="n">
        <v>0.8</v>
      </c>
    </row>
    <row r="279">
      <c r="A279" s="2" t="n">
        <v>42</v>
      </c>
      <c r="B279" s="2" t="inlineStr">
        <is>
          <t>03-31 14:53:27</t>
        </is>
      </c>
      <c r="C279" s="2" t="n">
        <v>0.7</v>
      </c>
      <c r="D279" s="2" t="n">
        <v>1.2</v>
      </c>
      <c r="E279" s="2" t="n">
        <v>1.1</v>
      </c>
      <c r="F279" s="2" t="n">
        <v>1.2</v>
      </c>
    </row>
    <row r="280">
      <c r="A280" s="2" t="n">
        <v>44</v>
      </c>
      <c r="B280" s="2" t="inlineStr">
        <is>
          <t>03-31 14:53:47</t>
        </is>
      </c>
      <c r="C280" s="2" t="n">
        <v>0.7</v>
      </c>
      <c r="D280" s="2" t="n">
        <v>1.1</v>
      </c>
      <c r="E280" s="2" t="n">
        <v>1.1</v>
      </c>
      <c r="F280" s="2" t="n">
        <v>1.1</v>
      </c>
    </row>
    <row r="281">
      <c r="A281" s="2" t="n">
        <v>46</v>
      </c>
      <c r="B281" s="2" t="inlineStr">
        <is>
          <t>03-31 14:54:07</t>
        </is>
      </c>
      <c r="C281" s="2" t="n">
        <v>0.8</v>
      </c>
      <c r="D281" s="2" t="n">
        <v>1.1</v>
      </c>
      <c r="E281" s="2" t="n">
        <v>1.2</v>
      </c>
      <c r="F281" s="2" t="n">
        <v>1.1</v>
      </c>
    </row>
    <row r="282">
      <c r="A282" s="2" t="n">
        <v>48</v>
      </c>
      <c r="B282" s="2" t="inlineStr">
        <is>
          <t>03-31 14:54:27</t>
        </is>
      </c>
      <c r="C282" s="2" t="n">
        <v>0.8</v>
      </c>
      <c r="D282" s="2" t="n">
        <v>1.1</v>
      </c>
      <c r="E282" s="2" t="n">
        <v>1.2</v>
      </c>
      <c r="F282" s="2" t="n">
        <v>1.1</v>
      </c>
    </row>
    <row r="283">
      <c r="A283" s="2" t="n">
        <v>50</v>
      </c>
      <c r="B283" s="2" t="inlineStr">
        <is>
          <t>03-31 14:54:47</t>
        </is>
      </c>
      <c r="C283" s="2" t="n">
        <v>0.7</v>
      </c>
      <c r="D283" s="2" t="n">
        <v>1.1</v>
      </c>
      <c r="E283" s="2" t="n">
        <v>1.1</v>
      </c>
      <c r="F283" s="2" t="n">
        <v>1</v>
      </c>
    </row>
    <row r="284">
      <c r="A284" s="2" t="n">
        <v>52</v>
      </c>
      <c r="B284" s="2" t="inlineStr">
        <is>
          <t>03-31 14:55:17</t>
        </is>
      </c>
      <c r="C284" s="2" t="n">
        <v>0.7</v>
      </c>
      <c r="D284" s="2" t="n">
        <v>1</v>
      </c>
      <c r="E284" s="2" t="n">
        <v>1.1</v>
      </c>
      <c r="F284" s="2" t="n">
        <v>1.3</v>
      </c>
    </row>
    <row r="285">
      <c r="A285" s="2" t="n">
        <v>54</v>
      </c>
      <c r="B285" s="2" t="inlineStr">
        <is>
          <t>03-31 14:55:37</t>
        </is>
      </c>
      <c r="C285" s="2" t="n">
        <v>0.7</v>
      </c>
      <c r="D285" s="2" t="n">
        <v>1</v>
      </c>
      <c r="E285" s="2" t="n">
        <v>1.1</v>
      </c>
      <c r="F285" s="2" t="n">
        <v>1.3</v>
      </c>
    </row>
    <row r="286">
      <c r="A286" s="2" t="n">
        <v>56</v>
      </c>
      <c r="B286" s="2" t="inlineStr">
        <is>
          <t>03-31 14:55:57</t>
        </is>
      </c>
      <c r="C286" s="2" t="n">
        <v>0.7</v>
      </c>
      <c r="D286" s="2" t="n">
        <v>1.6</v>
      </c>
      <c r="E286" s="2" t="n">
        <v>1</v>
      </c>
      <c r="F286" s="2" t="n">
        <v>1.2</v>
      </c>
    </row>
    <row r="287">
      <c r="A287" s="2" t="n">
        <v>58</v>
      </c>
      <c r="B287" s="2" t="inlineStr">
        <is>
          <t>03-31 14:56:17</t>
        </is>
      </c>
      <c r="C287" s="2" t="n">
        <v>0.7</v>
      </c>
      <c r="D287" s="2" t="n">
        <v>1.5</v>
      </c>
      <c r="E287" s="2" t="n">
        <v>1</v>
      </c>
      <c r="F287" s="2" t="n">
        <v>1.2</v>
      </c>
    </row>
    <row r="288">
      <c r="A288" s="2" t="n">
        <v>60</v>
      </c>
      <c r="B288" s="2" t="inlineStr">
        <is>
          <t>03-31 14:56:37</t>
        </is>
      </c>
      <c r="C288" s="2" t="n">
        <v>0.7</v>
      </c>
      <c r="D288" s="2" t="n">
        <v>1.5</v>
      </c>
      <c r="E288" s="2" t="n">
        <v>1</v>
      </c>
      <c r="F288" s="2" t="n">
        <v>1.1</v>
      </c>
    </row>
    <row r="289">
      <c r="A289" s="2" t="n">
        <v>62</v>
      </c>
      <c r="B289" s="2" t="inlineStr">
        <is>
          <t>03-31 14:56:57</t>
        </is>
      </c>
      <c r="C289" s="2" t="n">
        <v>0.7</v>
      </c>
      <c r="D289" s="2" t="n">
        <v>1.4</v>
      </c>
      <c r="E289" s="2" t="n">
        <v>1</v>
      </c>
      <c r="F289" s="2" t="n">
        <v>1.1</v>
      </c>
    </row>
    <row r="290">
      <c r="A290" s="2" t="n">
        <v>64</v>
      </c>
      <c r="B290" s="2" t="inlineStr">
        <is>
          <t>03-31 14:57:17</t>
        </is>
      </c>
      <c r="C290" s="2" t="n">
        <v>0.6</v>
      </c>
      <c r="D290" s="2" t="n">
        <v>1.6</v>
      </c>
      <c r="E290" s="2" t="n">
        <v>1</v>
      </c>
      <c r="F290" s="2" t="n">
        <v>1.1</v>
      </c>
    </row>
    <row r="291">
      <c r="A291" s="2" t="n">
        <v>66</v>
      </c>
      <c r="B291" s="2" t="inlineStr">
        <is>
          <t>03-31 14:57:37</t>
        </is>
      </c>
      <c r="C291" s="2" t="n">
        <v>0.9</v>
      </c>
      <c r="D291" s="2" t="n">
        <v>1.6</v>
      </c>
      <c r="E291" s="2" t="n">
        <v>0.9</v>
      </c>
      <c r="F291" s="2" t="n">
        <v>1</v>
      </c>
    </row>
    <row r="292">
      <c r="A292" s="2" t="n">
        <v>68</v>
      </c>
      <c r="B292" s="2" t="inlineStr">
        <is>
          <t>03-31 14:57:57</t>
        </is>
      </c>
      <c r="C292" s="2" t="n">
        <v>0.9</v>
      </c>
      <c r="D292" s="2" t="n">
        <v>1.6</v>
      </c>
      <c r="E292" s="2" t="n">
        <v>0.9</v>
      </c>
      <c r="F292" s="2" t="n">
        <v>1</v>
      </c>
    </row>
    <row r="293">
      <c r="A293" s="2" t="n">
        <v>70</v>
      </c>
      <c r="B293" s="2" t="inlineStr">
        <is>
          <t>03-31 14:58:17</t>
        </is>
      </c>
      <c r="C293" s="2" t="n">
        <v>0.9</v>
      </c>
      <c r="D293" s="2" t="n">
        <v>1.6</v>
      </c>
      <c r="E293" s="2" t="n">
        <v>0.9</v>
      </c>
      <c r="F293" s="2" t="n">
        <v>1</v>
      </c>
    </row>
    <row r="294">
      <c r="A294" s="2" t="n">
        <v>72</v>
      </c>
      <c r="B294" s="2" t="inlineStr">
        <is>
          <t>03-31 14:58:37</t>
        </is>
      </c>
      <c r="C294" s="2" t="n">
        <v>0.8</v>
      </c>
      <c r="D294" s="2" t="n">
        <v>1.7</v>
      </c>
      <c r="E294" s="2" t="n">
        <v>0.9</v>
      </c>
      <c r="F294" s="2" t="n">
        <v>1</v>
      </c>
    </row>
    <row r="295">
      <c r="A295" s="2" t="n">
        <v>74</v>
      </c>
      <c r="B295" s="2" t="inlineStr">
        <is>
          <t>03-31 14:58:57</t>
        </is>
      </c>
      <c r="C295" s="2" t="n">
        <v>0.8</v>
      </c>
      <c r="D295" s="2" t="n">
        <v>1.7</v>
      </c>
      <c r="E295" s="2" t="n">
        <v>0.9</v>
      </c>
      <c r="F295" s="2" t="n">
        <v>0.9</v>
      </c>
    </row>
    <row r="296">
      <c r="A296" s="2" t="n">
        <v>76</v>
      </c>
      <c r="B296" s="2" t="inlineStr">
        <is>
          <t>03-31 14:59:17</t>
        </is>
      </c>
      <c r="C296" s="2" t="n">
        <v>0.8</v>
      </c>
      <c r="D296" s="2" t="n">
        <v>1.7</v>
      </c>
      <c r="E296" s="2" t="n">
        <v>0.9</v>
      </c>
      <c r="F296" s="2" t="n">
        <v>0.9</v>
      </c>
    </row>
    <row r="297">
      <c r="A297" s="2" t="n">
        <v>78</v>
      </c>
      <c r="B297" s="2" t="inlineStr">
        <is>
          <t>03-31 14:59:37</t>
        </is>
      </c>
      <c r="C297" s="2" t="n">
        <v>0.8</v>
      </c>
      <c r="D297" s="2" t="n">
        <v>1.7</v>
      </c>
      <c r="E297" s="2" t="n">
        <v>0.8</v>
      </c>
      <c r="F297" s="2" t="n">
        <v>0.9</v>
      </c>
    </row>
    <row r="298">
      <c r="A298" s="2" t="n">
        <v>80</v>
      </c>
      <c r="B298" s="2" t="inlineStr">
        <is>
          <t>03-31 15:00:07</t>
        </is>
      </c>
      <c r="C298" s="2" t="n">
        <v>0.8</v>
      </c>
      <c r="D298" s="2" t="n">
        <v>1.6</v>
      </c>
      <c r="E298" s="2" t="n">
        <v>0.8</v>
      </c>
      <c r="F298" s="2" t="n">
        <v>0.9</v>
      </c>
    </row>
    <row r="299">
      <c r="A299" s="2" t="n">
        <v>82</v>
      </c>
      <c r="B299" s="2" t="inlineStr">
        <is>
          <t>03-31 15:00:37</t>
        </is>
      </c>
      <c r="C299" s="2" t="n">
        <v>0.7</v>
      </c>
      <c r="D299" s="2" t="n">
        <v>1.6</v>
      </c>
      <c r="E299" s="2" t="n">
        <v>0.8</v>
      </c>
      <c r="F299" s="2" t="n">
        <v>0.8</v>
      </c>
    </row>
    <row r="300">
      <c r="A300" s="2" t="n">
        <v>84</v>
      </c>
      <c r="B300" s="2" t="inlineStr">
        <is>
          <t>03-31 15:00:57</t>
        </is>
      </c>
      <c r="C300" s="2" t="n">
        <v>0.8</v>
      </c>
      <c r="D300" s="2" t="n">
        <v>1.8</v>
      </c>
      <c r="E300" s="2" t="n">
        <v>0.8</v>
      </c>
      <c r="F300" s="2" t="n">
        <v>0.8</v>
      </c>
    </row>
    <row r="301">
      <c r="A301" s="2" t="n">
        <v>86</v>
      </c>
      <c r="B301" s="2" t="inlineStr">
        <is>
          <t>03-31 15:01:27</t>
        </is>
      </c>
      <c r="C301" s="2" t="n">
        <v>0.8</v>
      </c>
      <c r="D301" s="2" t="n">
        <v>1.8</v>
      </c>
      <c r="E301" s="2" t="n">
        <v>0.8</v>
      </c>
      <c r="F301" s="2" t="n">
        <v>0.8</v>
      </c>
    </row>
    <row r="302">
      <c r="A302" s="2" t="n">
        <v>88</v>
      </c>
      <c r="B302" s="2" t="inlineStr">
        <is>
          <t>03-31 15:01:47</t>
        </is>
      </c>
      <c r="C302" s="2" t="n">
        <v>0.8</v>
      </c>
      <c r="D302" s="2" t="n">
        <v>1.7</v>
      </c>
      <c r="E302" s="2" t="n">
        <v>0.7</v>
      </c>
      <c r="F302" s="2" t="n">
        <v>0.8</v>
      </c>
    </row>
    <row r="303">
      <c r="A303" s="2" t="n">
        <v>90</v>
      </c>
      <c r="B303" s="2" t="inlineStr">
        <is>
          <t>03-31 15:02:07</t>
        </is>
      </c>
      <c r="C303" s="2" t="n">
        <v>0.8</v>
      </c>
      <c r="D303" s="2" t="n">
        <v>1.7</v>
      </c>
      <c r="E303" s="2" t="n">
        <v>0.7</v>
      </c>
      <c r="F303" s="2" t="n">
        <v>0.8</v>
      </c>
    </row>
    <row r="304">
      <c r="A304" s="2" t="n">
        <v>92</v>
      </c>
      <c r="B304" s="2" t="inlineStr">
        <is>
          <t>03-31 15:02:27</t>
        </is>
      </c>
      <c r="C304" s="2" t="n">
        <v>0.7</v>
      </c>
      <c r="D304" s="2" t="n">
        <v>1.7</v>
      </c>
      <c r="E304" s="2" t="n">
        <v>0.7</v>
      </c>
      <c r="F304" s="2" t="n">
        <v>0.8</v>
      </c>
    </row>
    <row r="305">
      <c r="A305" s="2" t="n">
        <v>94</v>
      </c>
      <c r="B305" s="2" t="inlineStr">
        <is>
          <t>03-31 15:02:47</t>
        </is>
      </c>
      <c r="C305" s="2" t="n">
        <v>0.7</v>
      </c>
      <c r="D305" s="2" t="n">
        <v>1.7</v>
      </c>
      <c r="E305" s="2" t="n">
        <v>0.7</v>
      </c>
      <c r="F305" s="2" t="n">
        <v>0.7</v>
      </c>
    </row>
    <row r="306">
      <c r="A306" s="2" t="n">
        <v>96</v>
      </c>
      <c r="B306" s="2" t="inlineStr">
        <is>
          <t>03-31 15:03:07</t>
        </is>
      </c>
      <c r="C306" s="2" t="n">
        <v>0.7</v>
      </c>
      <c r="D306" s="2" t="n">
        <v>1.6</v>
      </c>
      <c r="E306" s="2" t="n">
        <v>0.7</v>
      </c>
      <c r="F306" s="2" t="n">
        <v>0.7</v>
      </c>
    </row>
    <row r="307">
      <c r="A307" s="2" t="n">
        <v>98</v>
      </c>
      <c r="B307" s="2" t="inlineStr">
        <is>
          <t>03-31 15:03:47</t>
        </is>
      </c>
      <c r="C307" s="2" t="n">
        <v>0.7</v>
      </c>
      <c r="D307" s="2" t="n">
        <v>1.6</v>
      </c>
      <c r="E307" s="2" t="n">
        <v>0.7</v>
      </c>
      <c r="F307" s="2" t="n">
        <v>0.7</v>
      </c>
    </row>
    <row r="308">
      <c r="A308" s="2" t="n">
        <v>101</v>
      </c>
      <c r="B308" s="2" t="inlineStr">
        <is>
          <t>03-31 15:04:17</t>
        </is>
      </c>
      <c r="C308" s="2" t="n">
        <v>0.7</v>
      </c>
      <c r="D308" s="2" t="n">
        <v>1.6</v>
      </c>
      <c r="E308" s="2" t="n">
        <v>0.9</v>
      </c>
      <c r="F308" s="2" t="n">
        <v>0.9</v>
      </c>
    </row>
    <row r="309">
      <c r="A309" s="2" t="n">
        <v>103</v>
      </c>
      <c r="B309" s="2" t="inlineStr">
        <is>
          <t>03-31 15:04:37</t>
        </is>
      </c>
      <c r="C309" s="2" t="n">
        <v>0.7</v>
      </c>
      <c r="D309" s="2" t="n">
        <v>1.5</v>
      </c>
      <c r="E309" s="2" t="n">
        <v>0.8</v>
      </c>
      <c r="F309" s="2" t="n">
        <v>0.8</v>
      </c>
    </row>
    <row r="310">
      <c r="A310" s="2" t="n">
        <v>105</v>
      </c>
      <c r="B310" s="2" t="inlineStr">
        <is>
          <t>03-31 15:04:57</t>
        </is>
      </c>
      <c r="C310" s="2" t="n">
        <v>0.6</v>
      </c>
      <c r="D310" s="2" t="n">
        <v>1.5</v>
      </c>
      <c r="E310" s="2" t="n">
        <v>0.8</v>
      </c>
      <c r="F310" s="2" t="n">
        <v>0.8</v>
      </c>
    </row>
    <row r="311">
      <c r="A311" s="2" t="n">
        <v>107</v>
      </c>
      <c r="B311" s="2" t="inlineStr">
        <is>
          <t>03-31 15:05:17</t>
        </is>
      </c>
      <c r="C311" s="2" t="n">
        <v>0.6</v>
      </c>
      <c r="D311" s="2" t="n">
        <v>1.5</v>
      </c>
      <c r="E311" s="2" t="n">
        <v>0.8</v>
      </c>
      <c r="F311" s="2" t="n">
        <v>0.8</v>
      </c>
    </row>
    <row r="312">
      <c r="A312" s="2" t="n">
        <v>109</v>
      </c>
      <c r="B312" s="2" t="inlineStr">
        <is>
          <t>03-31 15:05:37</t>
        </is>
      </c>
      <c r="C312" s="2" t="n">
        <v>0.8</v>
      </c>
      <c r="D312" s="2" t="n">
        <v>1.6</v>
      </c>
      <c r="E312" s="2" t="n">
        <v>0.8</v>
      </c>
      <c r="F312" s="2" t="n">
        <v>0.8</v>
      </c>
    </row>
    <row r="313">
      <c r="A313" s="2" t="n">
        <v>111</v>
      </c>
      <c r="B313" s="2" t="inlineStr">
        <is>
          <t>03-31 15:05:57</t>
        </is>
      </c>
      <c r="C313" s="2" t="n">
        <v>0.8</v>
      </c>
      <c r="D313" s="2" t="n">
        <v>1.6</v>
      </c>
      <c r="E313" s="2" t="n">
        <v>0.9</v>
      </c>
      <c r="F313" s="2" t="n">
        <v>0.8</v>
      </c>
    </row>
    <row r="314">
      <c r="A314" s="2" t="n">
        <v>113</v>
      </c>
      <c r="B314" s="2" t="inlineStr">
        <is>
          <t>03-31 15:06:17</t>
        </is>
      </c>
      <c r="C314" s="2" t="n">
        <v>0.8</v>
      </c>
      <c r="D314" s="2" t="n">
        <v>1.6</v>
      </c>
      <c r="E314" s="2" t="n">
        <v>0.9</v>
      </c>
      <c r="F314" s="2" t="n">
        <v>0.8</v>
      </c>
    </row>
    <row r="315">
      <c r="A315" s="2" t="n">
        <v>115</v>
      </c>
      <c r="B315" s="2" t="inlineStr">
        <is>
          <t>03-31 15:06:37</t>
        </is>
      </c>
      <c r="C315" s="2" t="n">
        <v>0.8</v>
      </c>
      <c r="D315" s="2" t="n">
        <v>1.6</v>
      </c>
      <c r="E315" s="2" t="n">
        <v>0.8</v>
      </c>
      <c r="F315" s="2" t="n">
        <v>0.8</v>
      </c>
    </row>
    <row r="316">
      <c r="A316" s="2" t="n">
        <v>117</v>
      </c>
      <c r="B316" s="2" t="inlineStr">
        <is>
          <t>03-31 15:06:57</t>
        </is>
      </c>
      <c r="C316" s="2" t="n">
        <v>0.7</v>
      </c>
      <c r="D316" s="2" t="n">
        <v>1.6</v>
      </c>
      <c r="E316" s="2" t="n">
        <v>0.8</v>
      </c>
      <c r="F316" s="2" t="n">
        <v>0.7</v>
      </c>
    </row>
    <row r="317">
      <c r="A317" s="2" t="n">
        <v>119</v>
      </c>
      <c r="B317" s="2" t="inlineStr">
        <is>
          <t>03-31 15:07:17</t>
        </is>
      </c>
      <c r="C317" s="2" t="n">
        <v>0.7</v>
      </c>
      <c r="D317" s="2" t="n">
        <v>1.5</v>
      </c>
      <c r="E317" s="2" t="n">
        <v>0.8</v>
      </c>
      <c r="F317" s="2" t="n">
        <v>0.7</v>
      </c>
    </row>
    <row r="318">
      <c r="A318" s="2" t="n">
        <v>121</v>
      </c>
      <c r="B318" s="2" t="inlineStr">
        <is>
          <t>03-31 15:07:37</t>
        </is>
      </c>
      <c r="C318" s="2" t="n">
        <v>0.7</v>
      </c>
      <c r="D318" s="2" t="n">
        <v>1.5</v>
      </c>
      <c r="E318" s="2" t="n">
        <v>0.8</v>
      </c>
      <c r="F318" s="2" t="n">
        <v>0.7</v>
      </c>
    </row>
    <row r="319">
      <c r="A319" s="2" t="n">
        <v>123</v>
      </c>
      <c r="B319" s="2" t="inlineStr">
        <is>
          <t>03-31 15:07:57</t>
        </is>
      </c>
      <c r="C319" s="2" t="n">
        <v>0.7</v>
      </c>
      <c r="D319" s="2" t="n">
        <v>1.5</v>
      </c>
      <c r="E319" s="2" t="n">
        <v>0.8</v>
      </c>
      <c r="F319" s="2" t="n">
        <v>0.7</v>
      </c>
    </row>
    <row r="320">
      <c r="A320" s="2" t="n">
        <v>125</v>
      </c>
      <c r="B320" s="2" t="inlineStr">
        <is>
          <t>03-31 15:08:17</t>
        </is>
      </c>
      <c r="C320" s="2" t="n">
        <v>0.8</v>
      </c>
      <c r="D320" s="2" t="n">
        <v>1.5</v>
      </c>
      <c r="E320" s="2" t="n">
        <v>0.8</v>
      </c>
      <c r="F320" s="2" t="n">
        <v>0.7</v>
      </c>
    </row>
    <row r="321">
      <c r="A321" s="2" t="n">
        <v>127</v>
      </c>
      <c r="B321" s="2" t="inlineStr">
        <is>
          <t>03-31 15:08:37</t>
        </is>
      </c>
      <c r="C321" s="2" t="n">
        <v>0.8</v>
      </c>
      <c r="D321" s="2" t="n">
        <v>1.4</v>
      </c>
      <c r="E321" s="2" t="n">
        <v>0.8</v>
      </c>
      <c r="F321" s="2" t="n">
        <v>0.8</v>
      </c>
    </row>
    <row r="322">
      <c r="A322" s="2" t="n">
        <v>129</v>
      </c>
      <c r="B322" s="2" t="inlineStr">
        <is>
          <t>03-31 15:08:57</t>
        </is>
      </c>
      <c r="C322" s="2" t="n">
        <v>0.8</v>
      </c>
      <c r="D322" s="2" t="n">
        <v>1.4</v>
      </c>
      <c r="E322" s="2" t="n">
        <v>0.8</v>
      </c>
      <c r="F322" s="2" t="n">
        <v>0.8</v>
      </c>
    </row>
    <row r="323">
      <c r="A323" s="2" t="n">
        <v>131</v>
      </c>
      <c r="B323" s="2" t="inlineStr">
        <is>
          <t>03-31 15:09:17</t>
        </is>
      </c>
      <c r="C323" s="2" t="n">
        <v>0.8</v>
      </c>
      <c r="D323" s="2" t="n">
        <v>1.4</v>
      </c>
      <c r="E323" s="2" t="n">
        <v>0.7</v>
      </c>
      <c r="F323" s="2" t="n">
        <v>0.9</v>
      </c>
    </row>
    <row r="324">
      <c r="A324" s="2" t="n">
        <v>133</v>
      </c>
      <c r="B324" s="2" t="inlineStr">
        <is>
          <t>03-31 15:09:37</t>
        </is>
      </c>
      <c r="C324" s="2" t="n">
        <v>0.8</v>
      </c>
      <c r="D324" s="2" t="n">
        <v>1.4</v>
      </c>
      <c r="E324" s="2" t="n">
        <v>0.8</v>
      </c>
      <c r="F324" s="2" t="n">
        <v>0.9</v>
      </c>
    </row>
    <row r="325">
      <c r="A325" s="2" t="n">
        <v>135</v>
      </c>
      <c r="B325" s="2" t="inlineStr">
        <is>
          <t>03-31 15:09:57</t>
        </is>
      </c>
      <c r="C325" s="2" t="n">
        <v>0.8</v>
      </c>
      <c r="D325" s="2" t="n">
        <v>1.4</v>
      </c>
      <c r="E325" s="2" t="n">
        <v>0.8</v>
      </c>
      <c r="F325" s="2" t="n">
        <v>0.9</v>
      </c>
    </row>
    <row r="326">
      <c r="A326" s="2" t="n">
        <v>137</v>
      </c>
      <c r="B326" s="2" t="inlineStr">
        <is>
          <t>03-31 15:10:17</t>
        </is>
      </c>
      <c r="C326" s="2" t="n">
        <v>0.8</v>
      </c>
      <c r="D326" s="2" t="n">
        <v>1.4</v>
      </c>
      <c r="E326" s="2" t="n">
        <v>0.8</v>
      </c>
      <c r="F326" s="2" t="n">
        <v>0.9</v>
      </c>
    </row>
    <row r="327">
      <c r="A327" s="2" t="n">
        <v>139</v>
      </c>
      <c r="B327" s="2" t="inlineStr">
        <is>
          <t>03-31 15:10:37</t>
        </is>
      </c>
      <c r="C327" s="2" t="n">
        <v>0.8</v>
      </c>
      <c r="D327" s="2" t="n">
        <v>1.3</v>
      </c>
      <c r="E327" s="2" t="n">
        <v>0.7</v>
      </c>
      <c r="F327" s="2" t="n">
        <v>0.9</v>
      </c>
    </row>
    <row r="328">
      <c r="A328" s="2" t="n">
        <v>141</v>
      </c>
      <c r="B328" s="2" t="inlineStr">
        <is>
          <t>03-31 15:10:57</t>
        </is>
      </c>
      <c r="C328" s="2" t="n">
        <v>0.8</v>
      </c>
      <c r="D328" s="2" t="n">
        <v>1.3</v>
      </c>
      <c r="E328" s="2" t="n">
        <v>0.7</v>
      </c>
      <c r="F328" s="2" t="n">
        <v>0.9</v>
      </c>
    </row>
    <row r="329">
      <c r="A329" s="2" t="n">
        <v>143</v>
      </c>
      <c r="B329" s="2" t="inlineStr">
        <is>
          <t>03-31 15:11:17</t>
        </is>
      </c>
      <c r="C329" s="2" t="n">
        <v>0.7</v>
      </c>
      <c r="D329" s="2" t="n">
        <v>1.3</v>
      </c>
      <c r="E329" s="2" t="n">
        <v>0.7</v>
      </c>
      <c r="F329" s="2" t="n">
        <v>0.9</v>
      </c>
    </row>
    <row r="330">
      <c r="A330" s="2" t="n">
        <v>145</v>
      </c>
      <c r="B330" s="2" t="inlineStr">
        <is>
          <t>03-31 15:11:37</t>
        </is>
      </c>
      <c r="C330" s="2" t="n">
        <v>0.7</v>
      </c>
      <c r="D330" s="2" t="n">
        <v>1.3</v>
      </c>
      <c r="E330" s="2" t="n">
        <v>0.7</v>
      </c>
      <c r="F330" s="2" t="n">
        <v>0.8</v>
      </c>
    </row>
    <row r="331">
      <c r="A331" s="2" t="n">
        <v>147</v>
      </c>
      <c r="B331" s="2" t="inlineStr">
        <is>
          <t>03-31 15:11:57</t>
        </is>
      </c>
      <c r="C331" s="2" t="n">
        <v>0.7</v>
      </c>
      <c r="D331" s="2" t="n">
        <v>1.3</v>
      </c>
      <c r="E331" s="2" t="n">
        <v>0.7</v>
      </c>
      <c r="F331" s="2" t="n">
        <v>0.8</v>
      </c>
    </row>
    <row r="332">
      <c r="A332" s="2" t="n">
        <v>149</v>
      </c>
      <c r="B332" s="2" t="inlineStr">
        <is>
          <t>03-31 15:12:17</t>
        </is>
      </c>
      <c r="C332" s="2" t="n">
        <v>0.7</v>
      </c>
      <c r="D332" s="2" t="n">
        <v>1.3</v>
      </c>
      <c r="E332" s="2" t="n">
        <v>0.7</v>
      </c>
      <c r="F332" s="2" t="n">
        <v>0.8</v>
      </c>
    </row>
    <row r="333">
      <c r="A333" s="2" t="n">
        <v>151</v>
      </c>
      <c r="B333" s="2" t="inlineStr">
        <is>
          <t>03-31 15:12:37</t>
        </is>
      </c>
      <c r="C333" s="2" t="n">
        <v>0.7</v>
      </c>
      <c r="D333" s="2" t="n">
        <v>1.3</v>
      </c>
      <c r="E333" s="2" t="n">
        <v>0.7</v>
      </c>
      <c r="F333" s="2" t="n">
        <v>0.8</v>
      </c>
    </row>
    <row r="334">
      <c r="A334" s="2" t="n">
        <v>153</v>
      </c>
      <c r="B334" s="2" t="inlineStr">
        <is>
          <t>03-31 15:13:07</t>
        </is>
      </c>
      <c r="C334" s="2" t="n">
        <v>0.7</v>
      </c>
      <c r="D334" s="2" t="n">
        <v>1.3</v>
      </c>
      <c r="E334" s="2" t="n">
        <v>0.7</v>
      </c>
      <c r="F334" s="2" t="n">
        <v>0.8</v>
      </c>
    </row>
    <row r="335">
      <c r="A335" s="2" t="n">
        <v>155</v>
      </c>
      <c r="B335" s="2" t="inlineStr">
        <is>
          <t>03-31 15:13:37</t>
        </is>
      </c>
      <c r="C335" s="2" t="n">
        <v>0.7</v>
      </c>
      <c r="D335" s="2" t="n">
        <v>1.2</v>
      </c>
      <c r="E335" s="2" t="n">
        <v>0.7</v>
      </c>
      <c r="F335" s="2" t="n">
        <v>0.8</v>
      </c>
    </row>
    <row r="336">
      <c r="A336" s="2" t="n">
        <v>157</v>
      </c>
      <c r="B336" s="2" t="inlineStr">
        <is>
          <t>03-31 15:13:57</t>
        </is>
      </c>
      <c r="C336" s="2" t="n">
        <v>0.7</v>
      </c>
      <c r="D336" s="2" t="n">
        <v>1.2</v>
      </c>
      <c r="E336" s="2" t="n">
        <v>0.7</v>
      </c>
      <c r="F336" s="2" t="n">
        <v>0.8</v>
      </c>
    </row>
    <row r="337">
      <c r="A337" s="2" t="n">
        <v>159</v>
      </c>
      <c r="B337" s="2" t="inlineStr">
        <is>
          <t>03-31 15:14:27</t>
        </is>
      </c>
      <c r="C337" s="2" t="n">
        <v>0.7</v>
      </c>
      <c r="D337" s="2" t="n">
        <v>1.2</v>
      </c>
      <c r="E337" s="2" t="n">
        <v>0.7</v>
      </c>
      <c r="F337" s="2" t="n">
        <v>0.8</v>
      </c>
    </row>
    <row r="338">
      <c r="A338" s="2" t="n">
        <v>161</v>
      </c>
      <c r="B338" s="2" t="inlineStr">
        <is>
          <t>03-31 15:14:47</t>
        </is>
      </c>
      <c r="C338" s="2" t="n">
        <v>0.7</v>
      </c>
      <c r="D338" s="2" t="n">
        <v>1.2</v>
      </c>
      <c r="E338" s="2" t="n">
        <v>0.7</v>
      </c>
      <c r="F338" s="2" t="n">
        <v>0.8</v>
      </c>
    </row>
    <row r="339">
      <c r="A339" s="2" t="n">
        <v>163</v>
      </c>
      <c r="B339" s="2" t="inlineStr">
        <is>
          <t>03-31 15:15:07</t>
        </is>
      </c>
      <c r="C339" s="2" t="n">
        <v>0.7</v>
      </c>
      <c r="D339" s="2" t="n">
        <v>1.2</v>
      </c>
      <c r="E339" s="2" t="n">
        <v>0.7</v>
      </c>
      <c r="F339" s="2" t="n">
        <v>0.8</v>
      </c>
    </row>
    <row r="340">
      <c r="A340" s="2" t="n">
        <v>165</v>
      </c>
      <c r="B340" s="2" t="inlineStr">
        <is>
          <t>03-31 15:15:27</t>
        </is>
      </c>
      <c r="C340" s="2" t="n">
        <v>0.6</v>
      </c>
      <c r="D340" s="2" t="n">
        <v>1.2</v>
      </c>
      <c r="E340" s="2" t="n">
        <v>0.7</v>
      </c>
      <c r="F340" s="2" t="n">
        <v>0.7</v>
      </c>
    </row>
    <row r="341">
      <c r="A341" s="2" t="n">
        <v>167</v>
      </c>
      <c r="B341" s="2" t="inlineStr">
        <is>
          <t>03-31 15:15:47</t>
        </is>
      </c>
      <c r="C341" s="2" t="n">
        <v>0.6</v>
      </c>
      <c r="D341" s="2" t="n">
        <v>1.1</v>
      </c>
      <c r="E341" s="2" t="n">
        <v>0.6</v>
      </c>
      <c r="F341" s="2" t="n">
        <v>0.7</v>
      </c>
    </row>
    <row r="342">
      <c r="A342" s="2" t="n">
        <v>169</v>
      </c>
      <c r="B342" s="2" t="inlineStr">
        <is>
          <t>03-31 15:16:07</t>
        </is>
      </c>
      <c r="C342" s="2" t="n">
        <v>0.6</v>
      </c>
      <c r="D342" s="2" t="n">
        <v>1.1</v>
      </c>
      <c r="E342" s="2" t="n">
        <v>0.6</v>
      </c>
      <c r="F342" s="2" t="n">
        <v>0.7</v>
      </c>
    </row>
    <row r="343">
      <c r="A343" s="2" t="n">
        <v>171</v>
      </c>
      <c r="B343" s="2" t="inlineStr">
        <is>
          <t>03-31 15:16:27</t>
        </is>
      </c>
      <c r="C343" s="2" t="n">
        <v>0.6</v>
      </c>
      <c r="D343" s="2" t="n">
        <v>1.2</v>
      </c>
      <c r="E343" s="2" t="n">
        <v>0.7</v>
      </c>
      <c r="F343" s="2" t="inlineStr"/>
    </row>
    <row r="344">
      <c r="A344" s="2" t="n">
        <v>173</v>
      </c>
      <c r="B344" s="2" t="inlineStr">
        <is>
          <t>03-31 15:16:57</t>
        </is>
      </c>
      <c r="C344" s="2" t="n">
        <v>0.6</v>
      </c>
      <c r="D344" s="2" t="n">
        <v>1.2</v>
      </c>
      <c r="E344" s="2" t="n">
        <v>0.7</v>
      </c>
      <c r="F344" s="2" t="inlineStr"/>
    </row>
    <row r="345">
      <c r="A345" s="2" t="n">
        <v>175</v>
      </c>
      <c r="B345" s="2" t="inlineStr">
        <is>
          <t>03-31 15:17:17</t>
        </is>
      </c>
      <c r="C345" s="2" t="n">
        <v>0.6</v>
      </c>
      <c r="D345" s="2" t="n">
        <v>1.2</v>
      </c>
      <c r="E345" s="2" t="n">
        <v>0.7</v>
      </c>
      <c r="F345" s="2" t="inlineStr"/>
    </row>
    <row r="346">
      <c r="A346" s="2" t="n">
        <v>177</v>
      </c>
      <c r="B346" s="2" t="inlineStr">
        <is>
          <t>03-31 15:17:37</t>
        </is>
      </c>
      <c r="C346" s="2" t="n">
        <v>0.6</v>
      </c>
      <c r="D346" s="2" t="n">
        <v>1.2</v>
      </c>
      <c r="E346" s="2" t="n">
        <v>0.6</v>
      </c>
      <c r="F346" s="2" t="inlineStr"/>
    </row>
    <row r="347">
      <c r="A347" s="2" t="n">
        <v>179</v>
      </c>
      <c r="B347" s="2" t="inlineStr">
        <is>
          <t>03-31 15:17:57</t>
        </is>
      </c>
      <c r="C347" s="2" t="n">
        <v>0.6</v>
      </c>
      <c r="D347" s="2" t="n">
        <v>1.2</v>
      </c>
      <c r="E347" s="2" t="n">
        <v>0.6</v>
      </c>
      <c r="F347" s="2" t="inlineStr"/>
    </row>
    <row r="348">
      <c r="A348" s="2" t="n">
        <v>181</v>
      </c>
      <c r="B348" s="2" t="inlineStr"/>
      <c r="C348" s="2" t="inlineStr"/>
      <c r="D348" s="2" t="n">
        <v>1.2</v>
      </c>
      <c r="E348" s="2" t="n">
        <v>0.7</v>
      </c>
      <c r="F348" s="2" t="inlineStr"/>
    </row>
    <row r="349">
      <c r="A349" s="2" t="n">
        <v>183</v>
      </c>
      <c r="B349" s="2" t="inlineStr"/>
      <c r="C349" s="2" t="inlineStr"/>
      <c r="D349" s="2" t="n">
        <v>1.2</v>
      </c>
      <c r="E349" s="2" t="n">
        <v>0.7</v>
      </c>
      <c r="F349" s="2" t="inlineStr"/>
    </row>
    <row r="350">
      <c r="A350" s="2" t="n">
        <v>185</v>
      </c>
      <c r="B350" s="2" t="inlineStr"/>
      <c r="C350" s="2" t="inlineStr"/>
      <c r="D350" s="2" t="n">
        <v>1.2</v>
      </c>
      <c r="E350" s="2" t="n">
        <v>0.7</v>
      </c>
      <c r="F350" s="2" t="inlineStr"/>
    </row>
    <row r="351">
      <c r="A351" s="2" t="n">
        <v>187</v>
      </c>
      <c r="B351" s="2" t="inlineStr"/>
      <c r="C351" s="2" t="inlineStr"/>
      <c r="D351" s="2" t="n">
        <v>1.1</v>
      </c>
      <c r="E351" s="2" t="n">
        <v>0.6</v>
      </c>
      <c r="F351" s="2" t="inlineStr"/>
    </row>
    <row r="352">
      <c r="A352" s="2" t="n">
        <v>189</v>
      </c>
      <c r="B352" s="2" t="inlineStr"/>
      <c r="C352" s="2" t="inlineStr"/>
      <c r="D352" s="2" t="n">
        <v>1.1</v>
      </c>
      <c r="E352" s="2" t="n">
        <v>0.6</v>
      </c>
      <c r="F352" s="2" t="inlineStr"/>
    </row>
    <row r="353">
      <c r="A353" s="2" t="n">
        <v>191</v>
      </c>
      <c r="B353" s="2" t="inlineStr"/>
      <c r="C353" s="2" t="inlineStr"/>
      <c r="D353" s="2" t="n">
        <v>1.1</v>
      </c>
      <c r="E353" s="2" t="n">
        <v>0.6</v>
      </c>
      <c r="F353" s="2" t="inlineStr"/>
    </row>
    <row r="354">
      <c r="A354" s="2" t="n">
        <v>193</v>
      </c>
      <c r="B354" s="2" t="inlineStr"/>
      <c r="C354" s="2" t="inlineStr"/>
      <c r="D354" s="2" t="inlineStr"/>
      <c r="E354" s="2" t="n">
        <v>0.6</v>
      </c>
      <c r="F354" s="2" t="inlineStr"/>
    </row>
    <row r="355">
      <c r="A355" s="2" t="n">
        <v>195</v>
      </c>
      <c r="B355" s="2" t="inlineStr"/>
      <c r="C355" s="2" t="inlineStr"/>
      <c r="D355" s="2" t="inlineStr"/>
      <c r="E355" s="2" t="n">
        <v>0.6</v>
      </c>
      <c r="F355" s="2" t="inlineStr"/>
    </row>
    <row r="356">
      <c r="A356" s="2" t="n">
        <v>197</v>
      </c>
      <c r="B356" s="2" t="inlineStr"/>
      <c r="C356" s="2" t="inlineStr"/>
      <c r="D356" s="2" t="inlineStr"/>
      <c r="E356" s="2" t="n">
        <v>0.6</v>
      </c>
      <c r="F356" s="2" t="inlineStr"/>
    </row>
    <row r="357">
      <c r="A357" s="2" t="n">
        <v>199</v>
      </c>
      <c r="B357" s="2" t="inlineStr"/>
      <c r="C357" s="2" t="inlineStr"/>
      <c r="D357" s="2" t="inlineStr"/>
      <c r="E357" s="2" t="n">
        <v>0.6</v>
      </c>
      <c r="F35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14:46:45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14:47:55</t>
        </is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14:48:05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14:48:15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03-31 14:48:35</t>
        </is>
      </c>
      <c r="C70" s="2" t="n">
        <v>0</v>
      </c>
      <c r="D70" s="2" t="n">
        <v>0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n">
        <v>16</v>
      </c>
      <c r="B72" s="2" t="inlineStr">
        <is>
          <t>03-31 14:48:55</t>
        </is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03-31 14:49:05</t>
        </is>
      </c>
      <c r="C73" s="2" t="n">
        <v>0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03-31 14:49:15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1.6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1.6</v>
      </c>
      <c r="D76" s="2" t="n">
        <v>0</v>
      </c>
      <c r="E76" s="2" t="n">
        <v>0</v>
      </c>
      <c r="F76" s="2" t="n">
        <v>0</v>
      </c>
    </row>
    <row r="77">
      <c r="A77" s="2" t="n">
        <v>21</v>
      </c>
      <c r="B77" s="2" t="inlineStr">
        <is>
          <t>03-31 14:49:45</t>
        </is>
      </c>
      <c r="C77" s="2" t="n">
        <v>1.5</v>
      </c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03-31 14:49:55</t>
        </is>
      </c>
      <c r="C78" s="2" t="n">
        <v>1.4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03-31 14:50:05</t>
        </is>
      </c>
      <c r="C79" s="2" t="n">
        <v>1.3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03-31 14:50:15</t>
        </is>
      </c>
      <c r="C80" s="2" t="n">
        <v>1.2</v>
      </c>
      <c r="D80" s="2" t="n">
        <v>0</v>
      </c>
      <c r="E80" s="2" t="n">
        <v>0</v>
      </c>
      <c r="F80" s="2" t="n">
        <v>0</v>
      </c>
    </row>
    <row r="81">
      <c r="A81" s="2" t="n">
        <v>25</v>
      </c>
      <c r="B81" s="2" t="inlineStr">
        <is>
          <t>03-31 14:50:25</t>
        </is>
      </c>
      <c r="C81" s="2" t="n">
        <v>1.2</v>
      </c>
      <c r="D81" s="2" t="n">
        <v>0</v>
      </c>
      <c r="E81" s="2" t="n">
        <v>0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1.2</v>
      </c>
      <c r="D82" s="2" t="n">
        <v>0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14:50:45</t>
        </is>
      </c>
      <c r="C83" s="2" t="n">
        <v>1.1</v>
      </c>
      <c r="D83" s="2" t="n">
        <v>0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14:50:55</t>
        </is>
      </c>
      <c r="C84" s="2" t="n">
        <v>1.1</v>
      </c>
      <c r="D84" s="2" t="n">
        <v>0</v>
      </c>
      <c r="E84" s="2" t="n">
        <v>0</v>
      </c>
      <c r="F84" s="2" t="n">
        <v>0</v>
      </c>
    </row>
    <row r="85">
      <c r="A85" s="2" t="n">
        <v>29</v>
      </c>
      <c r="B85" s="2" t="inlineStr">
        <is>
          <t>03-31 14:51:05</t>
        </is>
      </c>
      <c r="C85" s="2" t="n">
        <v>1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1</v>
      </c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1</v>
      </c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14:51:35</t>
        </is>
      </c>
      <c r="C88" s="2" t="n">
        <v>1</v>
      </c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>
        <is>
          <t>03-31 14:51:45</t>
        </is>
      </c>
      <c r="C89" s="2" t="n">
        <v>1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1</v>
      </c>
      <c r="D90" s="2" t="n">
        <v>0</v>
      </c>
      <c r="E90" s="2" t="n">
        <v>0</v>
      </c>
      <c r="F90" s="2" t="n">
        <v>0</v>
      </c>
    </row>
    <row r="91">
      <c r="A91" s="2" t="n">
        <v>35</v>
      </c>
      <c r="B91" s="2" t="inlineStr">
        <is>
          <t>03-31 14:52:05</t>
        </is>
      </c>
      <c r="C91" s="2" t="n">
        <v>0.9</v>
      </c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>
        <is>
          <t>03-31 14:52:15</t>
        </is>
      </c>
      <c r="C92" s="2" t="n">
        <v>0.9</v>
      </c>
      <c r="D92" s="2" t="n">
        <v>0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0.8</v>
      </c>
      <c r="D93" s="2" t="n">
        <v>0</v>
      </c>
      <c r="E93" s="2" t="n">
        <v>0</v>
      </c>
      <c r="F93" s="2" t="n">
        <v>0</v>
      </c>
    </row>
    <row r="94">
      <c r="A94" s="2" t="n">
        <v>38</v>
      </c>
      <c r="B94" s="2" t="inlineStr">
        <is>
          <t>03-31 14:52:35</t>
        </is>
      </c>
      <c r="C94" s="2" t="n">
        <v>0.8</v>
      </c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>
        <is>
          <t>03-31 14:52:45</t>
        </is>
      </c>
      <c r="C95" s="2" t="n">
        <v>0.8</v>
      </c>
      <c r="D95" s="2" t="n">
        <v>0</v>
      </c>
      <c r="E95" s="2" t="n">
        <v>1</v>
      </c>
      <c r="F95" s="2" t="n">
        <v>0</v>
      </c>
    </row>
    <row r="96">
      <c r="A96" s="2" t="n">
        <v>40</v>
      </c>
      <c r="B96" s="2" t="inlineStr">
        <is>
          <t>03-31 14:52:55</t>
        </is>
      </c>
      <c r="C96" s="2" t="n">
        <v>0.8</v>
      </c>
      <c r="D96" s="2" t="n">
        <v>0</v>
      </c>
      <c r="E96" s="2" t="n">
        <v>1</v>
      </c>
      <c r="F96" s="2" t="n">
        <v>0</v>
      </c>
    </row>
    <row r="97">
      <c r="A97" s="2" t="n">
        <v>41</v>
      </c>
      <c r="B97" s="2" t="inlineStr">
        <is>
          <t>03-31 14:53:05</t>
        </is>
      </c>
      <c r="C97" s="2" t="n">
        <v>0.8</v>
      </c>
      <c r="D97" s="2" t="n">
        <v>0</v>
      </c>
      <c r="E97" s="2" t="n">
        <v>1</v>
      </c>
      <c r="F97" s="2" t="n">
        <v>0</v>
      </c>
    </row>
    <row r="98">
      <c r="A98" s="2" t="n">
        <v>42</v>
      </c>
      <c r="B98" s="2" t="inlineStr">
        <is>
          <t>03-31 14:53:15</t>
        </is>
      </c>
      <c r="C98" s="2" t="n">
        <v>0.8</v>
      </c>
      <c r="D98" s="2" t="n">
        <v>0</v>
      </c>
      <c r="E98" s="2" t="n">
        <v>1</v>
      </c>
      <c r="F98" s="2" t="n">
        <v>0</v>
      </c>
    </row>
    <row r="99">
      <c r="A99" s="2" t="n">
        <v>43</v>
      </c>
      <c r="B99" s="2" t="inlineStr">
        <is>
          <t>03-31 14:53:25</t>
        </is>
      </c>
      <c r="C99" s="2" t="n">
        <v>0.8</v>
      </c>
      <c r="D99" s="2" t="n">
        <v>0</v>
      </c>
      <c r="E99" s="2" t="n">
        <v>0.9</v>
      </c>
      <c r="F99" s="2" t="n">
        <v>0</v>
      </c>
    </row>
    <row r="100">
      <c r="A100" s="2" t="n">
        <v>44</v>
      </c>
      <c r="B100" s="2" t="inlineStr">
        <is>
          <t>03-31 14:53:35</t>
        </is>
      </c>
      <c r="C100" s="2" t="n">
        <v>0.8</v>
      </c>
      <c r="D100" s="2" t="n">
        <v>0</v>
      </c>
      <c r="E100" s="2" t="n">
        <v>0.9</v>
      </c>
      <c r="F100" s="2" t="n">
        <v>0</v>
      </c>
    </row>
    <row r="101">
      <c r="A101" s="2" t="n">
        <v>45</v>
      </c>
      <c r="B101" s="2" t="inlineStr">
        <is>
          <t>03-31 14:53:45</t>
        </is>
      </c>
      <c r="C101" s="2" t="n">
        <v>0.8</v>
      </c>
      <c r="D101" s="2" t="n">
        <v>0</v>
      </c>
      <c r="E101" s="2" t="n">
        <v>0.9</v>
      </c>
      <c r="F101" s="2" t="n">
        <v>0</v>
      </c>
    </row>
    <row r="102">
      <c r="A102" s="2" t="n">
        <v>46</v>
      </c>
      <c r="B102" s="2" t="inlineStr">
        <is>
          <t>03-31 14:53:55</t>
        </is>
      </c>
      <c r="C102" s="2" t="n">
        <v>0.7</v>
      </c>
      <c r="D102" s="2" t="n">
        <v>0.8</v>
      </c>
      <c r="E102" s="2" t="n">
        <v>0.9</v>
      </c>
      <c r="F102" s="2" t="n">
        <v>0</v>
      </c>
    </row>
    <row r="103">
      <c r="A103" s="2" t="n">
        <v>47</v>
      </c>
      <c r="B103" s="2" t="inlineStr">
        <is>
          <t>03-31 14:54:05</t>
        </is>
      </c>
      <c r="C103" s="2" t="n">
        <v>0.7</v>
      </c>
      <c r="D103" s="2" t="n">
        <v>0.8</v>
      </c>
      <c r="E103" s="2" t="n">
        <v>0.9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0.7</v>
      </c>
      <c r="D104" s="2" t="n">
        <v>0.8</v>
      </c>
      <c r="E104" s="2" t="n">
        <v>0.8</v>
      </c>
      <c r="F104" s="2" t="n">
        <v>0</v>
      </c>
    </row>
    <row r="105">
      <c r="A105" s="2" t="n">
        <v>49</v>
      </c>
      <c r="B105" s="2" t="inlineStr">
        <is>
          <t>03-31 14:54:35</t>
        </is>
      </c>
      <c r="C105" s="2" t="n">
        <v>0.7</v>
      </c>
      <c r="D105" s="2" t="n">
        <v>0.8</v>
      </c>
      <c r="E105" s="2" t="n">
        <v>0.8</v>
      </c>
      <c r="F105" s="2" t="n">
        <v>0</v>
      </c>
    </row>
    <row r="106">
      <c r="A106" s="2" t="n">
        <v>50</v>
      </c>
      <c r="B106" s="2" t="inlineStr">
        <is>
          <t>03-31 14:54:45</t>
        </is>
      </c>
      <c r="C106" s="2" t="n">
        <v>0.6</v>
      </c>
      <c r="D106" s="2" t="n">
        <v>0.8</v>
      </c>
      <c r="E106" s="2" t="n">
        <v>0.8</v>
      </c>
      <c r="F106" s="2" t="n">
        <v>0</v>
      </c>
    </row>
    <row r="107">
      <c r="A107" s="2" t="n">
        <v>51</v>
      </c>
      <c r="B107" s="2" t="inlineStr">
        <is>
          <t>03-31 14:54:55</t>
        </is>
      </c>
      <c r="C107" s="2" t="n">
        <v>1.3</v>
      </c>
      <c r="D107" s="2" t="n">
        <v>0.8</v>
      </c>
      <c r="E107" s="2" t="n">
        <v>0.8</v>
      </c>
      <c r="F107" s="2" t="n">
        <v>0</v>
      </c>
    </row>
    <row r="108">
      <c r="A108" s="2" t="n">
        <v>52</v>
      </c>
      <c r="B108" s="2" t="inlineStr">
        <is>
          <t>03-31 14:55:05</t>
        </is>
      </c>
      <c r="C108" s="2" t="n">
        <v>1.3</v>
      </c>
      <c r="D108" s="2" t="n">
        <v>0.8</v>
      </c>
      <c r="E108" s="2" t="n">
        <v>0.8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1.3</v>
      </c>
      <c r="D109" s="2" t="n">
        <v>0.8</v>
      </c>
      <c r="E109" s="2" t="n">
        <v>0.8</v>
      </c>
      <c r="F109" s="2" t="n">
        <v>0</v>
      </c>
    </row>
    <row r="110">
      <c r="A110" s="2" t="n">
        <v>54</v>
      </c>
      <c r="B110" s="2" t="inlineStr">
        <is>
          <t>03-31 14:55:25</t>
        </is>
      </c>
      <c r="C110" s="2" t="n">
        <v>1.2</v>
      </c>
      <c r="D110" s="2" t="n">
        <v>0.7</v>
      </c>
      <c r="E110" s="2" t="n">
        <v>0.8</v>
      </c>
      <c r="F110" s="2" t="n">
        <v>0</v>
      </c>
    </row>
    <row r="111">
      <c r="A111" s="2" t="n">
        <v>55</v>
      </c>
      <c r="B111" s="2" t="inlineStr">
        <is>
          <t>03-31 14:55:35</t>
        </is>
      </c>
      <c r="C111" s="2" t="n">
        <v>1.2</v>
      </c>
      <c r="D111" s="2" t="n">
        <v>0.7</v>
      </c>
      <c r="E111" s="2" t="n">
        <v>0.7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1.2</v>
      </c>
      <c r="D112" s="2" t="n">
        <v>0.7</v>
      </c>
      <c r="E112" s="2" t="n">
        <v>0.7</v>
      </c>
      <c r="F112" s="2" t="n">
        <v>0</v>
      </c>
    </row>
    <row r="113">
      <c r="A113" s="2" t="n">
        <v>57</v>
      </c>
      <c r="B113" s="2" t="inlineStr">
        <is>
          <t>03-31 14:55:55</t>
        </is>
      </c>
      <c r="C113" s="2" t="n">
        <v>1.2</v>
      </c>
      <c r="D113" s="2" t="n">
        <v>0.7</v>
      </c>
      <c r="E113" s="2" t="n">
        <v>0.7</v>
      </c>
      <c r="F113" s="2" t="n">
        <v>0</v>
      </c>
    </row>
    <row r="114">
      <c r="A114" s="2" t="n">
        <v>58</v>
      </c>
      <c r="B114" s="2" t="inlineStr">
        <is>
          <t>03-31 14:56:05</t>
        </is>
      </c>
      <c r="C114" s="2" t="n">
        <v>1.2</v>
      </c>
      <c r="D114" s="2" t="n">
        <v>0.7</v>
      </c>
      <c r="E114" s="2" t="n">
        <v>0.7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1.1</v>
      </c>
      <c r="D115" s="2" t="n">
        <v>0.7</v>
      </c>
      <c r="E115" s="2" t="n">
        <v>0.7</v>
      </c>
      <c r="F115" s="2" t="n">
        <v>0</v>
      </c>
    </row>
    <row r="116">
      <c r="A116" s="2" t="n">
        <v>60</v>
      </c>
      <c r="B116" s="2" t="inlineStr">
        <is>
          <t>03-31 14:56:25</t>
        </is>
      </c>
      <c r="C116" s="2" t="n">
        <v>1.1</v>
      </c>
      <c r="D116" s="2" t="n">
        <v>0.6</v>
      </c>
      <c r="E116" s="2" t="n">
        <v>0.7</v>
      </c>
      <c r="F116" s="2" t="n">
        <v>0</v>
      </c>
    </row>
    <row r="117">
      <c r="A117" s="2" t="n">
        <v>61</v>
      </c>
      <c r="B117" s="2" t="inlineStr">
        <is>
          <t>03-31 14:56:35</t>
        </is>
      </c>
      <c r="C117" s="2" t="n">
        <v>1.1</v>
      </c>
      <c r="D117" s="2" t="n">
        <v>0.6</v>
      </c>
      <c r="E117" s="2" t="n">
        <v>0.7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1.1</v>
      </c>
      <c r="D118" s="2" t="n">
        <v>0.6</v>
      </c>
      <c r="E118" s="2" t="n">
        <v>0.7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1.1</v>
      </c>
      <c r="D119" s="2" t="n">
        <v>0.6</v>
      </c>
      <c r="E119" s="2" t="n">
        <v>0.7</v>
      </c>
      <c r="F119" s="2" t="n">
        <v>0</v>
      </c>
    </row>
    <row r="120">
      <c r="A120" s="2" t="n">
        <v>64</v>
      </c>
      <c r="B120" s="2" t="inlineStr">
        <is>
          <t>03-31 14:57:05</t>
        </is>
      </c>
      <c r="C120" s="2" t="n">
        <v>1</v>
      </c>
      <c r="D120" s="2" t="n">
        <v>0.6</v>
      </c>
      <c r="E120" s="2" t="n">
        <v>0.7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1</v>
      </c>
      <c r="D121" s="2" t="n">
        <v>0.6</v>
      </c>
      <c r="E121" s="2" t="n">
        <v>0.6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1</v>
      </c>
      <c r="D122" s="2" t="n">
        <v>0.6</v>
      </c>
      <c r="E122" s="2" t="n">
        <v>0.6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1</v>
      </c>
      <c r="D123" s="2" t="n">
        <v>0.6</v>
      </c>
      <c r="E123" s="2" t="n">
        <v>0.6</v>
      </c>
      <c r="F123" s="2" t="n">
        <v>0</v>
      </c>
    </row>
    <row r="124">
      <c r="A124" s="2" t="n">
        <v>68</v>
      </c>
      <c r="B124" s="2" t="inlineStr">
        <is>
          <t>03-31 14:57:45</t>
        </is>
      </c>
      <c r="C124" s="2" t="n">
        <v>1</v>
      </c>
      <c r="D124" s="2" t="n">
        <v>0.6</v>
      </c>
      <c r="E124" s="2" t="n">
        <v>0.6</v>
      </c>
      <c r="F124" s="2" t="n">
        <v>0</v>
      </c>
    </row>
    <row r="125">
      <c r="A125" s="2" t="n">
        <v>69</v>
      </c>
      <c r="B125" s="2" t="inlineStr">
        <is>
          <t>03-31 14:57:55</t>
        </is>
      </c>
      <c r="C125" s="2" t="n">
        <v>1</v>
      </c>
      <c r="D125" s="2" t="n">
        <v>0.6</v>
      </c>
      <c r="E125" s="2" t="n">
        <v>0.6</v>
      </c>
      <c r="F125" s="2" t="n">
        <v>0</v>
      </c>
    </row>
    <row r="126">
      <c r="A126" s="2" t="n">
        <v>70</v>
      </c>
      <c r="B126" s="2" t="inlineStr">
        <is>
          <t>03-31 14:58:05</t>
        </is>
      </c>
      <c r="C126" s="2" t="n">
        <v>1</v>
      </c>
      <c r="D126" s="2" t="n">
        <v>0.6</v>
      </c>
      <c r="E126" s="2" t="n">
        <v>0.6</v>
      </c>
      <c r="F126" s="2" t="n">
        <v>0</v>
      </c>
    </row>
    <row r="127">
      <c r="A127" s="2" t="n">
        <v>71</v>
      </c>
      <c r="B127" s="2" t="inlineStr">
        <is>
          <t>03-31 14:58:15</t>
        </is>
      </c>
      <c r="C127" s="2" t="n">
        <v>1</v>
      </c>
      <c r="D127" s="2" t="n">
        <v>0.7</v>
      </c>
      <c r="E127" s="2" t="n">
        <v>0.6</v>
      </c>
      <c r="F127" s="2" t="n">
        <v>0</v>
      </c>
    </row>
    <row r="128">
      <c r="A128" s="2" t="n">
        <v>72</v>
      </c>
      <c r="B128" s="2" t="inlineStr">
        <is>
          <t>03-31 14:58:25</t>
        </is>
      </c>
      <c r="C128" s="2" t="n">
        <v>0.9</v>
      </c>
      <c r="D128" s="2" t="n">
        <v>0.7</v>
      </c>
      <c r="E128" s="2" t="n">
        <v>0.6</v>
      </c>
      <c r="F128" s="2" t="n">
        <v>0</v>
      </c>
    </row>
    <row r="129">
      <c r="A129" s="2" t="n">
        <v>73</v>
      </c>
      <c r="B129" s="2" t="inlineStr">
        <is>
          <t>03-31 14:58:35</t>
        </is>
      </c>
      <c r="C129" s="2" t="n">
        <v>0.9</v>
      </c>
      <c r="D129" s="2" t="n">
        <v>0.7</v>
      </c>
      <c r="E129" s="2" t="n">
        <v>0.6</v>
      </c>
      <c r="F129" s="2" t="n">
        <v>0</v>
      </c>
    </row>
    <row r="130">
      <c r="A130" s="2" t="n">
        <v>74</v>
      </c>
      <c r="B130" s="2" t="inlineStr">
        <is>
          <t>03-31 14:58:45</t>
        </is>
      </c>
      <c r="C130" s="2" t="n">
        <v>0.9</v>
      </c>
      <c r="D130" s="2" t="n">
        <v>1.2</v>
      </c>
      <c r="E130" s="2" t="n">
        <v>0.6</v>
      </c>
      <c r="F130" s="2" t="n">
        <v>0</v>
      </c>
    </row>
    <row r="131">
      <c r="A131" s="2" t="n">
        <v>75</v>
      </c>
      <c r="B131" s="2" t="inlineStr">
        <is>
          <t>03-31 14:58:55</t>
        </is>
      </c>
      <c r="C131" s="2" t="n">
        <v>0.9</v>
      </c>
      <c r="D131" s="2" t="n">
        <v>1.2</v>
      </c>
      <c r="E131" s="2" t="n">
        <v>0.5</v>
      </c>
      <c r="F131" s="2" t="n">
        <v>0</v>
      </c>
    </row>
    <row r="132">
      <c r="A132" s="2" t="n">
        <v>76</v>
      </c>
      <c r="B132" s="2" t="inlineStr">
        <is>
          <t>03-31 14:59:05</t>
        </is>
      </c>
      <c r="C132" s="2" t="n">
        <v>0.9</v>
      </c>
      <c r="D132" s="2" t="n">
        <v>1.2</v>
      </c>
      <c r="E132" s="2" t="n">
        <v>0.5</v>
      </c>
      <c r="F132" s="2" t="n">
        <v>0</v>
      </c>
    </row>
    <row r="133">
      <c r="A133" s="2" t="n">
        <v>77</v>
      </c>
      <c r="B133" s="2" t="inlineStr">
        <is>
          <t>03-31 14:59:15</t>
        </is>
      </c>
      <c r="C133" s="2" t="n">
        <v>0.9</v>
      </c>
      <c r="D133" s="2" t="n">
        <v>1.2</v>
      </c>
      <c r="E133" s="2" t="n">
        <v>0.5</v>
      </c>
      <c r="F133" s="2" t="n">
        <v>0</v>
      </c>
    </row>
    <row r="134">
      <c r="A134" s="2" t="n">
        <v>78</v>
      </c>
      <c r="B134" s="2" t="inlineStr">
        <is>
          <t>03-31 14:59:25</t>
        </is>
      </c>
      <c r="C134" s="2" t="n">
        <v>0.9</v>
      </c>
      <c r="D134" s="2" t="n">
        <v>1.2</v>
      </c>
      <c r="E134" s="2" t="n">
        <v>0.5</v>
      </c>
      <c r="F134" s="2" t="n">
        <v>0</v>
      </c>
    </row>
    <row r="135">
      <c r="A135" s="2" t="n">
        <v>79</v>
      </c>
      <c r="B135" s="2" t="inlineStr">
        <is>
          <t>03-31 14:59:35</t>
        </is>
      </c>
      <c r="C135" s="2" t="n">
        <v>0.9</v>
      </c>
      <c r="D135" s="2" t="n">
        <v>1.2</v>
      </c>
      <c r="E135" s="2" t="n">
        <v>0.5</v>
      </c>
      <c r="F135" s="2" t="n">
        <v>0</v>
      </c>
    </row>
    <row r="136">
      <c r="A136" s="2" t="n">
        <v>80</v>
      </c>
      <c r="B136" s="2" t="inlineStr">
        <is>
          <t>03-31 14:59:45</t>
        </is>
      </c>
      <c r="C136" s="2" t="n">
        <v>0.9</v>
      </c>
      <c r="D136" s="2" t="n">
        <v>1.2</v>
      </c>
      <c r="E136" s="2" t="n">
        <v>0.5</v>
      </c>
      <c r="F136" s="2" t="n">
        <v>0</v>
      </c>
    </row>
    <row r="137">
      <c r="A137" s="2" t="n">
        <v>81</v>
      </c>
      <c r="B137" s="2" t="inlineStr">
        <is>
          <t>03-31 14:59:55</t>
        </is>
      </c>
      <c r="C137" s="2" t="n">
        <v>0.8</v>
      </c>
      <c r="D137" s="2" t="n">
        <v>1.2</v>
      </c>
      <c r="E137" s="2" t="n">
        <v>0.5</v>
      </c>
      <c r="F137" s="2" t="n">
        <v>0</v>
      </c>
    </row>
    <row r="138">
      <c r="A138" s="2" t="n">
        <v>82</v>
      </c>
      <c r="B138" s="2" t="inlineStr">
        <is>
          <t>03-31 15:00:05</t>
        </is>
      </c>
      <c r="C138" s="2" t="n">
        <v>0.8</v>
      </c>
      <c r="D138" s="2" t="n">
        <v>1.2</v>
      </c>
      <c r="E138" s="2" t="n">
        <v>0.5</v>
      </c>
      <c r="F138" s="2" t="n">
        <v>0</v>
      </c>
    </row>
    <row r="139">
      <c r="A139" s="2" t="n">
        <v>83</v>
      </c>
      <c r="B139" s="2" t="inlineStr">
        <is>
          <t>03-31 15:00:15</t>
        </is>
      </c>
      <c r="C139" s="2" t="n">
        <v>0.8</v>
      </c>
      <c r="D139" s="2" t="n">
        <v>1.1</v>
      </c>
      <c r="E139" s="2" t="n">
        <v>0.5</v>
      </c>
      <c r="F139" s="2" t="n">
        <v>0</v>
      </c>
    </row>
    <row r="140">
      <c r="A140" s="2" t="n">
        <v>84</v>
      </c>
      <c r="B140" s="2" t="inlineStr">
        <is>
          <t>03-31 15:00:25</t>
        </is>
      </c>
      <c r="C140" s="2" t="n">
        <v>0.8</v>
      </c>
      <c r="D140" s="2" t="n">
        <v>1.1</v>
      </c>
      <c r="E140" s="2" t="n">
        <v>0.5</v>
      </c>
      <c r="F140" s="2" t="n">
        <v>0</v>
      </c>
    </row>
    <row r="141">
      <c r="A141" s="2" t="n">
        <v>85</v>
      </c>
      <c r="B141" s="2" t="inlineStr">
        <is>
          <t>03-31 15:00:35</t>
        </is>
      </c>
      <c r="C141" s="2" t="n">
        <v>0.8</v>
      </c>
      <c r="D141" s="2" t="n">
        <v>1.1</v>
      </c>
      <c r="E141" s="2" t="n">
        <v>0.5</v>
      </c>
      <c r="F141" s="2" t="n">
        <v>0</v>
      </c>
    </row>
    <row r="142">
      <c r="A142" s="2" t="n">
        <v>86</v>
      </c>
      <c r="B142" s="2" t="inlineStr">
        <is>
          <t>03-31 15:00:45</t>
        </is>
      </c>
      <c r="C142" s="2" t="n">
        <v>0.8</v>
      </c>
      <c r="D142" s="2" t="n">
        <v>1.1</v>
      </c>
      <c r="E142" s="2" t="n">
        <v>0.5</v>
      </c>
      <c r="F142" s="2" t="n">
        <v>0</v>
      </c>
    </row>
    <row r="143">
      <c r="A143" s="2" t="n">
        <v>87</v>
      </c>
      <c r="B143" s="2" t="inlineStr">
        <is>
          <t>03-31 15:00:55</t>
        </is>
      </c>
      <c r="C143" s="2" t="n">
        <v>0.8</v>
      </c>
      <c r="D143" s="2" t="n">
        <v>1.1</v>
      </c>
      <c r="E143" s="2" t="n">
        <v>0.5</v>
      </c>
      <c r="F143" s="2" t="n">
        <v>0</v>
      </c>
    </row>
    <row r="144">
      <c r="A144" s="2" t="n">
        <v>88</v>
      </c>
      <c r="B144" s="2" t="inlineStr">
        <is>
          <t>03-31 15:01:05</t>
        </is>
      </c>
      <c r="C144" s="2" t="n">
        <v>0.8</v>
      </c>
      <c r="D144" s="2" t="n">
        <v>1.1</v>
      </c>
      <c r="E144" s="2" t="n">
        <v>0.5</v>
      </c>
      <c r="F144" s="2" t="n">
        <v>0</v>
      </c>
    </row>
    <row r="145">
      <c r="A145" s="2" t="n">
        <v>89</v>
      </c>
      <c r="B145" s="2" t="inlineStr">
        <is>
          <t>03-31 15:01:15</t>
        </is>
      </c>
      <c r="C145" s="2" t="n">
        <v>0.8</v>
      </c>
      <c r="D145" s="2" t="n">
        <v>1.1</v>
      </c>
      <c r="E145" s="2" t="n">
        <v>0.5</v>
      </c>
      <c r="F145" s="2" t="n">
        <v>0</v>
      </c>
    </row>
    <row r="146">
      <c r="A146" s="2" t="n">
        <v>90</v>
      </c>
      <c r="B146" s="2" t="inlineStr">
        <is>
          <t>03-31 15:01:25</t>
        </is>
      </c>
      <c r="C146" s="2" t="n">
        <v>0.8</v>
      </c>
      <c r="D146" s="2" t="n">
        <v>1.1</v>
      </c>
      <c r="E146" s="2" t="n">
        <v>0.5</v>
      </c>
      <c r="F146" s="2" t="n">
        <v>0</v>
      </c>
    </row>
    <row r="147">
      <c r="A147" s="2" t="n">
        <v>91</v>
      </c>
      <c r="B147" s="2" t="inlineStr">
        <is>
          <t>03-31 15:01:35</t>
        </is>
      </c>
      <c r="C147" s="2" t="n">
        <v>0.8</v>
      </c>
      <c r="D147" s="2" t="n">
        <v>1</v>
      </c>
      <c r="E147" s="2" t="n">
        <v>0.5</v>
      </c>
      <c r="F147" s="2" t="n">
        <v>0</v>
      </c>
    </row>
    <row r="148">
      <c r="A148" s="2" t="n">
        <v>92</v>
      </c>
      <c r="B148" s="2" t="inlineStr">
        <is>
          <t>03-31 15:01:45</t>
        </is>
      </c>
      <c r="C148" s="2" t="n">
        <v>0.8</v>
      </c>
      <c r="D148" s="2" t="n">
        <v>1</v>
      </c>
      <c r="E148" s="2" t="n">
        <v>0.5</v>
      </c>
      <c r="F148" s="2" t="n">
        <v>0</v>
      </c>
    </row>
    <row r="149">
      <c r="A149" s="2" t="n">
        <v>93</v>
      </c>
      <c r="B149" s="2" t="inlineStr">
        <is>
          <t>03-31 15:01:55</t>
        </is>
      </c>
      <c r="C149" s="2" t="n">
        <v>0.8</v>
      </c>
      <c r="D149" s="2" t="n">
        <v>1</v>
      </c>
      <c r="E149" s="2" t="n">
        <v>0.5</v>
      </c>
      <c r="F149" s="2" t="n">
        <v>0</v>
      </c>
    </row>
    <row r="150">
      <c r="A150" s="2" t="n">
        <v>94</v>
      </c>
      <c r="B150" s="2" t="inlineStr">
        <is>
          <t>03-31 15:02:05</t>
        </is>
      </c>
      <c r="C150" s="2" t="n">
        <v>0.7</v>
      </c>
      <c r="D150" s="2" t="n">
        <v>1</v>
      </c>
      <c r="E150" s="2" t="n">
        <v>0.5</v>
      </c>
      <c r="F150" s="2" t="n">
        <v>0</v>
      </c>
    </row>
    <row r="151">
      <c r="A151" s="2" t="n">
        <v>95</v>
      </c>
      <c r="B151" s="2" t="inlineStr">
        <is>
          <t>03-31 15:02:15</t>
        </is>
      </c>
      <c r="C151" s="2" t="n">
        <v>0.7</v>
      </c>
      <c r="D151" s="2" t="n">
        <v>1</v>
      </c>
      <c r="E151" s="2" t="n">
        <v>0.4</v>
      </c>
      <c r="F151" s="2" t="n">
        <v>0</v>
      </c>
    </row>
    <row r="152">
      <c r="A152" s="2" t="n">
        <v>96</v>
      </c>
      <c r="B152" s="2" t="inlineStr">
        <is>
          <t>03-31 15:02:25</t>
        </is>
      </c>
      <c r="C152" s="2" t="n">
        <v>0.7</v>
      </c>
      <c r="D152" s="2" t="n">
        <v>1</v>
      </c>
      <c r="E152" s="2" t="n">
        <v>0.4</v>
      </c>
      <c r="F152" s="2" t="n">
        <v>0</v>
      </c>
    </row>
    <row r="153">
      <c r="A153" s="2" t="n">
        <v>97</v>
      </c>
      <c r="B153" s="2" t="inlineStr">
        <is>
          <t>03-31 15:02:35</t>
        </is>
      </c>
      <c r="C153" s="2" t="n">
        <v>0.7</v>
      </c>
      <c r="D153" s="2" t="n">
        <v>1</v>
      </c>
      <c r="E153" s="2" t="n">
        <v>0.4</v>
      </c>
      <c r="F153" s="2" t="n">
        <v>0</v>
      </c>
    </row>
    <row r="154">
      <c r="A154" s="2" t="n">
        <v>98</v>
      </c>
      <c r="B154" s="2" t="inlineStr">
        <is>
          <t>03-31 15:02:45</t>
        </is>
      </c>
      <c r="C154" s="2" t="n">
        <v>0.7</v>
      </c>
      <c r="D154" s="2" t="n">
        <v>1</v>
      </c>
      <c r="E154" s="2" t="n">
        <v>0.4</v>
      </c>
      <c r="F154" s="2" t="n">
        <v>0</v>
      </c>
    </row>
    <row r="155">
      <c r="A155" s="2" t="n">
        <v>99</v>
      </c>
      <c r="B155" s="2" t="inlineStr">
        <is>
          <t>03-31 15:02:55</t>
        </is>
      </c>
      <c r="C155" s="2" t="n">
        <v>0.7</v>
      </c>
      <c r="D155" s="2" t="n">
        <v>1</v>
      </c>
      <c r="E155" s="2" t="n">
        <v>0.4</v>
      </c>
      <c r="F155" s="2" t="n">
        <v>0</v>
      </c>
    </row>
    <row r="156">
      <c r="A156" s="2" t="n">
        <v>100</v>
      </c>
      <c r="B156" s="2" t="inlineStr">
        <is>
          <t>03-31 15:03:05</t>
        </is>
      </c>
      <c r="C156" s="2" t="n">
        <v>0.7</v>
      </c>
      <c r="D156" s="2" t="n">
        <v>1</v>
      </c>
      <c r="E156" s="2" t="n">
        <v>0.4</v>
      </c>
      <c r="F156" s="2" t="n">
        <v>0</v>
      </c>
    </row>
    <row r="157">
      <c r="A157" s="2" t="n">
        <v>101</v>
      </c>
      <c r="B157" s="2" t="inlineStr">
        <is>
          <t>03-31 15:03:15</t>
        </is>
      </c>
      <c r="C157" s="2" t="n">
        <v>0.7</v>
      </c>
      <c r="D157" s="2" t="n">
        <v>0.9</v>
      </c>
      <c r="E157" s="2" t="n">
        <v>0.4</v>
      </c>
      <c r="F157" s="2" t="n">
        <v>0</v>
      </c>
    </row>
    <row r="158">
      <c r="A158" s="2" t="n">
        <v>102</v>
      </c>
      <c r="B158" s="2" t="inlineStr">
        <is>
          <t>03-31 15:03:25</t>
        </is>
      </c>
      <c r="C158" s="2" t="n">
        <v>0.7</v>
      </c>
      <c r="D158" s="2" t="n">
        <v>0.9</v>
      </c>
      <c r="E158" s="2" t="n">
        <v>0.4</v>
      </c>
      <c r="F158" s="2" t="n">
        <v>0.3</v>
      </c>
    </row>
    <row r="159">
      <c r="A159" s="2" t="n">
        <v>103</v>
      </c>
      <c r="B159" s="2" t="inlineStr">
        <is>
          <t>03-31 15:03:45</t>
        </is>
      </c>
      <c r="C159" s="2" t="n">
        <v>0.7</v>
      </c>
      <c r="D159" s="2" t="n">
        <v>0.9</v>
      </c>
      <c r="E159" s="2" t="n">
        <v>0.8</v>
      </c>
      <c r="F159" s="2" t="n">
        <v>0.3</v>
      </c>
    </row>
    <row r="160">
      <c r="A160" s="2" t="n">
        <v>104</v>
      </c>
      <c r="B160" s="2" t="inlineStr">
        <is>
          <t>03-31 15:03:55</t>
        </is>
      </c>
      <c r="C160" s="2" t="n">
        <v>0.7</v>
      </c>
      <c r="D160" s="2" t="n">
        <v>0.9</v>
      </c>
      <c r="E160" s="2" t="n">
        <v>0.8</v>
      </c>
      <c r="F160" s="2" t="n">
        <v>0.3</v>
      </c>
    </row>
    <row r="161">
      <c r="A161" s="2" t="n">
        <v>105</v>
      </c>
      <c r="B161" s="2" t="inlineStr">
        <is>
          <t>03-31 15:04:05</t>
        </is>
      </c>
      <c r="C161" s="2" t="n">
        <v>0.7</v>
      </c>
      <c r="D161" s="2" t="n">
        <v>0.9</v>
      </c>
      <c r="E161" s="2" t="n">
        <v>0.8</v>
      </c>
      <c r="F161" s="2" t="n">
        <v>0.3</v>
      </c>
    </row>
    <row r="162">
      <c r="A162" s="2" t="n">
        <v>106</v>
      </c>
      <c r="B162" s="2" t="inlineStr">
        <is>
          <t>03-31 15:04:15</t>
        </is>
      </c>
      <c r="C162" s="2" t="n">
        <v>0.7</v>
      </c>
      <c r="D162" s="2" t="n">
        <v>0.9</v>
      </c>
      <c r="E162" s="2" t="n">
        <v>0.8</v>
      </c>
      <c r="F162" s="2" t="n">
        <v>0.3</v>
      </c>
    </row>
    <row r="163">
      <c r="A163" s="2" t="n">
        <v>107</v>
      </c>
      <c r="B163" s="2" t="inlineStr">
        <is>
          <t>03-31 15:04:25</t>
        </is>
      </c>
      <c r="C163" s="2" t="n">
        <v>0.7</v>
      </c>
      <c r="D163" s="2" t="n">
        <v>0.9</v>
      </c>
      <c r="E163" s="2" t="n">
        <v>0.8</v>
      </c>
      <c r="F163" s="2" t="n">
        <v>0.3</v>
      </c>
    </row>
    <row r="164">
      <c r="A164" s="2" t="n">
        <v>108</v>
      </c>
      <c r="B164" s="2" t="inlineStr">
        <is>
          <t>03-31 15:04:35</t>
        </is>
      </c>
      <c r="C164" s="2" t="n">
        <v>0.6</v>
      </c>
      <c r="D164" s="2" t="n">
        <v>0.9</v>
      </c>
      <c r="E164" s="2" t="n">
        <v>0.8</v>
      </c>
      <c r="F164" s="2" t="n">
        <v>0.3</v>
      </c>
    </row>
    <row r="165">
      <c r="A165" s="2" t="n">
        <v>109</v>
      </c>
      <c r="B165" s="2" t="inlineStr">
        <is>
          <t>03-31 15:04:45</t>
        </is>
      </c>
      <c r="C165" s="2" t="n">
        <v>0.6</v>
      </c>
      <c r="D165" s="2" t="n">
        <v>0.9</v>
      </c>
      <c r="E165" s="2" t="n">
        <v>0.8</v>
      </c>
      <c r="F165" s="2" t="n">
        <v>0.3</v>
      </c>
    </row>
    <row r="166">
      <c r="A166" s="2" t="n">
        <v>110</v>
      </c>
      <c r="B166" s="2" t="inlineStr">
        <is>
          <t>03-31 15:04:55</t>
        </is>
      </c>
      <c r="C166" s="2" t="n">
        <v>0.6</v>
      </c>
      <c r="D166" s="2" t="n">
        <v>0.9</v>
      </c>
      <c r="E166" s="2" t="n">
        <v>0.8</v>
      </c>
      <c r="F166" s="2" t="n">
        <v>0.3</v>
      </c>
    </row>
    <row r="167">
      <c r="A167" s="2" t="n">
        <v>111</v>
      </c>
      <c r="B167" s="2" t="inlineStr">
        <is>
          <t>03-31 15:05:05</t>
        </is>
      </c>
      <c r="C167" s="2" t="n">
        <v>0.6</v>
      </c>
      <c r="D167" s="2" t="n">
        <v>0.9</v>
      </c>
      <c r="E167" s="2" t="n">
        <v>0.8</v>
      </c>
      <c r="F167" s="2" t="n">
        <v>0.3</v>
      </c>
    </row>
    <row r="168">
      <c r="A168" s="2" t="n">
        <v>112</v>
      </c>
      <c r="B168" s="2" t="inlineStr">
        <is>
          <t>03-31 15:05:15</t>
        </is>
      </c>
      <c r="C168" s="2" t="n">
        <v>0.6</v>
      </c>
      <c r="D168" s="2" t="n">
        <v>0.9</v>
      </c>
      <c r="E168" s="2" t="n">
        <v>0.8</v>
      </c>
      <c r="F168" s="2" t="n">
        <v>0.3</v>
      </c>
    </row>
    <row r="169">
      <c r="A169" s="2" t="n">
        <v>113</v>
      </c>
      <c r="B169" s="2" t="inlineStr">
        <is>
          <t>03-31 15:05:25</t>
        </is>
      </c>
      <c r="C169" s="2" t="n">
        <v>0.6</v>
      </c>
      <c r="D169" s="2" t="n">
        <v>0.8</v>
      </c>
      <c r="E169" s="2" t="n">
        <v>0.8</v>
      </c>
      <c r="F169" s="2" t="n">
        <v>0.3</v>
      </c>
    </row>
    <row r="170">
      <c r="A170" s="2" t="n">
        <v>114</v>
      </c>
      <c r="B170" s="2" t="inlineStr">
        <is>
          <t>03-31 15:05:35</t>
        </is>
      </c>
      <c r="C170" s="2" t="n">
        <v>0.6</v>
      </c>
      <c r="D170" s="2" t="n">
        <v>0.8</v>
      </c>
      <c r="E170" s="2" t="n">
        <v>0.7</v>
      </c>
      <c r="F170" s="2" t="n">
        <v>0.3</v>
      </c>
    </row>
    <row r="171">
      <c r="A171" s="2" t="n">
        <v>115</v>
      </c>
      <c r="B171" s="2" t="inlineStr">
        <is>
          <t>03-31 15:05:45</t>
        </is>
      </c>
      <c r="C171" s="2" t="n">
        <v>0.6</v>
      </c>
      <c r="D171" s="2" t="n">
        <v>0.8</v>
      </c>
      <c r="E171" s="2" t="n">
        <v>0.7</v>
      </c>
      <c r="F171" s="2" t="n">
        <v>0.3</v>
      </c>
    </row>
    <row r="172">
      <c r="A172" s="2" t="n">
        <v>116</v>
      </c>
      <c r="B172" s="2" t="inlineStr">
        <is>
          <t>03-31 15:05:55</t>
        </is>
      </c>
      <c r="C172" s="2" t="n">
        <v>0.6</v>
      </c>
      <c r="D172" s="2" t="n">
        <v>0.8</v>
      </c>
      <c r="E172" s="2" t="n">
        <v>0.7</v>
      </c>
      <c r="F172" s="2" t="n">
        <v>0.3</v>
      </c>
    </row>
    <row r="173">
      <c r="A173" s="2" t="n">
        <v>117</v>
      </c>
      <c r="B173" s="2" t="inlineStr">
        <is>
          <t>03-31 15:06:05</t>
        </is>
      </c>
      <c r="C173" s="2" t="n">
        <v>0.6</v>
      </c>
      <c r="D173" s="2" t="n">
        <v>0.8</v>
      </c>
      <c r="E173" s="2" t="n">
        <v>0.7</v>
      </c>
      <c r="F173" s="2" t="n">
        <v>0.3</v>
      </c>
    </row>
    <row r="174">
      <c r="A174" s="2" t="n">
        <v>118</v>
      </c>
      <c r="B174" s="2" t="inlineStr">
        <is>
          <t>03-31 15:06:15</t>
        </is>
      </c>
      <c r="C174" s="2" t="n">
        <v>0.6</v>
      </c>
      <c r="D174" s="2" t="n">
        <v>0.8</v>
      </c>
      <c r="E174" s="2" t="n">
        <v>0.7</v>
      </c>
      <c r="F174" s="2" t="n">
        <v>0.3</v>
      </c>
    </row>
    <row r="175">
      <c r="A175" s="2" t="n">
        <v>119</v>
      </c>
      <c r="B175" s="2" t="inlineStr">
        <is>
          <t>03-31 15:06:25</t>
        </is>
      </c>
      <c r="C175" s="2" t="n">
        <v>0.6</v>
      </c>
      <c r="D175" s="2" t="n">
        <v>0.8</v>
      </c>
      <c r="E175" s="2" t="n">
        <v>0.7</v>
      </c>
      <c r="F175" s="2" t="n">
        <v>0.3</v>
      </c>
    </row>
    <row r="176">
      <c r="A176" s="2" t="n">
        <v>120</v>
      </c>
      <c r="B176" s="2" t="inlineStr">
        <is>
          <t>03-31 15:06:35</t>
        </is>
      </c>
      <c r="C176" s="2" t="n">
        <v>0.6</v>
      </c>
      <c r="D176" s="2" t="n">
        <v>0.8</v>
      </c>
      <c r="E176" s="2" t="n">
        <v>0.7</v>
      </c>
      <c r="F176" s="2" t="n">
        <v>0.3</v>
      </c>
    </row>
    <row r="177">
      <c r="A177" s="2" t="n">
        <v>121</v>
      </c>
      <c r="B177" s="2" t="inlineStr">
        <is>
          <t>03-31 15:06:45</t>
        </is>
      </c>
      <c r="C177" s="2" t="n">
        <v>0.6</v>
      </c>
      <c r="D177" s="2" t="n">
        <v>0.8</v>
      </c>
      <c r="E177" s="2" t="n">
        <v>0.7</v>
      </c>
      <c r="F177" s="2" t="n">
        <v>0.3</v>
      </c>
    </row>
    <row r="178">
      <c r="A178" s="2" t="n">
        <v>122</v>
      </c>
      <c r="B178" s="2" t="inlineStr">
        <is>
          <t>03-31 15:06:55</t>
        </is>
      </c>
      <c r="C178" s="2" t="n">
        <v>0.6</v>
      </c>
      <c r="D178" s="2" t="n">
        <v>0.8</v>
      </c>
      <c r="E178" s="2" t="n">
        <v>0.7</v>
      </c>
      <c r="F178" s="2" t="n">
        <v>0.2</v>
      </c>
    </row>
    <row r="179">
      <c r="A179" s="2" t="n">
        <v>123</v>
      </c>
      <c r="B179" s="2" t="inlineStr">
        <is>
          <t>03-31 15:07:05</t>
        </is>
      </c>
      <c r="C179" s="2" t="n">
        <v>0.6</v>
      </c>
      <c r="D179" s="2" t="n">
        <v>0.8</v>
      </c>
      <c r="E179" s="2" t="n">
        <v>0.7</v>
      </c>
      <c r="F179" s="2" t="n">
        <v>0.2</v>
      </c>
    </row>
    <row r="180">
      <c r="A180" s="2" t="n">
        <v>124</v>
      </c>
      <c r="B180" s="2" t="inlineStr">
        <is>
          <t>03-31 15:07:15</t>
        </is>
      </c>
      <c r="C180" s="2" t="n">
        <v>0.6</v>
      </c>
      <c r="D180" s="2" t="n">
        <v>0.8</v>
      </c>
      <c r="E180" s="2" t="n">
        <v>0.7</v>
      </c>
      <c r="F180" s="2" t="n">
        <v>0.2</v>
      </c>
    </row>
    <row r="181">
      <c r="A181" s="2" t="n">
        <v>125</v>
      </c>
      <c r="B181" s="2" t="inlineStr">
        <is>
          <t>03-31 15:07:25</t>
        </is>
      </c>
      <c r="C181" s="2" t="n">
        <v>0.6</v>
      </c>
      <c r="D181" s="2" t="n">
        <v>0.8</v>
      </c>
      <c r="E181" s="2" t="n">
        <v>0.7</v>
      </c>
      <c r="F181" s="2" t="n">
        <v>0.2</v>
      </c>
    </row>
    <row r="182">
      <c r="A182" s="2" t="n">
        <v>126</v>
      </c>
      <c r="B182" s="2" t="inlineStr">
        <is>
          <t>03-31 15:07:35</t>
        </is>
      </c>
      <c r="C182" s="2" t="n">
        <v>0.6</v>
      </c>
      <c r="D182" s="2" t="n">
        <v>0.8</v>
      </c>
      <c r="E182" s="2" t="n">
        <v>0.7</v>
      </c>
      <c r="F182" s="2" t="n">
        <v>0.2</v>
      </c>
    </row>
    <row r="183">
      <c r="A183" s="2" t="n">
        <v>127</v>
      </c>
      <c r="B183" s="2" t="inlineStr">
        <is>
          <t>03-31 15:07:45</t>
        </is>
      </c>
      <c r="C183" s="2" t="n">
        <v>0.6</v>
      </c>
      <c r="D183" s="2" t="n">
        <v>0.8</v>
      </c>
      <c r="E183" s="2" t="n">
        <v>0.7</v>
      </c>
      <c r="F183" s="2" t="n">
        <v>0.2</v>
      </c>
    </row>
    <row r="184">
      <c r="A184" s="2" t="n">
        <v>128</v>
      </c>
      <c r="B184" s="2" t="inlineStr">
        <is>
          <t>03-31 15:07:55</t>
        </is>
      </c>
      <c r="C184" s="2" t="n">
        <v>0.5</v>
      </c>
      <c r="D184" s="2" t="n">
        <v>0.7</v>
      </c>
      <c r="E184" s="2" t="n">
        <v>0.7</v>
      </c>
      <c r="F184" s="2" t="n">
        <v>0.2</v>
      </c>
    </row>
    <row r="185">
      <c r="A185" s="2" t="n">
        <v>129</v>
      </c>
      <c r="B185" s="2" t="inlineStr">
        <is>
          <t>03-31 15:08:05</t>
        </is>
      </c>
      <c r="C185" s="2" t="n">
        <v>0.5</v>
      </c>
      <c r="D185" s="2" t="n">
        <v>0.7</v>
      </c>
      <c r="E185" s="2" t="n">
        <v>0.7</v>
      </c>
      <c r="F185" s="2" t="n">
        <v>0.2</v>
      </c>
    </row>
    <row r="186">
      <c r="A186" s="2" t="n">
        <v>130</v>
      </c>
      <c r="B186" s="2" t="inlineStr">
        <is>
          <t>03-31 15:08:15</t>
        </is>
      </c>
      <c r="C186" s="2" t="n">
        <v>0.5</v>
      </c>
      <c r="D186" s="2" t="n">
        <v>0.7</v>
      </c>
      <c r="E186" s="2" t="n">
        <v>0.7</v>
      </c>
      <c r="F186" s="2" t="n">
        <v>0.2</v>
      </c>
    </row>
    <row r="187">
      <c r="A187" s="2" t="n">
        <v>131</v>
      </c>
      <c r="B187" s="2" t="inlineStr">
        <is>
          <t>03-31 15:08:25</t>
        </is>
      </c>
      <c r="C187" s="2" t="n">
        <v>0.5</v>
      </c>
      <c r="D187" s="2" t="n">
        <v>0.7</v>
      </c>
      <c r="E187" s="2" t="n">
        <v>0.7</v>
      </c>
      <c r="F187" s="2" t="n">
        <v>0.2</v>
      </c>
    </row>
    <row r="188">
      <c r="A188" s="2" t="n">
        <v>132</v>
      </c>
      <c r="B188" s="2" t="inlineStr">
        <is>
          <t>03-31 15:08:35</t>
        </is>
      </c>
      <c r="C188" s="2" t="n">
        <v>0.5</v>
      </c>
      <c r="D188" s="2" t="n">
        <v>0.7</v>
      </c>
      <c r="E188" s="2" t="n">
        <v>0.7</v>
      </c>
      <c r="F188" s="2" t="n">
        <v>0.2</v>
      </c>
    </row>
    <row r="189">
      <c r="A189" s="2" t="n">
        <v>133</v>
      </c>
      <c r="B189" s="2" t="inlineStr">
        <is>
          <t>03-31 15:08:45</t>
        </is>
      </c>
      <c r="C189" s="2" t="n">
        <v>0.5</v>
      </c>
      <c r="D189" s="2" t="n">
        <v>0.7</v>
      </c>
      <c r="E189" s="2" t="n">
        <v>0.7</v>
      </c>
      <c r="F189" s="2" t="n">
        <v>0.2</v>
      </c>
    </row>
    <row r="190">
      <c r="A190" s="2" t="n">
        <v>134</v>
      </c>
      <c r="B190" s="2" t="inlineStr">
        <is>
          <t>03-31 15:08:55</t>
        </is>
      </c>
      <c r="C190" s="2" t="n">
        <v>0.5</v>
      </c>
      <c r="D190" s="2" t="n">
        <v>0.7</v>
      </c>
      <c r="E190" s="2" t="n">
        <v>0.7</v>
      </c>
      <c r="F190" s="2" t="n">
        <v>0.2</v>
      </c>
    </row>
    <row r="191">
      <c r="A191" s="2" t="n">
        <v>135</v>
      </c>
      <c r="B191" s="2" t="inlineStr">
        <is>
          <t>03-31 15:09:15</t>
        </is>
      </c>
      <c r="C191" s="2" t="n">
        <v>0.5</v>
      </c>
      <c r="D191" s="2" t="n">
        <v>0.7</v>
      </c>
      <c r="E191" s="2" t="n">
        <v>0.6</v>
      </c>
      <c r="F191" s="2" t="n">
        <v>0.2</v>
      </c>
    </row>
    <row r="192">
      <c r="A192" s="2" t="n">
        <v>136</v>
      </c>
      <c r="B192" s="2" t="inlineStr">
        <is>
          <t>03-31 15:09:25</t>
        </is>
      </c>
      <c r="C192" s="2" t="n">
        <v>0.5</v>
      </c>
      <c r="D192" s="2" t="n">
        <v>0.7</v>
      </c>
      <c r="E192" s="2" t="n">
        <v>0.6</v>
      </c>
      <c r="F192" s="2" t="n">
        <v>0.2</v>
      </c>
    </row>
    <row r="193">
      <c r="A193" s="2" t="n">
        <v>137</v>
      </c>
      <c r="B193" s="2" t="inlineStr">
        <is>
          <t>03-31 15:09:35</t>
        </is>
      </c>
      <c r="C193" s="2" t="n">
        <v>0.5</v>
      </c>
      <c r="D193" s="2" t="n">
        <v>0.7</v>
      </c>
      <c r="E193" s="2" t="n">
        <v>0.6</v>
      </c>
      <c r="F193" s="2" t="n">
        <v>0.2</v>
      </c>
    </row>
    <row r="194">
      <c r="A194" s="2" t="n">
        <v>138</v>
      </c>
      <c r="B194" s="2" t="inlineStr">
        <is>
          <t>03-31 15:09:45</t>
        </is>
      </c>
      <c r="C194" s="2" t="n">
        <v>0.5</v>
      </c>
      <c r="D194" s="2" t="n">
        <v>0.7</v>
      </c>
      <c r="E194" s="2" t="n">
        <v>0.6</v>
      </c>
      <c r="F194" s="2" t="n">
        <v>0.2</v>
      </c>
    </row>
    <row r="195">
      <c r="A195" s="2" t="n">
        <v>139</v>
      </c>
      <c r="B195" s="2" t="inlineStr">
        <is>
          <t>03-31 15:09:55</t>
        </is>
      </c>
      <c r="C195" s="2" t="n">
        <v>0.5</v>
      </c>
      <c r="D195" s="2" t="n">
        <v>0.7</v>
      </c>
      <c r="E195" s="2" t="n">
        <v>0.6</v>
      </c>
      <c r="F195" s="2" t="n">
        <v>0.2</v>
      </c>
    </row>
    <row r="196">
      <c r="A196" s="2" t="n">
        <v>140</v>
      </c>
      <c r="B196" s="2" t="inlineStr">
        <is>
          <t>03-31 15:10:05</t>
        </is>
      </c>
      <c r="C196" s="2" t="n">
        <v>0.5</v>
      </c>
      <c r="D196" s="2" t="n">
        <v>0.7</v>
      </c>
      <c r="E196" s="2" t="n">
        <v>0.6</v>
      </c>
      <c r="F196" s="2" t="n">
        <v>0.2</v>
      </c>
    </row>
    <row r="197">
      <c r="A197" s="2" t="n">
        <v>141</v>
      </c>
      <c r="B197" s="2" t="inlineStr">
        <is>
          <t>03-31 15:10:15</t>
        </is>
      </c>
      <c r="C197" s="2" t="n">
        <v>0.5</v>
      </c>
      <c r="D197" s="2" t="n">
        <v>0.7</v>
      </c>
      <c r="E197" s="2" t="n">
        <v>0.6</v>
      </c>
      <c r="F197" s="2" t="n">
        <v>0.2</v>
      </c>
    </row>
    <row r="198">
      <c r="A198" s="2" t="n">
        <v>142</v>
      </c>
      <c r="B198" s="2" t="inlineStr">
        <is>
          <t>03-31 15:10:25</t>
        </is>
      </c>
      <c r="C198" s="2" t="n">
        <v>0.5</v>
      </c>
      <c r="D198" s="2" t="n">
        <v>0.7</v>
      </c>
      <c r="E198" s="2" t="n">
        <v>0.6</v>
      </c>
      <c r="F198" s="2" t="n">
        <v>0.2</v>
      </c>
    </row>
    <row r="199">
      <c r="A199" s="2" t="n">
        <v>143</v>
      </c>
      <c r="B199" s="2" t="inlineStr">
        <is>
          <t>03-31 15:10:35</t>
        </is>
      </c>
      <c r="C199" s="2" t="n">
        <v>0.5</v>
      </c>
      <c r="D199" s="2" t="n">
        <v>0.7</v>
      </c>
      <c r="E199" s="2" t="n">
        <v>0.6</v>
      </c>
      <c r="F199" s="2" t="n">
        <v>0.2</v>
      </c>
    </row>
    <row r="200">
      <c r="A200" s="2" t="n">
        <v>144</v>
      </c>
      <c r="B200" s="2" t="inlineStr">
        <is>
          <t>03-31 15:10:45</t>
        </is>
      </c>
      <c r="C200" s="2" t="n">
        <v>0.5</v>
      </c>
      <c r="D200" s="2" t="n">
        <v>0.7</v>
      </c>
      <c r="E200" s="2" t="n">
        <v>0.6</v>
      </c>
      <c r="F200" s="2" t="n">
        <v>0.2</v>
      </c>
    </row>
    <row r="201">
      <c r="A201" s="2" t="n">
        <v>145</v>
      </c>
      <c r="B201" s="2" t="inlineStr">
        <is>
          <t>03-31 15:10:55</t>
        </is>
      </c>
      <c r="C201" s="2" t="n">
        <v>0.5</v>
      </c>
      <c r="D201" s="2" t="n">
        <v>0.6</v>
      </c>
      <c r="E201" s="2" t="n">
        <v>0.6</v>
      </c>
      <c r="F201" s="2" t="n">
        <v>0.2</v>
      </c>
    </row>
    <row r="202">
      <c r="A202" s="2" t="n">
        <v>146</v>
      </c>
      <c r="B202" s="2" t="inlineStr">
        <is>
          <t>03-31 15:11:05</t>
        </is>
      </c>
      <c r="C202" s="2" t="n">
        <v>0.5</v>
      </c>
      <c r="D202" s="2" t="n">
        <v>0.6</v>
      </c>
      <c r="E202" s="2" t="n">
        <v>0.6</v>
      </c>
      <c r="F202" s="2" t="n">
        <v>0.2</v>
      </c>
    </row>
    <row r="203">
      <c r="A203" s="2" t="n">
        <v>147</v>
      </c>
      <c r="B203" s="2" t="inlineStr">
        <is>
          <t>03-31 15:11:15</t>
        </is>
      </c>
      <c r="C203" s="2" t="n">
        <v>0.5</v>
      </c>
      <c r="D203" s="2" t="n">
        <v>0.6</v>
      </c>
      <c r="E203" s="2" t="n">
        <v>0.6</v>
      </c>
      <c r="F203" s="2" t="n">
        <v>0.2</v>
      </c>
    </row>
    <row r="204">
      <c r="A204" s="2" t="n">
        <v>148</v>
      </c>
      <c r="B204" s="2" t="inlineStr">
        <is>
          <t>03-31 15:11:25</t>
        </is>
      </c>
      <c r="C204" s="2" t="n">
        <v>0.5</v>
      </c>
      <c r="D204" s="2" t="n">
        <v>0.6</v>
      </c>
      <c r="E204" s="2" t="n">
        <v>0.6</v>
      </c>
      <c r="F204" s="2" t="n">
        <v>0.2</v>
      </c>
    </row>
    <row r="205">
      <c r="A205" s="2" t="n">
        <v>149</v>
      </c>
      <c r="B205" s="2" t="inlineStr">
        <is>
          <t>03-31 15:11:35</t>
        </is>
      </c>
      <c r="C205" s="2" t="n">
        <v>0.5</v>
      </c>
      <c r="D205" s="2" t="n">
        <v>0.6</v>
      </c>
      <c r="E205" s="2" t="n">
        <v>0.6</v>
      </c>
      <c r="F205" s="2" t="n">
        <v>0.2</v>
      </c>
    </row>
    <row r="206">
      <c r="A206" s="2" t="n">
        <v>150</v>
      </c>
      <c r="B206" s="2" t="inlineStr">
        <is>
          <t>03-31 15:11:45</t>
        </is>
      </c>
      <c r="C206" s="2" t="n">
        <v>0.5</v>
      </c>
      <c r="D206" s="2" t="n">
        <v>0.6</v>
      </c>
      <c r="E206" s="2" t="n">
        <v>0.6</v>
      </c>
      <c r="F206" s="2" t="n">
        <v>0.2</v>
      </c>
    </row>
    <row r="207">
      <c r="A207" s="2" t="n">
        <v>151</v>
      </c>
      <c r="B207" s="2" t="inlineStr">
        <is>
          <t>03-31 15:11:55</t>
        </is>
      </c>
      <c r="C207" s="2" t="n">
        <v>0.5</v>
      </c>
      <c r="D207" s="2" t="n">
        <v>0.6</v>
      </c>
      <c r="E207" s="2" t="n">
        <v>0.6</v>
      </c>
      <c r="F207" s="2" t="n">
        <v>0.2</v>
      </c>
    </row>
    <row r="208">
      <c r="A208" s="2" t="n">
        <v>152</v>
      </c>
      <c r="B208" s="2" t="inlineStr">
        <is>
          <t>03-31 15:12:05</t>
        </is>
      </c>
      <c r="C208" s="2" t="n">
        <v>0.5</v>
      </c>
      <c r="D208" s="2" t="n">
        <v>0.6</v>
      </c>
      <c r="E208" s="2" t="n">
        <v>0.6</v>
      </c>
      <c r="F208" s="2" t="n">
        <v>0.2</v>
      </c>
    </row>
    <row r="209">
      <c r="A209" s="2" t="n">
        <v>153</v>
      </c>
      <c r="B209" s="2" t="inlineStr">
        <is>
          <t>03-31 15:12:15</t>
        </is>
      </c>
      <c r="C209" s="2" t="n">
        <v>0.5</v>
      </c>
      <c r="D209" s="2" t="n">
        <v>0.6</v>
      </c>
      <c r="E209" s="2" t="n">
        <v>0.6</v>
      </c>
      <c r="F209" s="2" t="n">
        <v>0.2</v>
      </c>
    </row>
    <row r="210">
      <c r="A210" s="2" t="n">
        <v>154</v>
      </c>
      <c r="B210" s="2" t="inlineStr">
        <is>
          <t>03-31 15:12:25</t>
        </is>
      </c>
      <c r="C210" s="2" t="n">
        <v>0.5</v>
      </c>
      <c r="D210" s="2" t="n">
        <v>0.6</v>
      </c>
      <c r="E210" s="2" t="n">
        <v>0.6</v>
      </c>
      <c r="F210" s="2" t="n">
        <v>0.2</v>
      </c>
    </row>
    <row r="211">
      <c r="A211" s="2" t="n">
        <v>155</v>
      </c>
      <c r="B211" s="2" t="inlineStr">
        <is>
          <t>03-31 15:12:35</t>
        </is>
      </c>
      <c r="C211" s="2" t="n">
        <v>0.5</v>
      </c>
      <c r="D211" s="2" t="n">
        <v>0.6</v>
      </c>
      <c r="E211" s="2" t="n">
        <v>0.6</v>
      </c>
      <c r="F211" s="2" t="n">
        <v>0.2</v>
      </c>
    </row>
    <row r="212">
      <c r="A212" s="2" t="n">
        <v>156</v>
      </c>
      <c r="B212" s="2" t="inlineStr">
        <is>
          <t>03-31 15:12:45</t>
        </is>
      </c>
      <c r="C212" s="2" t="n">
        <v>0.5</v>
      </c>
      <c r="D212" s="2" t="n">
        <v>0.6</v>
      </c>
      <c r="E212" s="2" t="n">
        <v>0.6</v>
      </c>
      <c r="F212" s="2" t="n">
        <v>0.2</v>
      </c>
    </row>
    <row r="213">
      <c r="A213" s="2" t="n">
        <v>157</v>
      </c>
      <c r="B213" s="2" t="inlineStr">
        <is>
          <t>03-31 15:13:05</t>
        </is>
      </c>
      <c r="C213" s="2" t="n">
        <v>0.4</v>
      </c>
      <c r="D213" s="2" t="n">
        <v>0.6</v>
      </c>
      <c r="E213" s="2" t="n">
        <v>0.5</v>
      </c>
      <c r="F213" s="2" t="n">
        <v>0.2</v>
      </c>
    </row>
    <row r="214">
      <c r="A214" s="2" t="n">
        <v>158</v>
      </c>
      <c r="B214" s="2" t="inlineStr">
        <is>
          <t>03-31 15:13:15</t>
        </is>
      </c>
      <c r="C214" s="2" t="n">
        <v>0.4</v>
      </c>
      <c r="D214" s="2" t="n">
        <v>0.6</v>
      </c>
      <c r="E214" s="2" t="n">
        <v>0.5</v>
      </c>
      <c r="F214" s="2" t="n">
        <v>0.2</v>
      </c>
    </row>
    <row r="215">
      <c r="A215" s="2" t="n">
        <v>159</v>
      </c>
      <c r="B215" s="2" t="inlineStr">
        <is>
          <t>03-31 15:13:25</t>
        </is>
      </c>
      <c r="C215" s="2" t="n">
        <v>0.4</v>
      </c>
      <c r="D215" s="2" t="n">
        <v>0.6</v>
      </c>
      <c r="E215" s="2" t="n">
        <v>0.8</v>
      </c>
      <c r="F215" s="2" t="n">
        <v>0.2</v>
      </c>
    </row>
    <row r="216">
      <c r="A216" s="2" t="n">
        <v>160</v>
      </c>
      <c r="B216" s="2" t="inlineStr">
        <is>
          <t>03-31 15:13:35</t>
        </is>
      </c>
      <c r="C216" s="2" t="n">
        <v>0.4</v>
      </c>
      <c r="D216" s="2" t="n">
        <v>0.6</v>
      </c>
      <c r="E216" s="2" t="n">
        <v>0.8</v>
      </c>
      <c r="F216" s="2" t="n">
        <v>0.2</v>
      </c>
    </row>
    <row r="217">
      <c r="A217" s="2" t="n">
        <v>161</v>
      </c>
      <c r="B217" s="2" t="inlineStr">
        <is>
          <t>03-31 15:13:45</t>
        </is>
      </c>
      <c r="C217" s="2" t="n">
        <v>0.4</v>
      </c>
      <c r="D217" s="2" t="n">
        <v>0.6</v>
      </c>
      <c r="E217" s="2" t="n">
        <v>0.8</v>
      </c>
      <c r="F217" s="2" t="n">
        <v>0.2</v>
      </c>
    </row>
    <row r="218">
      <c r="A218" s="2" t="n">
        <v>162</v>
      </c>
      <c r="B218" s="2" t="inlineStr">
        <is>
          <t>03-31 15:13:55</t>
        </is>
      </c>
      <c r="C218" s="2" t="n">
        <v>0.4</v>
      </c>
      <c r="D218" s="2" t="n">
        <v>0.6</v>
      </c>
      <c r="E218" s="2" t="n">
        <v>0.8</v>
      </c>
      <c r="F218" s="2" t="n">
        <v>0.2</v>
      </c>
    </row>
    <row r="219">
      <c r="A219" s="2" t="n">
        <v>163</v>
      </c>
      <c r="B219" s="2" t="inlineStr">
        <is>
          <t>03-31 15:14:05</t>
        </is>
      </c>
      <c r="C219" s="2" t="n">
        <v>0.4</v>
      </c>
      <c r="D219" s="2" t="n">
        <v>0.6</v>
      </c>
      <c r="E219" s="2" t="n">
        <v>0.8</v>
      </c>
      <c r="F219" s="2" t="n">
        <v>0.2</v>
      </c>
    </row>
    <row r="220">
      <c r="A220" s="2" t="n">
        <v>164</v>
      </c>
      <c r="B220" s="2" t="inlineStr">
        <is>
          <t>03-31 15:14:15</t>
        </is>
      </c>
      <c r="C220" s="2" t="n">
        <v>0.4</v>
      </c>
      <c r="D220" s="2" t="n">
        <v>0.6</v>
      </c>
      <c r="E220" s="2" t="n">
        <v>0.8</v>
      </c>
      <c r="F220" s="2" t="n">
        <v>0.2</v>
      </c>
    </row>
    <row r="221">
      <c r="A221" s="2" t="n">
        <v>165</v>
      </c>
      <c r="B221" s="2" t="inlineStr">
        <is>
          <t>03-31 15:14:25</t>
        </is>
      </c>
      <c r="C221" s="2" t="n">
        <v>0.4</v>
      </c>
      <c r="D221" s="2" t="n">
        <v>0.6</v>
      </c>
      <c r="E221" s="2" t="n">
        <v>0.8</v>
      </c>
      <c r="F221" s="2" t="n">
        <v>0.2</v>
      </c>
    </row>
    <row r="222">
      <c r="A222" s="2" t="n">
        <v>166</v>
      </c>
      <c r="B222" s="2" t="inlineStr">
        <is>
          <t>03-31 15:14:35</t>
        </is>
      </c>
      <c r="C222" s="2" t="n">
        <v>0.4</v>
      </c>
      <c r="D222" s="2" t="n">
        <v>0.6</v>
      </c>
      <c r="E222" s="2" t="n">
        <v>0.8</v>
      </c>
      <c r="F222" s="2" t="n">
        <v>0.2</v>
      </c>
    </row>
    <row r="223">
      <c r="A223" s="2" t="n">
        <v>167</v>
      </c>
      <c r="B223" s="2" t="inlineStr">
        <is>
          <t>03-31 15:14:45</t>
        </is>
      </c>
      <c r="C223" s="2" t="n">
        <v>0.4</v>
      </c>
      <c r="D223" s="2" t="n">
        <v>0.6</v>
      </c>
      <c r="E223" s="2" t="n">
        <v>0.8</v>
      </c>
      <c r="F223" s="2" t="n">
        <v>0.2</v>
      </c>
    </row>
    <row r="224">
      <c r="A224" s="2" t="n">
        <v>168</v>
      </c>
      <c r="B224" s="2" t="inlineStr">
        <is>
          <t>03-31 15:14:55</t>
        </is>
      </c>
      <c r="C224" s="2" t="n">
        <v>0.4</v>
      </c>
      <c r="D224" s="2" t="n">
        <v>0.6</v>
      </c>
      <c r="E224" s="2" t="n">
        <v>0.8</v>
      </c>
      <c r="F224" s="2" t="n">
        <v>0.2</v>
      </c>
    </row>
    <row r="225">
      <c r="A225" s="2" t="n">
        <v>169</v>
      </c>
      <c r="B225" s="2" t="inlineStr">
        <is>
          <t>03-31 15:15:05</t>
        </is>
      </c>
      <c r="C225" s="2" t="n">
        <v>0.4</v>
      </c>
      <c r="D225" s="2" t="n">
        <v>0.6</v>
      </c>
      <c r="E225" s="2" t="n">
        <v>0.8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0.4</v>
      </c>
      <c r="D226" s="2" t="n">
        <v>0.6</v>
      </c>
      <c r="E226" s="2" t="n">
        <v>0.7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0.4</v>
      </c>
      <c r="D227" s="2" t="n">
        <v>0.6</v>
      </c>
      <c r="E227" s="2" t="n">
        <v>0.7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0.4</v>
      </c>
      <c r="D228" s="2" t="n">
        <v>0.6</v>
      </c>
      <c r="E228" s="2" t="n">
        <v>0.7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0.4</v>
      </c>
      <c r="D229" s="2" t="n">
        <v>0.6</v>
      </c>
      <c r="E229" s="2" t="n">
        <v>0.7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0.4</v>
      </c>
      <c r="D230" s="2" t="n">
        <v>0.5</v>
      </c>
      <c r="E230" s="2" t="n">
        <v>0.7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0.4</v>
      </c>
      <c r="D231" s="2" t="n">
        <v>0.5</v>
      </c>
      <c r="E231" s="2" t="n">
        <v>0.7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0.4</v>
      </c>
      <c r="D232" s="2" t="n">
        <v>0.5</v>
      </c>
      <c r="E232" s="2" t="n">
        <v>0.7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0.4</v>
      </c>
      <c r="D233" s="2" t="n">
        <v>0.5</v>
      </c>
      <c r="E233" s="2" t="n">
        <v>0.7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0.4</v>
      </c>
      <c r="D234" s="2" t="n">
        <v>0.5</v>
      </c>
      <c r="E234" s="2" t="n">
        <v>0.7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0.4</v>
      </c>
      <c r="D235" s="2" t="n">
        <v>0.5</v>
      </c>
      <c r="E235" s="2" t="n">
        <v>1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0.4</v>
      </c>
      <c r="D236" s="2" t="n">
        <v>0.5</v>
      </c>
      <c r="E236" s="2" t="n">
        <v>1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0.4</v>
      </c>
      <c r="D237" s="2" t="n">
        <v>0.5</v>
      </c>
      <c r="E237" s="2" t="n">
        <v>1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0.4</v>
      </c>
      <c r="D238" s="2" t="n">
        <v>0.5</v>
      </c>
      <c r="E238" s="2" t="n">
        <v>1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0.4</v>
      </c>
      <c r="D239" s="2" t="n">
        <v>0.5</v>
      </c>
      <c r="E239" s="2" t="n">
        <v>0.9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0.4</v>
      </c>
      <c r="D240" s="2" t="n">
        <v>0.5</v>
      </c>
      <c r="E240" s="2" t="n">
        <v>0.9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0.4</v>
      </c>
      <c r="D241" s="2" t="n">
        <v>0.5</v>
      </c>
      <c r="E241" s="2" t="n">
        <v>0.9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0.4</v>
      </c>
      <c r="D242" s="2" t="n">
        <v>0.5</v>
      </c>
      <c r="E242" s="2" t="n">
        <v>0.9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0.4</v>
      </c>
      <c r="D243" s="2" t="n">
        <v>0.5</v>
      </c>
      <c r="E243" s="2" t="n">
        <v>0.9</v>
      </c>
      <c r="F243" s="2" t="inlineStr"/>
    </row>
    <row r="244">
      <c r="A244" s="2" t="n">
        <v>188</v>
      </c>
      <c r="B244" s="2" t="inlineStr"/>
      <c r="C244" s="2" t="inlineStr"/>
      <c r="D244" s="2" t="n">
        <v>0.5</v>
      </c>
      <c r="E244" s="2" t="n">
        <v>0.9</v>
      </c>
      <c r="F244" s="2" t="inlineStr"/>
    </row>
    <row r="245">
      <c r="A245" s="2" t="n">
        <v>189</v>
      </c>
      <c r="B245" s="2" t="inlineStr"/>
      <c r="C245" s="2" t="inlineStr"/>
      <c r="D245" s="2" t="n">
        <v>0.5</v>
      </c>
      <c r="E245" s="2" t="n">
        <v>0.9</v>
      </c>
      <c r="F245" s="2" t="inlineStr"/>
    </row>
    <row r="246">
      <c r="A246" s="2" t="n">
        <v>190</v>
      </c>
      <c r="B246" s="2" t="inlineStr"/>
      <c r="C246" s="2" t="inlineStr"/>
      <c r="D246" s="2" t="n">
        <v>0.5</v>
      </c>
      <c r="E246" s="2" t="n">
        <v>0.9</v>
      </c>
      <c r="F246" s="2" t="inlineStr"/>
    </row>
    <row r="247">
      <c r="A247" s="2" t="n">
        <v>191</v>
      </c>
      <c r="B247" s="2" t="inlineStr"/>
      <c r="C247" s="2" t="inlineStr"/>
      <c r="D247" s="2" t="n">
        <v>0.5</v>
      </c>
      <c r="E247" s="2" t="n">
        <v>0.9</v>
      </c>
      <c r="F247" s="2" t="inlineStr"/>
    </row>
    <row r="248">
      <c r="A248" s="2" t="n">
        <v>192</v>
      </c>
      <c r="B248" s="2" t="inlineStr"/>
      <c r="C248" s="2" t="inlineStr"/>
      <c r="D248" s="2" t="n">
        <v>0.5</v>
      </c>
      <c r="E248" s="2" t="n">
        <v>0.9</v>
      </c>
      <c r="F248" s="2" t="inlineStr"/>
    </row>
    <row r="249">
      <c r="A249" s="2" t="n">
        <v>193</v>
      </c>
      <c r="B249" s="2" t="inlineStr"/>
      <c r="C249" s="2" t="inlineStr"/>
      <c r="D249" s="2" t="n">
        <v>0.5</v>
      </c>
      <c r="E249" s="2" t="n">
        <v>0.9</v>
      </c>
      <c r="F249" s="2" t="inlineStr"/>
    </row>
    <row r="250">
      <c r="A250" s="2" t="n">
        <v>194</v>
      </c>
      <c r="B250" s="2" t="inlineStr"/>
      <c r="C250" s="2" t="inlineStr"/>
      <c r="D250" s="2" t="n">
        <v>0.5</v>
      </c>
      <c r="E250" s="2" t="n">
        <v>0.9</v>
      </c>
      <c r="F250" s="2" t="inlineStr"/>
    </row>
    <row r="251">
      <c r="A251" s="2" t="n">
        <v>195</v>
      </c>
      <c r="B251" s="2" t="inlineStr"/>
      <c r="C251" s="2" t="inlineStr"/>
      <c r="D251" s="2" t="n">
        <v>0.5</v>
      </c>
      <c r="E251" s="2" t="n">
        <v>1.1</v>
      </c>
      <c r="F251" s="2" t="inlineStr"/>
    </row>
    <row r="252">
      <c r="A252" s="2" t="n">
        <v>196</v>
      </c>
      <c r="B252" s="2" t="inlineStr"/>
      <c r="C252" s="2" t="inlineStr"/>
      <c r="D252" s="2" t="n">
        <v>0.5</v>
      </c>
      <c r="E252" s="2" t="n">
        <v>1.1</v>
      </c>
      <c r="F252" s="2" t="inlineStr"/>
    </row>
    <row r="253">
      <c r="A253" s="2" t="n">
        <v>197</v>
      </c>
      <c r="B253" s="2" t="inlineStr"/>
      <c r="C253" s="2" t="inlineStr"/>
      <c r="D253" s="2" t="n">
        <v>0.5</v>
      </c>
      <c r="E253" s="2" t="n">
        <v>1.1</v>
      </c>
      <c r="F253" s="2" t="inlineStr"/>
    </row>
    <row r="254">
      <c r="A254" s="2" t="n">
        <v>198</v>
      </c>
      <c r="B254" s="2" t="inlineStr"/>
      <c r="C254" s="2" t="inlineStr"/>
      <c r="D254" s="2" t="n">
        <v>0.5</v>
      </c>
      <c r="E254" s="2" t="n">
        <v>1.1</v>
      </c>
      <c r="F254" s="2" t="inlineStr"/>
    </row>
    <row r="255">
      <c r="A255" s="2" t="n">
        <v>199</v>
      </c>
      <c r="B255" s="2" t="inlineStr"/>
      <c r="C255" s="2" t="inlineStr"/>
      <c r="D255" s="2" t="n">
        <v>0.5</v>
      </c>
      <c r="E255" s="2" t="n">
        <v>1.1</v>
      </c>
      <c r="F255" s="2" t="inlineStr"/>
    </row>
    <row r="256">
      <c r="A256" s="2" t="n">
        <v>200</v>
      </c>
      <c r="B256" s="2" t="inlineStr"/>
      <c r="C256" s="2" t="inlineStr"/>
      <c r="D256" s="2" t="n">
        <v>0.5</v>
      </c>
      <c r="E256" s="2" t="n">
        <v>1.1</v>
      </c>
      <c r="F256" s="2" t="inlineStr"/>
    </row>
    <row r="257">
      <c r="A257" s="2" t="n">
        <v>201</v>
      </c>
      <c r="B257" s="2" t="inlineStr"/>
      <c r="C257" s="2" t="inlineStr"/>
      <c r="D257" s="2" t="n">
        <v>0.5</v>
      </c>
      <c r="E257" s="2" t="n">
        <v>1.1</v>
      </c>
      <c r="F257" s="2" t="inlineStr"/>
    </row>
    <row r="258">
      <c r="A258" s="2" t="n">
        <v>202</v>
      </c>
      <c r="B258" s="2" t="inlineStr"/>
      <c r="C258" s="2" t="inlineStr"/>
      <c r="D258" s="2" t="n">
        <v>0.5</v>
      </c>
      <c r="E258" s="2" t="n">
        <v>1.1</v>
      </c>
      <c r="F258" s="2" t="inlineStr"/>
    </row>
    <row r="259">
      <c r="A259" s="2" t="n">
        <v>203</v>
      </c>
      <c r="B259" s="2" t="inlineStr"/>
      <c r="C259" s="2" t="inlineStr"/>
      <c r="D259" s="2" t="n">
        <v>0.5</v>
      </c>
      <c r="E259" s="2" t="n">
        <v>1</v>
      </c>
      <c r="F259" s="2" t="inlineStr"/>
    </row>
    <row r="260">
      <c r="A260" s="2" t="n">
        <v>204</v>
      </c>
      <c r="B260" s="2" t="inlineStr"/>
      <c r="C260" s="2" t="inlineStr"/>
      <c r="D260" s="2" t="n">
        <v>0.5</v>
      </c>
      <c r="E260" s="2" t="n">
        <v>1</v>
      </c>
      <c r="F260" s="2" t="inlineStr"/>
    </row>
    <row r="261">
      <c r="A261" s="2" t="n">
        <v>205</v>
      </c>
      <c r="B261" s="2" t="inlineStr"/>
      <c r="C261" s="2" t="inlineStr"/>
      <c r="D261" s="2" t="n">
        <v>0.5</v>
      </c>
      <c r="E261" s="2" t="n">
        <v>1</v>
      </c>
      <c r="F261" s="2" t="inlineStr"/>
    </row>
    <row r="262">
      <c r="A262" s="2" t="n">
        <v>206</v>
      </c>
      <c r="B262" s="2" t="inlineStr"/>
      <c r="C262" s="2" t="inlineStr"/>
      <c r="D262" s="2" t="n">
        <v>0.5</v>
      </c>
      <c r="E262" s="2" t="n">
        <v>1</v>
      </c>
      <c r="F262" s="2" t="inlineStr"/>
    </row>
    <row r="263">
      <c r="A263" s="2" t="n">
        <v>207</v>
      </c>
      <c r="B263" s="2" t="inlineStr"/>
      <c r="C263" s="2" t="inlineStr"/>
      <c r="D263" s="2" t="n">
        <v>0.4</v>
      </c>
      <c r="E263" s="2" t="n">
        <v>1</v>
      </c>
      <c r="F263" s="2" t="inlineStr"/>
    </row>
    <row r="264">
      <c r="A264" s="2" t="n">
        <v>208</v>
      </c>
      <c r="B264" s="2" t="inlineStr"/>
      <c r="C264" s="2" t="inlineStr"/>
      <c r="D264" s="2" t="n">
        <v>0.4</v>
      </c>
      <c r="E264" s="2" t="n">
        <v>1</v>
      </c>
      <c r="F264" s="2" t="inlineStr"/>
    </row>
    <row r="265">
      <c r="A265" s="2" t="n">
        <v>209</v>
      </c>
      <c r="B265" s="2" t="inlineStr"/>
      <c r="C265" s="2" t="inlineStr"/>
      <c r="D265" s="2" t="n">
        <v>0.4</v>
      </c>
      <c r="E265" s="2" t="n">
        <v>1</v>
      </c>
      <c r="F265" s="2" t="inlineStr"/>
    </row>
    <row r="266">
      <c r="A266" s="2" t="n">
        <v>210</v>
      </c>
      <c r="B266" s="2" t="inlineStr"/>
      <c r="C266" s="2" t="inlineStr"/>
      <c r="D266" s="2" t="n">
        <v>0.4</v>
      </c>
      <c r="E266" s="2" t="n">
        <v>1</v>
      </c>
      <c r="F266" s="2" t="inlineStr"/>
    </row>
    <row r="267">
      <c r="A267" s="2" t="n">
        <v>211</v>
      </c>
      <c r="B267" s="2" t="inlineStr"/>
      <c r="C267" s="2" t="inlineStr"/>
      <c r="D267" s="2" t="n">
        <v>0.4</v>
      </c>
      <c r="E267" s="2" t="n">
        <v>1</v>
      </c>
      <c r="F267" s="2" t="inlineStr"/>
    </row>
    <row r="268">
      <c r="A268" s="2" t="n">
        <v>212</v>
      </c>
      <c r="B268" s="2" t="inlineStr"/>
      <c r="C268" s="2" t="inlineStr"/>
      <c r="D268" s="2" t="n">
        <v>0.4</v>
      </c>
      <c r="E268" s="2" t="n">
        <v>1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1.2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1.2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1.2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1.2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1.2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1.2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1.2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1.2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1.2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1.1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1.1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1.1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1.1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1.1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1.1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0</v>
      </c>
      <c r="D286" s="2" t="n">
        <v>0</v>
      </c>
      <c r="E286" s="2" t="n">
        <v>0</v>
      </c>
      <c r="F286" s="2" t="n">
        <v>0</v>
      </c>
    </row>
    <row r="287">
      <c r="A287" s="2" t="n">
        <v>2</v>
      </c>
      <c r="B287" s="2" t="inlineStr">
        <is>
          <t>03-31 14:46:25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0</v>
      </c>
      <c r="D290" s="2" t="n">
        <v>0</v>
      </c>
      <c r="E290" s="2" t="n">
        <v>0</v>
      </c>
      <c r="F290" s="2" t="n">
        <v>0</v>
      </c>
    </row>
    <row r="291">
      <c r="A291" s="2" t="n">
        <v>11</v>
      </c>
      <c r="B291" s="2" t="inlineStr">
        <is>
          <t>03-31 14:48:05</t>
        </is>
      </c>
      <c r="C291" s="2" t="n">
        <v>0</v>
      </c>
      <c r="D291" s="2" t="n">
        <v>0</v>
      </c>
      <c r="E291" s="2" t="n">
        <v>0</v>
      </c>
      <c r="F291" s="2" t="n">
        <v>0</v>
      </c>
    </row>
    <row r="292">
      <c r="A292" s="2" t="n">
        <v>14</v>
      </c>
      <c r="B292" s="2" t="inlineStr">
        <is>
          <t>03-31 14:48:35</t>
        </is>
      </c>
      <c r="C292" s="2" t="n">
        <v>0</v>
      </c>
      <c r="D292" s="2" t="n">
        <v>0</v>
      </c>
      <c r="E292" s="2" t="n">
        <v>0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0</v>
      </c>
      <c r="D293" s="2" t="n">
        <v>0</v>
      </c>
      <c r="E293" s="2" t="n">
        <v>0</v>
      </c>
      <c r="F293" s="2" t="n">
        <v>0</v>
      </c>
    </row>
    <row r="294">
      <c r="A294" s="2" t="n">
        <v>18</v>
      </c>
      <c r="B294" s="2" t="inlineStr">
        <is>
          <t>03-31 14:49:15</t>
        </is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1.5</v>
      </c>
      <c r="D295" s="2" t="n">
        <v>0</v>
      </c>
      <c r="E295" s="2" t="n">
        <v>0</v>
      </c>
      <c r="F295" s="2" t="n">
        <v>0</v>
      </c>
    </row>
    <row r="296">
      <c r="A296" s="2" t="n">
        <v>23</v>
      </c>
      <c r="B296" s="2" t="inlineStr">
        <is>
          <t>03-31 14:50:05</t>
        </is>
      </c>
      <c r="C296" s="2" t="n">
        <v>1.3</v>
      </c>
      <c r="D296" s="2" t="n">
        <v>0</v>
      </c>
      <c r="E296" s="2" t="n">
        <v>0</v>
      </c>
      <c r="F296" s="2" t="n">
        <v>0</v>
      </c>
    </row>
    <row r="297">
      <c r="A297" s="2" t="n">
        <v>25</v>
      </c>
      <c r="B297" s="2" t="inlineStr">
        <is>
          <t>03-31 14:50:25</t>
        </is>
      </c>
      <c r="C297" s="2" t="n">
        <v>1.2</v>
      </c>
      <c r="D297" s="2" t="n">
        <v>0</v>
      </c>
      <c r="E297" s="2" t="n">
        <v>0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1.1</v>
      </c>
      <c r="D298" s="2" t="n">
        <v>0</v>
      </c>
      <c r="E298" s="2" t="n">
        <v>0</v>
      </c>
      <c r="F298" s="2" t="n">
        <v>0</v>
      </c>
    </row>
    <row r="299">
      <c r="A299" s="2" t="n">
        <v>30</v>
      </c>
      <c r="B299" s="2" t="inlineStr">
        <is>
          <t>03-31 14:51:15</t>
        </is>
      </c>
      <c r="C299" s="2" t="n">
        <v>1</v>
      </c>
      <c r="D299" s="2" t="n">
        <v>0</v>
      </c>
      <c r="E299" s="2" t="n">
        <v>0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1</v>
      </c>
      <c r="D300" s="2" t="n">
        <v>0</v>
      </c>
      <c r="E300" s="2" t="n">
        <v>0</v>
      </c>
      <c r="F300" s="2" t="n">
        <v>0</v>
      </c>
    </row>
    <row r="301">
      <c r="A301" s="2" t="n">
        <v>34</v>
      </c>
      <c r="B301" s="2" t="inlineStr">
        <is>
          <t>03-31 14:51:55</t>
        </is>
      </c>
      <c r="C301" s="2" t="n">
        <v>1</v>
      </c>
      <c r="D301" s="2" t="n">
        <v>0</v>
      </c>
      <c r="E301" s="2" t="n">
        <v>0</v>
      </c>
      <c r="F301" s="2" t="n">
        <v>0</v>
      </c>
    </row>
    <row r="302">
      <c r="A302" s="2" t="n">
        <v>37</v>
      </c>
      <c r="B302" s="2" t="inlineStr">
        <is>
          <t>03-31 14:52:25</t>
        </is>
      </c>
      <c r="C302" s="2" t="n">
        <v>0.8</v>
      </c>
      <c r="D302" s="2" t="n">
        <v>0</v>
      </c>
      <c r="E302" s="2" t="n">
        <v>0</v>
      </c>
      <c r="F302" s="2" t="n">
        <v>0</v>
      </c>
    </row>
    <row r="303">
      <c r="A303" s="2" t="n">
        <v>39</v>
      </c>
      <c r="B303" s="2" t="inlineStr">
        <is>
          <t>03-31 14:52:45</t>
        </is>
      </c>
      <c r="C303" s="2" t="n">
        <v>0.8</v>
      </c>
      <c r="D303" s="2" t="n">
        <v>0</v>
      </c>
      <c r="E303" s="2" t="n">
        <v>1</v>
      </c>
      <c r="F303" s="2" t="n">
        <v>0</v>
      </c>
    </row>
    <row r="304">
      <c r="A304" s="2" t="n">
        <v>41</v>
      </c>
      <c r="B304" s="2" t="inlineStr">
        <is>
          <t>03-31 14:53:05</t>
        </is>
      </c>
      <c r="C304" s="2" t="n">
        <v>0.8</v>
      </c>
      <c r="D304" s="2" t="n">
        <v>0</v>
      </c>
      <c r="E304" s="2" t="n">
        <v>1</v>
      </c>
      <c r="F304" s="2" t="n">
        <v>0</v>
      </c>
    </row>
    <row r="305">
      <c r="A305" s="2" t="n">
        <v>44</v>
      </c>
      <c r="B305" s="2" t="inlineStr">
        <is>
          <t>03-31 14:53:35</t>
        </is>
      </c>
      <c r="C305" s="2" t="n">
        <v>0.8</v>
      </c>
      <c r="D305" s="2" t="n">
        <v>0</v>
      </c>
      <c r="E305" s="2" t="n">
        <v>0.9</v>
      </c>
      <c r="F305" s="2" t="n">
        <v>0</v>
      </c>
    </row>
    <row r="306">
      <c r="A306" s="2" t="n">
        <v>46</v>
      </c>
      <c r="B306" s="2" t="inlineStr">
        <is>
          <t>03-31 14:53:55</t>
        </is>
      </c>
      <c r="C306" s="2" t="n">
        <v>0.7</v>
      </c>
      <c r="D306" s="2" t="n">
        <v>0.8</v>
      </c>
      <c r="E306" s="2" t="n">
        <v>0.9</v>
      </c>
      <c r="F306" s="2" t="n">
        <v>0</v>
      </c>
    </row>
    <row r="307">
      <c r="A307" s="2" t="n">
        <v>48</v>
      </c>
      <c r="B307" s="2" t="inlineStr">
        <is>
          <t>03-31 14:54:25</t>
        </is>
      </c>
      <c r="C307" s="2" t="n">
        <v>0.7</v>
      </c>
      <c r="D307" s="2" t="n">
        <v>0.8</v>
      </c>
      <c r="E307" s="2" t="n">
        <v>0.8</v>
      </c>
      <c r="F307" s="2" t="n">
        <v>0</v>
      </c>
    </row>
    <row r="308">
      <c r="A308" s="2" t="n">
        <v>50</v>
      </c>
      <c r="B308" s="2" t="inlineStr">
        <is>
          <t>03-31 14:54:45</t>
        </is>
      </c>
      <c r="C308" s="2" t="n">
        <v>0.6</v>
      </c>
      <c r="D308" s="2" t="n">
        <v>0.8</v>
      </c>
      <c r="E308" s="2" t="n">
        <v>0.8</v>
      </c>
      <c r="F308" s="2" t="n">
        <v>0</v>
      </c>
    </row>
    <row r="309">
      <c r="A309" s="2" t="n">
        <v>53</v>
      </c>
      <c r="B309" s="2" t="inlineStr">
        <is>
          <t>03-31 14:55:15</t>
        </is>
      </c>
      <c r="C309" s="2" t="n">
        <v>1.3</v>
      </c>
      <c r="D309" s="2" t="n">
        <v>0.8</v>
      </c>
      <c r="E309" s="2" t="n">
        <v>0.8</v>
      </c>
      <c r="F309" s="2" t="n">
        <v>0</v>
      </c>
    </row>
    <row r="310">
      <c r="A310" s="2" t="n">
        <v>55</v>
      </c>
      <c r="B310" s="2" t="inlineStr">
        <is>
          <t>03-31 14:55:35</t>
        </is>
      </c>
      <c r="C310" s="2" t="n">
        <v>1.2</v>
      </c>
      <c r="D310" s="2" t="n">
        <v>0.7</v>
      </c>
      <c r="E310" s="2" t="n">
        <v>0.7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1.2</v>
      </c>
      <c r="D311" s="2" t="n">
        <v>0.7</v>
      </c>
      <c r="E311" s="2" t="n">
        <v>0.7</v>
      </c>
      <c r="F311" s="2" t="n">
        <v>0</v>
      </c>
    </row>
    <row r="312">
      <c r="A312" s="2" t="n">
        <v>60</v>
      </c>
      <c r="B312" s="2" t="inlineStr">
        <is>
          <t>03-31 14:56:25</t>
        </is>
      </c>
      <c r="C312" s="2" t="n">
        <v>1.1</v>
      </c>
      <c r="D312" s="2" t="n">
        <v>0.6</v>
      </c>
      <c r="E312" s="2" t="n">
        <v>0.7</v>
      </c>
      <c r="F312" s="2" t="n">
        <v>0</v>
      </c>
    </row>
    <row r="313">
      <c r="A313" s="2" t="n">
        <v>62</v>
      </c>
      <c r="B313" s="2" t="inlineStr">
        <is>
          <t>03-31 14:56:45</t>
        </is>
      </c>
      <c r="C313" s="2" t="n">
        <v>1.1</v>
      </c>
      <c r="D313" s="2" t="n">
        <v>0.6</v>
      </c>
      <c r="E313" s="2" t="n">
        <v>0.7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1</v>
      </c>
      <c r="D314" s="2" t="n">
        <v>0.6</v>
      </c>
      <c r="E314" s="2" t="n">
        <v>0.7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1</v>
      </c>
      <c r="D315" s="2" t="n">
        <v>0.6</v>
      </c>
      <c r="E315" s="2" t="n">
        <v>0.6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1</v>
      </c>
      <c r="D316" s="2" t="n">
        <v>0.6</v>
      </c>
      <c r="E316" s="2" t="n">
        <v>0.6</v>
      </c>
      <c r="F316" s="2" t="n">
        <v>0</v>
      </c>
    </row>
    <row r="317">
      <c r="A317" s="2" t="n">
        <v>71</v>
      </c>
      <c r="B317" s="2" t="inlineStr">
        <is>
          <t>03-31 14:58:15</t>
        </is>
      </c>
      <c r="C317" s="2" t="n">
        <v>1</v>
      </c>
      <c r="D317" s="2" t="n">
        <v>0.7</v>
      </c>
      <c r="E317" s="2" t="n">
        <v>0.6</v>
      </c>
      <c r="F317" s="2" t="n">
        <v>0</v>
      </c>
    </row>
    <row r="318">
      <c r="A318" s="2" t="n">
        <v>73</v>
      </c>
      <c r="B318" s="2" t="inlineStr">
        <is>
          <t>03-31 14:58:35</t>
        </is>
      </c>
      <c r="C318" s="2" t="n">
        <v>0.9</v>
      </c>
      <c r="D318" s="2" t="n">
        <v>0.7</v>
      </c>
      <c r="E318" s="2" t="n">
        <v>0.6</v>
      </c>
      <c r="F318" s="2" t="n">
        <v>0</v>
      </c>
    </row>
    <row r="319">
      <c r="A319" s="2" t="n">
        <v>76</v>
      </c>
      <c r="B319" s="2" t="inlineStr">
        <is>
          <t>03-31 14:59:05</t>
        </is>
      </c>
      <c r="C319" s="2" t="n">
        <v>0.9</v>
      </c>
      <c r="D319" s="2" t="n">
        <v>1.2</v>
      </c>
      <c r="E319" s="2" t="n">
        <v>0.5</v>
      </c>
      <c r="F319" s="2" t="n">
        <v>0</v>
      </c>
    </row>
    <row r="320">
      <c r="A320" s="2" t="n">
        <v>78</v>
      </c>
      <c r="B320" s="2" t="inlineStr">
        <is>
          <t>03-31 14:59:25</t>
        </is>
      </c>
      <c r="C320" s="2" t="n">
        <v>0.9</v>
      </c>
      <c r="D320" s="2" t="n">
        <v>1.2</v>
      </c>
      <c r="E320" s="2" t="n">
        <v>0.5</v>
      </c>
      <c r="F320" s="2" t="n">
        <v>0</v>
      </c>
    </row>
    <row r="321">
      <c r="A321" s="2" t="n">
        <v>80</v>
      </c>
      <c r="B321" s="2" t="inlineStr">
        <is>
          <t>03-31 14:59:45</t>
        </is>
      </c>
      <c r="C321" s="2" t="n">
        <v>0.9</v>
      </c>
      <c r="D321" s="2" t="n">
        <v>1.2</v>
      </c>
      <c r="E321" s="2" t="n">
        <v>0.5</v>
      </c>
      <c r="F321" s="2" t="n">
        <v>0</v>
      </c>
    </row>
    <row r="322">
      <c r="A322" s="2" t="n">
        <v>83</v>
      </c>
      <c r="B322" s="2" t="inlineStr">
        <is>
          <t>03-31 15:00:15</t>
        </is>
      </c>
      <c r="C322" s="2" t="n">
        <v>0.8</v>
      </c>
      <c r="D322" s="2" t="n">
        <v>1.1</v>
      </c>
      <c r="E322" s="2" t="n">
        <v>0.5</v>
      </c>
      <c r="F322" s="2" t="n">
        <v>0</v>
      </c>
    </row>
    <row r="323">
      <c r="A323" s="2" t="n">
        <v>85</v>
      </c>
      <c r="B323" s="2" t="inlineStr">
        <is>
          <t>03-31 15:00:35</t>
        </is>
      </c>
      <c r="C323" s="2" t="n">
        <v>0.8</v>
      </c>
      <c r="D323" s="2" t="n">
        <v>1.1</v>
      </c>
      <c r="E323" s="2" t="n">
        <v>0.5</v>
      </c>
      <c r="F323" s="2" t="n">
        <v>0</v>
      </c>
    </row>
    <row r="324">
      <c r="A324" s="2" t="n">
        <v>87</v>
      </c>
      <c r="B324" s="2" t="inlineStr">
        <is>
          <t>03-31 15:00:55</t>
        </is>
      </c>
      <c r="C324" s="2" t="n">
        <v>0.8</v>
      </c>
      <c r="D324" s="2" t="n">
        <v>1.1</v>
      </c>
      <c r="E324" s="2" t="n">
        <v>0.5</v>
      </c>
      <c r="F324" s="2" t="n">
        <v>0</v>
      </c>
    </row>
    <row r="325">
      <c r="A325" s="2" t="n">
        <v>89</v>
      </c>
      <c r="B325" s="2" t="inlineStr">
        <is>
          <t>03-31 15:01:15</t>
        </is>
      </c>
      <c r="C325" s="2" t="n">
        <v>0.8</v>
      </c>
      <c r="D325" s="2" t="n">
        <v>1.1</v>
      </c>
      <c r="E325" s="2" t="n">
        <v>0.5</v>
      </c>
      <c r="F325" s="2" t="n">
        <v>0</v>
      </c>
    </row>
    <row r="326">
      <c r="A326" s="2" t="n">
        <v>92</v>
      </c>
      <c r="B326" s="2" t="inlineStr">
        <is>
          <t>03-31 15:01:45</t>
        </is>
      </c>
      <c r="C326" s="2" t="n">
        <v>0.8</v>
      </c>
      <c r="D326" s="2" t="n">
        <v>1</v>
      </c>
      <c r="E326" s="2" t="n">
        <v>0.5</v>
      </c>
      <c r="F326" s="2" t="n">
        <v>0</v>
      </c>
    </row>
    <row r="327">
      <c r="A327" s="2" t="n">
        <v>94</v>
      </c>
      <c r="B327" s="2" t="inlineStr">
        <is>
          <t>03-31 15:02:05</t>
        </is>
      </c>
      <c r="C327" s="2" t="n">
        <v>0.7</v>
      </c>
      <c r="D327" s="2" t="n">
        <v>1</v>
      </c>
      <c r="E327" s="2" t="n">
        <v>0.5</v>
      </c>
      <c r="F327" s="2" t="n">
        <v>0</v>
      </c>
    </row>
    <row r="328">
      <c r="A328" s="2" t="n">
        <v>96</v>
      </c>
      <c r="B328" s="2" t="inlineStr">
        <is>
          <t>03-31 15:02:25</t>
        </is>
      </c>
      <c r="C328" s="2" t="n">
        <v>0.7</v>
      </c>
      <c r="D328" s="2" t="n">
        <v>1</v>
      </c>
      <c r="E328" s="2" t="n">
        <v>0.4</v>
      </c>
      <c r="F328" s="2" t="n">
        <v>0</v>
      </c>
    </row>
    <row r="329">
      <c r="A329" s="2" t="n">
        <v>99</v>
      </c>
      <c r="B329" s="2" t="inlineStr">
        <is>
          <t>03-31 15:02:55</t>
        </is>
      </c>
      <c r="C329" s="2" t="n">
        <v>0.7</v>
      </c>
      <c r="D329" s="2" t="n">
        <v>1</v>
      </c>
      <c r="E329" s="2" t="n">
        <v>0.4</v>
      </c>
      <c r="F329" s="2" t="n">
        <v>0</v>
      </c>
    </row>
    <row r="330">
      <c r="A330" s="2" t="n">
        <v>101</v>
      </c>
      <c r="B330" s="2" t="inlineStr">
        <is>
          <t>03-31 15:03:15</t>
        </is>
      </c>
      <c r="C330" s="2" t="n">
        <v>0.7</v>
      </c>
      <c r="D330" s="2" t="n">
        <v>0.9</v>
      </c>
      <c r="E330" s="2" t="n">
        <v>0.4</v>
      </c>
      <c r="F330" s="2" t="n">
        <v>0</v>
      </c>
    </row>
    <row r="331">
      <c r="A331" s="2" t="n">
        <v>103</v>
      </c>
      <c r="B331" s="2" t="inlineStr">
        <is>
          <t>03-31 15:03:45</t>
        </is>
      </c>
      <c r="C331" s="2" t="n">
        <v>0.7</v>
      </c>
      <c r="D331" s="2" t="n">
        <v>0.9</v>
      </c>
      <c r="E331" s="2" t="n">
        <v>0.8</v>
      </c>
      <c r="F331" s="2" t="n">
        <v>0.3</v>
      </c>
    </row>
    <row r="332">
      <c r="A332" s="2" t="n">
        <v>105</v>
      </c>
      <c r="B332" s="2" t="inlineStr">
        <is>
          <t>03-31 15:04:05</t>
        </is>
      </c>
      <c r="C332" s="2" t="n">
        <v>0.7</v>
      </c>
      <c r="D332" s="2" t="n">
        <v>0.9</v>
      </c>
      <c r="E332" s="2" t="n">
        <v>0.8</v>
      </c>
      <c r="F332" s="2" t="n">
        <v>0.3</v>
      </c>
    </row>
    <row r="333">
      <c r="A333" s="2" t="n">
        <v>108</v>
      </c>
      <c r="B333" s="2" t="inlineStr">
        <is>
          <t>03-31 15:04:35</t>
        </is>
      </c>
      <c r="C333" s="2" t="n">
        <v>0.6</v>
      </c>
      <c r="D333" s="2" t="n">
        <v>0.9</v>
      </c>
      <c r="E333" s="2" t="n">
        <v>0.8</v>
      </c>
      <c r="F333" s="2" t="n">
        <v>0.3</v>
      </c>
    </row>
    <row r="334">
      <c r="A334" s="2" t="n">
        <v>110</v>
      </c>
      <c r="B334" s="2" t="inlineStr">
        <is>
          <t>03-31 15:04:55</t>
        </is>
      </c>
      <c r="C334" s="2" t="n">
        <v>0.6</v>
      </c>
      <c r="D334" s="2" t="n">
        <v>0.9</v>
      </c>
      <c r="E334" s="2" t="n">
        <v>0.8</v>
      </c>
      <c r="F334" s="2" t="n">
        <v>0.3</v>
      </c>
    </row>
    <row r="335">
      <c r="A335" s="2" t="n">
        <v>112</v>
      </c>
      <c r="B335" s="2" t="inlineStr">
        <is>
          <t>03-31 15:05:15</t>
        </is>
      </c>
      <c r="C335" s="2" t="n">
        <v>0.6</v>
      </c>
      <c r="D335" s="2" t="n">
        <v>0.9</v>
      </c>
      <c r="E335" s="2" t="n">
        <v>0.8</v>
      </c>
      <c r="F335" s="2" t="n">
        <v>0.3</v>
      </c>
    </row>
    <row r="336">
      <c r="A336" s="2" t="n">
        <v>115</v>
      </c>
      <c r="B336" s="2" t="inlineStr">
        <is>
          <t>03-31 15:05:45</t>
        </is>
      </c>
      <c r="C336" s="2" t="n">
        <v>0.6</v>
      </c>
      <c r="D336" s="2" t="n">
        <v>0.8</v>
      </c>
      <c r="E336" s="2" t="n">
        <v>0.7</v>
      </c>
      <c r="F336" s="2" t="n">
        <v>0.3</v>
      </c>
    </row>
    <row r="337">
      <c r="A337" s="2" t="n">
        <v>117</v>
      </c>
      <c r="B337" s="2" t="inlineStr">
        <is>
          <t>03-31 15:06:05</t>
        </is>
      </c>
      <c r="C337" s="2" t="n">
        <v>0.6</v>
      </c>
      <c r="D337" s="2" t="n">
        <v>0.8</v>
      </c>
      <c r="E337" s="2" t="n">
        <v>0.7</v>
      </c>
      <c r="F337" s="2" t="n">
        <v>0.3</v>
      </c>
    </row>
    <row r="338">
      <c r="A338" s="2" t="n">
        <v>119</v>
      </c>
      <c r="B338" s="2" t="inlineStr">
        <is>
          <t>03-31 15:06:25</t>
        </is>
      </c>
      <c r="C338" s="2" t="n">
        <v>0.6</v>
      </c>
      <c r="D338" s="2" t="n">
        <v>0.8</v>
      </c>
      <c r="E338" s="2" t="n">
        <v>0.7</v>
      </c>
      <c r="F338" s="2" t="n">
        <v>0.3</v>
      </c>
    </row>
    <row r="339">
      <c r="A339" s="2" t="n">
        <v>122</v>
      </c>
      <c r="B339" s="2" t="inlineStr">
        <is>
          <t>03-31 15:06:55</t>
        </is>
      </c>
      <c r="C339" s="2" t="n">
        <v>0.6</v>
      </c>
      <c r="D339" s="2" t="n">
        <v>0.8</v>
      </c>
      <c r="E339" s="2" t="n">
        <v>0.7</v>
      </c>
      <c r="F339" s="2" t="n">
        <v>0.2</v>
      </c>
    </row>
    <row r="340">
      <c r="A340" s="2" t="n">
        <v>124</v>
      </c>
      <c r="B340" s="2" t="inlineStr">
        <is>
          <t>03-31 15:07:15</t>
        </is>
      </c>
      <c r="C340" s="2" t="n">
        <v>0.6</v>
      </c>
      <c r="D340" s="2" t="n">
        <v>0.8</v>
      </c>
      <c r="E340" s="2" t="n">
        <v>0.7</v>
      </c>
      <c r="F340" s="2" t="n">
        <v>0.2</v>
      </c>
    </row>
    <row r="341">
      <c r="A341" s="2" t="n">
        <v>126</v>
      </c>
      <c r="B341" s="2" t="inlineStr">
        <is>
          <t>03-31 15:07:35</t>
        </is>
      </c>
      <c r="C341" s="2" t="n">
        <v>0.6</v>
      </c>
      <c r="D341" s="2" t="n">
        <v>0.8</v>
      </c>
      <c r="E341" s="2" t="n">
        <v>0.7</v>
      </c>
      <c r="F341" s="2" t="n">
        <v>0.2</v>
      </c>
    </row>
    <row r="342">
      <c r="A342" s="2" t="n">
        <v>128</v>
      </c>
      <c r="B342" s="2" t="inlineStr">
        <is>
          <t>03-31 15:07:55</t>
        </is>
      </c>
      <c r="C342" s="2" t="n">
        <v>0.5</v>
      </c>
      <c r="D342" s="2" t="n">
        <v>0.7</v>
      </c>
      <c r="E342" s="2" t="n">
        <v>0.7</v>
      </c>
      <c r="F342" s="2" t="n">
        <v>0.2</v>
      </c>
    </row>
    <row r="343">
      <c r="A343" s="2" t="n">
        <v>131</v>
      </c>
      <c r="B343" s="2" t="inlineStr">
        <is>
          <t>03-31 15:08:25</t>
        </is>
      </c>
      <c r="C343" s="2" t="n">
        <v>0.5</v>
      </c>
      <c r="D343" s="2" t="n">
        <v>0.7</v>
      </c>
      <c r="E343" s="2" t="n">
        <v>0.7</v>
      </c>
      <c r="F343" s="2" t="n">
        <v>0.2</v>
      </c>
    </row>
    <row r="344">
      <c r="A344" s="2" t="n">
        <v>133</v>
      </c>
      <c r="B344" s="2" t="inlineStr">
        <is>
          <t>03-31 15:08:45</t>
        </is>
      </c>
      <c r="C344" s="2" t="n">
        <v>0.5</v>
      </c>
      <c r="D344" s="2" t="n">
        <v>0.7</v>
      </c>
      <c r="E344" s="2" t="n">
        <v>0.7</v>
      </c>
      <c r="F344" s="2" t="n">
        <v>0.2</v>
      </c>
    </row>
    <row r="345">
      <c r="A345" s="2" t="n">
        <v>135</v>
      </c>
      <c r="B345" s="2" t="inlineStr">
        <is>
          <t>03-31 15:09:15</t>
        </is>
      </c>
      <c r="C345" s="2" t="n">
        <v>0.5</v>
      </c>
      <c r="D345" s="2" t="n">
        <v>0.7</v>
      </c>
      <c r="E345" s="2" t="n">
        <v>0.6</v>
      </c>
      <c r="F345" s="2" t="n">
        <v>0.2</v>
      </c>
    </row>
    <row r="346">
      <c r="A346" s="2" t="n">
        <v>138</v>
      </c>
      <c r="B346" s="2" t="inlineStr">
        <is>
          <t>03-31 15:09:45</t>
        </is>
      </c>
      <c r="C346" s="2" t="n">
        <v>0.5</v>
      </c>
      <c r="D346" s="2" t="n">
        <v>0.7</v>
      </c>
      <c r="E346" s="2" t="n">
        <v>0.6</v>
      </c>
      <c r="F346" s="2" t="n">
        <v>0.2</v>
      </c>
    </row>
    <row r="347">
      <c r="A347" s="2" t="n">
        <v>140</v>
      </c>
      <c r="B347" s="2" t="inlineStr">
        <is>
          <t>03-31 15:10:05</t>
        </is>
      </c>
      <c r="C347" s="2" t="n">
        <v>0.5</v>
      </c>
      <c r="D347" s="2" t="n">
        <v>0.7</v>
      </c>
      <c r="E347" s="2" t="n">
        <v>0.6</v>
      </c>
      <c r="F347" s="2" t="n">
        <v>0.2</v>
      </c>
    </row>
    <row r="348">
      <c r="A348" s="2" t="n">
        <v>142</v>
      </c>
      <c r="B348" s="2" t="inlineStr">
        <is>
          <t>03-31 15:10:25</t>
        </is>
      </c>
      <c r="C348" s="2" t="n">
        <v>0.5</v>
      </c>
      <c r="D348" s="2" t="n">
        <v>0.7</v>
      </c>
      <c r="E348" s="2" t="n">
        <v>0.6</v>
      </c>
      <c r="F348" s="2" t="n">
        <v>0.2</v>
      </c>
    </row>
    <row r="349">
      <c r="A349" s="2" t="n">
        <v>144</v>
      </c>
      <c r="B349" s="2" t="inlineStr">
        <is>
          <t>03-31 15:10:45</t>
        </is>
      </c>
      <c r="C349" s="2" t="n">
        <v>0.5</v>
      </c>
      <c r="D349" s="2" t="n">
        <v>0.7</v>
      </c>
      <c r="E349" s="2" t="n">
        <v>0.6</v>
      </c>
      <c r="F349" s="2" t="n">
        <v>0.2</v>
      </c>
    </row>
    <row r="350">
      <c r="A350" s="2" t="n">
        <v>147</v>
      </c>
      <c r="B350" s="2" t="inlineStr">
        <is>
          <t>03-31 15:11:15</t>
        </is>
      </c>
      <c r="C350" s="2" t="n">
        <v>0.5</v>
      </c>
      <c r="D350" s="2" t="n">
        <v>0.6</v>
      </c>
      <c r="E350" s="2" t="n">
        <v>0.6</v>
      </c>
      <c r="F350" s="2" t="n">
        <v>0.2</v>
      </c>
    </row>
    <row r="351">
      <c r="A351" s="2" t="n">
        <v>149</v>
      </c>
      <c r="B351" s="2" t="inlineStr">
        <is>
          <t>03-31 15:11:35</t>
        </is>
      </c>
      <c r="C351" s="2" t="n">
        <v>0.5</v>
      </c>
      <c r="D351" s="2" t="n">
        <v>0.6</v>
      </c>
      <c r="E351" s="2" t="n">
        <v>0.6</v>
      </c>
      <c r="F351" s="2" t="n">
        <v>0.2</v>
      </c>
    </row>
    <row r="352">
      <c r="A352" s="2" t="n">
        <v>151</v>
      </c>
      <c r="B352" s="2" t="inlineStr">
        <is>
          <t>03-31 15:11:55</t>
        </is>
      </c>
      <c r="C352" s="2" t="n">
        <v>0.5</v>
      </c>
      <c r="D352" s="2" t="n">
        <v>0.6</v>
      </c>
      <c r="E352" s="2" t="n">
        <v>0.6</v>
      </c>
      <c r="F352" s="2" t="n">
        <v>0.2</v>
      </c>
    </row>
    <row r="353">
      <c r="A353" s="2" t="n">
        <v>154</v>
      </c>
      <c r="B353" s="2" t="inlineStr">
        <is>
          <t>03-31 15:12:25</t>
        </is>
      </c>
      <c r="C353" s="2" t="n">
        <v>0.5</v>
      </c>
      <c r="D353" s="2" t="n">
        <v>0.6</v>
      </c>
      <c r="E353" s="2" t="n">
        <v>0.6</v>
      </c>
      <c r="F353" s="2" t="n">
        <v>0.2</v>
      </c>
    </row>
    <row r="354">
      <c r="A354" s="2" t="n">
        <v>156</v>
      </c>
      <c r="B354" s="2" t="inlineStr">
        <is>
          <t>03-31 15:12:45</t>
        </is>
      </c>
      <c r="C354" s="2" t="n">
        <v>0.5</v>
      </c>
      <c r="D354" s="2" t="n">
        <v>0.6</v>
      </c>
      <c r="E354" s="2" t="n">
        <v>0.6</v>
      </c>
      <c r="F354" s="2" t="n">
        <v>0.2</v>
      </c>
    </row>
    <row r="355">
      <c r="A355" s="2" t="n">
        <v>158</v>
      </c>
      <c r="B355" s="2" t="inlineStr">
        <is>
          <t>03-31 15:13:15</t>
        </is>
      </c>
      <c r="C355" s="2" t="n">
        <v>0.4</v>
      </c>
      <c r="D355" s="2" t="n">
        <v>0.6</v>
      </c>
      <c r="E355" s="2" t="n">
        <v>0.5</v>
      </c>
      <c r="F355" s="2" t="n">
        <v>0.2</v>
      </c>
    </row>
    <row r="356">
      <c r="A356" s="2" t="n">
        <v>161</v>
      </c>
      <c r="B356" s="2" t="inlineStr">
        <is>
          <t>03-31 15:13:45</t>
        </is>
      </c>
      <c r="C356" s="2" t="n">
        <v>0.4</v>
      </c>
      <c r="D356" s="2" t="n">
        <v>0.6</v>
      </c>
      <c r="E356" s="2" t="n">
        <v>0.8</v>
      </c>
      <c r="F356" s="2" t="n">
        <v>0.2</v>
      </c>
    </row>
    <row r="357">
      <c r="A357" s="2" t="n">
        <v>163</v>
      </c>
      <c r="B357" s="2" t="inlineStr">
        <is>
          <t>03-31 15:14:05</t>
        </is>
      </c>
      <c r="C357" s="2" t="n">
        <v>0.4</v>
      </c>
      <c r="D357" s="2" t="n">
        <v>0.6</v>
      </c>
      <c r="E357" s="2" t="n">
        <v>0.8</v>
      </c>
      <c r="F357" s="2" t="n">
        <v>0.2</v>
      </c>
    </row>
    <row r="358">
      <c r="A358" s="2" t="n">
        <v>165</v>
      </c>
      <c r="B358" s="2" t="inlineStr">
        <is>
          <t>03-31 15:14:25</t>
        </is>
      </c>
      <c r="C358" s="2" t="n">
        <v>0.4</v>
      </c>
      <c r="D358" s="2" t="n">
        <v>0.6</v>
      </c>
      <c r="E358" s="2" t="n">
        <v>0.8</v>
      </c>
      <c r="F358" s="2" t="n">
        <v>0.2</v>
      </c>
    </row>
    <row r="359">
      <c r="A359" s="2" t="n">
        <v>167</v>
      </c>
      <c r="B359" s="2" t="inlineStr">
        <is>
          <t>03-31 15:14:45</t>
        </is>
      </c>
      <c r="C359" s="2" t="n">
        <v>0.4</v>
      </c>
      <c r="D359" s="2" t="n">
        <v>0.6</v>
      </c>
      <c r="E359" s="2" t="n">
        <v>0.8</v>
      </c>
      <c r="F359" s="2" t="n">
        <v>0.2</v>
      </c>
    </row>
    <row r="360">
      <c r="A360" s="2" t="n">
        <v>170</v>
      </c>
      <c r="B360" s="2" t="inlineStr">
        <is>
          <t>03-31 15:15:15</t>
        </is>
      </c>
      <c r="C360" s="2" t="n">
        <v>0.4</v>
      </c>
      <c r="D360" s="2" t="n">
        <v>0.6</v>
      </c>
      <c r="E360" s="2" t="n">
        <v>0.7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0.4</v>
      </c>
      <c r="D361" s="2" t="n">
        <v>0.6</v>
      </c>
      <c r="E361" s="2" t="n">
        <v>0.7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0.4</v>
      </c>
      <c r="D362" s="2" t="n">
        <v>0.5</v>
      </c>
      <c r="E362" s="2" t="n">
        <v>0.7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0.4</v>
      </c>
      <c r="D363" s="2" t="n">
        <v>0.5</v>
      </c>
      <c r="E363" s="2" t="n">
        <v>0.7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0.4</v>
      </c>
      <c r="D364" s="2" t="n">
        <v>0.5</v>
      </c>
      <c r="E364" s="2" t="n">
        <v>1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0.4</v>
      </c>
      <c r="D365" s="2" t="n">
        <v>0.5</v>
      </c>
      <c r="E365" s="2" t="n">
        <v>1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0.4</v>
      </c>
      <c r="D366" s="2" t="n">
        <v>0.5</v>
      </c>
      <c r="E366" s="2" t="n">
        <v>0.9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0.4</v>
      </c>
      <c r="D367" s="2" t="n">
        <v>0.5</v>
      </c>
      <c r="E367" s="2" t="n">
        <v>0.9</v>
      </c>
      <c r="F367" s="2" t="inlineStr"/>
    </row>
    <row r="368">
      <c r="A368" s="2" t="n">
        <v>188</v>
      </c>
      <c r="B368" s="2" t="inlineStr"/>
      <c r="C368" s="2" t="inlineStr"/>
      <c r="D368" s="2" t="n">
        <v>0.5</v>
      </c>
      <c r="E368" s="2" t="n">
        <v>0.9</v>
      </c>
      <c r="F368" s="2" t="inlineStr"/>
    </row>
    <row r="369">
      <c r="A369" s="2" t="n">
        <v>190</v>
      </c>
      <c r="B369" s="2" t="inlineStr"/>
      <c r="C369" s="2" t="inlineStr"/>
      <c r="D369" s="2" t="n">
        <v>0.5</v>
      </c>
      <c r="E369" s="2" t="n">
        <v>0.9</v>
      </c>
      <c r="F369" s="2" t="inlineStr"/>
    </row>
    <row r="370">
      <c r="A370" s="2" t="n">
        <v>193</v>
      </c>
      <c r="B370" s="2" t="inlineStr"/>
      <c r="C370" s="2" t="inlineStr"/>
      <c r="D370" s="2" t="n">
        <v>0.5</v>
      </c>
      <c r="E370" s="2" t="n">
        <v>0.9</v>
      </c>
      <c r="F370" s="2" t="inlineStr"/>
    </row>
    <row r="371">
      <c r="A371" s="2" t="n">
        <v>195</v>
      </c>
      <c r="B371" s="2" t="inlineStr"/>
      <c r="C371" s="2" t="inlineStr"/>
      <c r="D371" s="2" t="n">
        <v>0.5</v>
      </c>
      <c r="E371" s="2" t="n">
        <v>1.1</v>
      </c>
      <c r="F371" s="2" t="inlineStr"/>
    </row>
    <row r="372">
      <c r="A372" s="2" t="n">
        <v>197</v>
      </c>
      <c r="B372" s="2" t="inlineStr"/>
      <c r="C372" s="2" t="inlineStr"/>
      <c r="D372" s="2" t="n">
        <v>0.5</v>
      </c>
      <c r="E372" s="2" t="n">
        <v>1.1</v>
      </c>
      <c r="F372" s="2" t="inlineStr"/>
    </row>
    <row r="373">
      <c r="A373" s="2" t="n">
        <v>199</v>
      </c>
      <c r="B373" s="2" t="inlineStr"/>
      <c r="C373" s="2" t="inlineStr"/>
      <c r="D373" s="2" t="n">
        <v>0.5</v>
      </c>
      <c r="E373" s="2" t="n">
        <v>1.1</v>
      </c>
      <c r="F373" s="2" t="inlineStr"/>
    </row>
    <row r="374">
      <c r="A374" s="2" t="n">
        <v>202</v>
      </c>
      <c r="B374" s="2" t="inlineStr"/>
      <c r="C374" s="2" t="inlineStr"/>
      <c r="D374" s="2" t="n">
        <v>0.5</v>
      </c>
      <c r="E374" s="2" t="n">
        <v>1.1</v>
      </c>
      <c r="F374" s="2" t="inlineStr"/>
    </row>
    <row r="375">
      <c r="A375" s="2" t="n">
        <v>204</v>
      </c>
      <c r="B375" s="2" t="inlineStr"/>
      <c r="C375" s="2" t="inlineStr"/>
      <c r="D375" s="2" t="n">
        <v>0.5</v>
      </c>
      <c r="E375" s="2" t="n">
        <v>1</v>
      </c>
      <c r="F375" s="2" t="inlineStr"/>
    </row>
    <row r="376">
      <c r="A376" s="2" t="n">
        <v>206</v>
      </c>
      <c r="B376" s="2" t="inlineStr"/>
      <c r="C376" s="2" t="inlineStr"/>
      <c r="D376" s="2" t="n">
        <v>0.5</v>
      </c>
      <c r="E376" s="2" t="n">
        <v>1</v>
      </c>
      <c r="F376" s="2" t="inlineStr"/>
    </row>
    <row r="377">
      <c r="A377" s="2" t="n">
        <v>209</v>
      </c>
      <c r="B377" s="2" t="inlineStr"/>
      <c r="C377" s="2" t="inlineStr"/>
      <c r="D377" s="2" t="n">
        <v>0.4</v>
      </c>
      <c r="E377" s="2" t="n">
        <v>1</v>
      </c>
      <c r="F377" s="2" t="inlineStr"/>
    </row>
    <row r="378">
      <c r="A378" s="2" t="n">
        <v>211</v>
      </c>
      <c r="B378" s="2" t="inlineStr"/>
      <c r="C378" s="2" t="inlineStr"/>
      <c r="D378" s="2" t="n">
        <v>0.4</v>
      </c>
      <c r="E378" s="2" t="n">
        <v>1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1.2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1.2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1.2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1.2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1.1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1.1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1.1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55:F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14:46:15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03-31 14:46:25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14:46:45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14:46:55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14:47:05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14:47:35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14:47:45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14:47:55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14:48:05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14:48:15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14:48:25</t>
        </is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14:48:35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14:48:45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14:49:05</t>
        </is>
      </c>
      <c r="C69" s="2" t="n">
        <v>0</v>
      </c>
      <c r="D69" s="2" t="n">
        <v>0</v>
      </c>
      <c r="E69" s="2" t="n">
        <v>2.3</v>
      </c>
      <c r="F69" s="2" t="n">
        <v>0</v>
      </c>
    </row>
    <row r="70">
      <c r="A70" s="2" t="n">
        <v>14</v>
      </c>
      <c r="B70" s="2" t="inlineStr">
        <is>
          <t>03-31 14:49:15</t>
        </is>
      </c>
      <c r="C70" s="2" t="n">
        <v>0</v>
      </c>
      <c r="D70" s="2" t="n">
        <v>0</v>
      </c>
      <c r="E70" s="2" t="n">
        <v>2.3</v>
      </c>
      <c r="F70" s="2" t="n">
        <v>0</v>
      </c>
    </row>
    <row r="71">
      <c r="A71" s="2" t="n">
        <v>15</v>
      </c>
      <c r="B71" s="2" t="inlineStr">
        <is>
          <t>03-31 14:49:25</t>
        </is>
      </c>
      <c r="C71" s="2" t="n">
        <v>0</v>
      </c>
      <c r="D71" s="2" t="n">
        <v>0</v>
      </c>
      <c r="E71" s="2" t="n">
        <v>2.1</v>
      </c>
      <c r="F71" s="2" t="n">
        <v>0</v>
      </c>
    </row>
    <row r="72">
      <c r="A72" s="2" t="n">
        <v>16</v>
      </c>
      <c r="B72" s="2" t="inlineStr">
        <is>
          <t>03-31 14:49:35</t>
        </is>
      </c>
      <c r="C72" s="2" t="n">
        <v>0</v>
      </c>
      <c r="D72" s="2" t="n">
        <v>0</v>
      </c>
      <c r="E72" s="2" t="n">
        <v>2.1</v>
      </c>
      <c r="F72" s="2" t="n">
        <v>0</v>
      </c>
    </row>
    <row r="73">
      <c r="A73" s="2" t="n">
        <v>17</v>
      </c>
      <c r="B73" s="2" t="inlineStr">
        <is>
          <t>03-31 14:49:45</t>
        </is>
      </c>
      <c r="C73" s="2" t="n">
        <v>0</v>
      </c>
      <c r="D73" s="2" t="n">
        <v>0</v>
      </c>
      <c r="E73" s="2" t="n">
        <v>2.1</v>
      </c>
      <c r="F73" s="2" t="n">
        <v>0</v>
      </c>
    </row>
    <row r="74">
      <c r="A74" s="2" t="n">
        <v>18</v>
      </c>
      <c r="B74" s="2" t="inlineStr">
        <is>
          <t>03-31 14:49:55</t>
        </is>
      </c>
      <c r="C74" s="2" t="n">
        <v>0</v>
      </c>
      <c r="D74" s="2" t="n">
        <v>0</v>
      </c>
      <c r="E74" s="2" t="n">
        <v>1.8</v>
      </c>
      <c r="F74" s="2" t="n">
        <v>0</v>
      </c>
    </row>
    <row r="75">
      <c r="A75" s="2" t="n">
        <v>19</v>
      </c>
      <c r="B75" s="2" t="inlineStr">
        <is>
          <t>03-31 14:50:05</t>
        </is>
      </c>
      <c r="C75" s="2" t="n">
        <v>0</v>
      </c>
      <c r="D75" s="2" t="n">
        <v>0</v>
      </c>
      <c r="E75" s="2" t="n">
        <v>1.8</v>
      </c>
      <c r="F75" s="2" t="n">
        <v>0</v>
      </c>
    </row>
    <row r="76">
      <c r="A76" s="2" t="n">
        <v>20</v>
      </c>
      <c r="B76" s="2" t="inlineStr">
        <is>
          <t>03-31 14:50:15</t>
        </is>
      </c>
      <c r="C76" s="2" t="n">
        <v>0</v>
      </c>
      <c r="D76" s="2" t="n">
        <v>0</v>
      </c>
      <c r="E76" s="2" t="n">
        <v>1.6</v>
      </c>
      <c r="F76" s="2" t="n">
        <v>0</v>
      </c>
    </row>
    <row r="77">
      <c r="A77" s="2" t="n">
        <v>21</v>
      </c>
      <c r="B77" s="2" t="inlineStr">
        <is>
          <t>03-31 14:50:25</t>
        </is>
      </c>
      <c r="C77" s="2" t="n">
        <v>0</v>
      </c>
      <c r="D77" s="2" t="n">
        <v>0</v>
      </c>
      <c r="E77" s="2" t="n">
        <v>1.6</v>
      </c>
      <c r="F77" s="2" t="n">
        <v>0</v>
      </c>
    </row>
    <row r="78">
      <c r="A78" s="2" t="n">
        <v>22</v>
      </c>
      <c r="B78" s="2" t="inlineStr">
        <is>
          <t>03-31 14:50:35</t>
        </is>
      </c>
      <c r="C78" s="2" t="n">
        <v>0</v>
      </c>
      <c r="D78" s="2" t="n">
        <v>0</v>
      </c>
      <c r="E78" s="2" t="n">
        <v>1.6</v>
      </c>
      <c r="F78" s="2" t="n">
        <v>0</v>
      </c>
    </row>
    <row r="79">
      <c r="A79" s="2" t="n">
        <v>23</v>
      </c>
      <c r="B79" s="2" t="inlineStr">
        <is>
          <t>03-31 14:50:45</t>
        </is>
      </c>
      <c r="C79" s="2" t="n">
        <v>0</v>
      </c>
      <c r="D79" s="2" t="n">
        <v>0</v>
      </c>
      <c r="E79" s="2" t="n">
        <v>1.6</v>
      </c>
      <c r="F79" s="2" t="n">
        <v>0</v>
      </c>
    </row>
    <row r="80">
      <c r="A80" s="2" t="n">
        <v>24</v>
      </c>
      <c r="B80" s="2" t="inlineStr">
        <is>
          <t>03-31 14:50:55</t>
        </is>
      </c>
      <c r="C80" s="2" t="n">
        <v>0</v>
      </c>
      <c r="D80" s="2" t="n">
        <v>0</v>
      </c>
      <c r="E80" s="2" t="n">
        <v>1.6</v>
      </c>
      <c r="F80" s="2" t="n">
        <v>0</v>
      </c>
    </row>
    <row r="81">
      <c r="A81" s="2" t="n">
        <v>25</v>
      </c>
      <c r="B81" s="2" t="inlineStr">
        <is>
          <t>03-31 14:51:05</t>
        </is>
      </c>
      <c r="C81" s="2" t="n">
        <v>0</v>
      </c>
      <c r="D81" s="2" t="n">
        <v>0</v>
      </c>
      <c r="E81" s="2" t="n">
        <v>1.4</v>
      </c>
      <c r="F81" s="2" t="n">
        <v>0</v>
      </c>
    </row>
    <row r="82">
      <c r="A82" s="2" t="n">
        <v>26</v>
      </c>
      <c r="B82" s="2" t="inlineStr">
        <is>
          <t>03-31 14:51:15</t>
        </is>
      </c>
      <c r="C82" s="2" t="n">
        <v>0</v>
      </c>
      <c r="D82" s="2" t="n">
        <v>0</v>
      </c>
      <c r="E82" s="2" t="n">
        <v>1.4</v>
      </c>
      <c r="F82" s="2" t="n">
        <v>0</v>
      </c>
    </row>
    <row r="83">
      <c r="A83" s="2" t="n">
        <v>27</v>
      </c>
      <c r="B83" s="2" t="inlineStr">
        <is>
          <t>03-31 14:51:25</t>
        </is>
      </c>
      <c r="C83" s="2" t="n">
        <v>0</v>
      </c>
      <c r="D83" s="2" t="n">
        <v>0</v>
      </c>
      <c r="E83" s="2" t="n">
        <v>1.4</v>
      </c>
      <c r="F83" s="2" t="n">
        <v>0</v>
      </c>
    </row>
    <row r="84">
      <c r="A84" s="2" t="n">
        <v>28</v>
      </c>
      <c r="B84" s="2" t="inlineStr">
        <is>
          <t>03-31 14:51:35</t>
        </is>
      </c>
      <c r="C84" s="2" t="n">
        <v>0</v>
      </c>
      <c r="D84" s="2" t="n">
        <v>0</v>
      </c>
      <c r="E84" s="2" t="n">
        <v>1.3</v>
      </c>
      <c r="F84" s="2" t="n">
        <v>0</v>
      </c>
    </row>
    <row r="85">
      <c r="A85" s="2" t="n">
        <v>29</v>
      </c>
      <c r="B85" s="2" t="inlineStr">
        <is>
          <t>03-31 14:51:45</t>
        </is>
      </c>
      <c r="C85" s="2" t="n">
        <v>0</v>
      </c>
      <c r="D85" s="2" t="n">
        <v>0</v>
      </c>
      <c r="E85" s="2" t="n">
        <v>1.3</v>
      </c>
      <c r="F85" s="2" t="n">
        <v>0</v>
      </c>
    </row>
    <row r="86">
      <c r="A86" s="2" t="n">
        <v>30</v>
      </c>
      <c r="B86" s="2" t="inlineStr">
        <is>
          <t>03-31 14:51:55</t>
        </is>
      </c>
      <c r="C86" s="2" t="n">
        <v>0</v>
      </c>
      <c r="D86" s="2" t="n">
        <v>0</v>
      </c>
      <c r="E86" s="2" t="n">
        <v>1.3</v>
      </c>
      <c r="F86" s="2" t="n">
        <v>0</v>
      </c>
    </row>
    <row r="87">
      <c r="A87" s="2" t="n">
        <v>31</v>
      </c>
      <c r="B87" s="2" t="inlineStr">
        <is>
          <t>03-31 14:52:15</t>
        </is>
      </c>
      <c r="C87" s="2" t="n">
        <v>0</v>
      </c>
      <c r="D87" s="2" t="n">
        <v>0</v>
      </c>
      <c r="E87" s="2" t="n">
        <v>1.2</v>
      </c>
      <c r="F87" s="2" t="n">
        <v>0</v>
      </c>
    </row>
    <row r="88">
      <c r="A88" s="2" t="n">
        <v>32</v>
      </c>
      <c r="B88" s="2" t="inlineStr">
        <is>
          <t>03-31 14:52:25</t>
        </is>
      </c>
      <c r="C88" s="2" t="n">
        <v>0</v>
      </c>
      <c r="D88" s="2" t="n">
        <v>0</v>
      </c>
      <c r="E88" s="2" t="n">
        <v>1.2</v>
      </c>
      <c r="F88" s="2" t="n">
        <v>0</v>
      </c>
    </row>
    <row r="89">
      <c r="A89" s="2" t="n">
        <v>33</v>
      </c>
      <c r="B89" s="2" t="inlineStr">
        <is>
          <t>03-31 14:52:35</t>
        </is>
      </c>
      <c r="C89" s="2" t="n">
        <v>0</v>
      </c>
      <c r="D89" s="2" t="n">
        <v>0</v>
      </c>
      <c r="E89" s="2" t="n">
        <v>1.2</v>
      </c>
      <c r="F89" s="2" t="n">
        <v>0</v>
      </c>
    </row>
    <row r="90">
      <c r="A90" s="2" t="n">
        <v>34</v>
      </c>
      <c r="B90" s="2" t="inlineStr">
        <is>
          <t>03-31 14:52:45</t>
        </is>
      </c>
      <c r="C90" s="2" t="n">
        <v>0</v>
      </c>
      <c r="D90" s="2" t="n">
        <v>0</v>
      </c>
      <c r="E90" s="2" t="n">
        <v>2.1</v>
      </c>
      <c r="F90" s="2" t="n">
        <v>0</v>
      </c>
    </row>
    <row r="91">
      <c r="A91" s="2" t="n">
        <v>35</v>
      </c>
      <c r="B91" s="2" t="inlineStr">
        <is>
          <t>03-31 14:53:05</t>
        </is>
      </c>
      <c r="C91" s="2" t="n">
        <v>0</v>
      </c>
      <c r="D91" s="2" t="n">
        <v>0</v>
      </c>
      <c r="E91" s="2" t="n">
        <v>2.1</v>
      </c>
      <c r="F91" s="2" t="n">
        <v>0</v>
      </c>
    </row>
    <row r="92">
      <c r="A92" s="2" t="n">
        <v>36</v>
      </c>
      <c r="B92" s="2" t="inlineStr">
        <is>
          <t>03-31 14:53:15</t>
        </is>
      </c>
      <c r="C92" s="2" t="n">
        <v>0</v>
      </c>
      <c r="D92" s="2" t="n">
        <v>0</v>
      </c>
      <c r="E92" s="2" t="n">
        <v>1.9</v>
      </c>
      <c r="F92" s="2" t="n">
        <v>0</v>
      </c>
    </row>
    <row r="93">
      <c r="A93" s="2" t="n">
        <v>37</v>
      </c>
      <c r="B93" s="2" t="inlineStr">
        <is>
          <t>03-31 14:53:25</t>
        </is>
      </c>
      <c r="C93" s="2" t="n">
        <v>0</v>
      </c>
      <c r="D93" s="2" t="n">
        <v>0</v>
      </c>
      <c r="E93" s="2" t="n">
        <v>1.9</v>
      </c>
      <c r="F93" s="2" t="n">
        <v>0</v>
      </c>
    </row>
    <row r="94">
      <c r="A94" s="2" t="n">
        <v>38</v>
      </c>
      <c r="B94" s="2" t="inlineStr">
        <is>
          <t>03-31 14:53:45</t>
        </is>
      </c>
      <c r="C94" s="2" t="n">
        <v>0</v>
      </c>
      <c r="D94" s="2" t="n">
        <v>0</v>
      </c>
      <c r="E94" s="2" t="n">
        <v>1.9</v>
      </c>
      <c r="F94" s="2" t="n">
        <v>0</v>
      </c>
    </row>
    <row r="95">
      <c r="A95" s="2" t="n">
        <v>39</v>
      </c>
      <c r="B95" s="2" t="inlineStr">
        <is>
          <t>03-31 14:53:55</t>
        </is>
      </c>
      <c r="C95" s="2" t="n">
        <v>1</v>
      </c>
      <c r="D95" s="2" t="n">
        <v>0</v>
      </c>
      <c r="E95" s="2" t="n">
        <v>1.7</v>
      </c>
      <c r="F95" s="2" t="n">
        <v>0</v>
      </c>
    </row>
    <row r="96">
      <c r="A96" s="2" t="n">
        <v>40</v>
      </c>
      <c r="B96" s="2" t="inlineStr">
        <is>
          <t>03-31 14:54:05</t>
        </is>
      </c>
      <c r="C96" s="2" t="n">
        <v>1</v>
      </c>
      <c r="D96" s="2" t="n">
        <v>0</v>
      </c>
      <c r="E96" s="2" t="n">
        <v>1.7</v>
      </c>
      <c r="F96" s="2" t="n">
        <v>0</v>
      </c>
    </row>
    <row r="97">
      <c r="A97" s="2" t="n">
        <v>41</v>
      </c>
      <c r="B97" s="2" t="inlineStr">
        <is>
          <t>03-31 14:54:15</t>
        </is>
      </c>
      <c r="C97" s="2" t="n">
        <v>1</v>
      </c>
      <c r="D97" s="2" t="n">
        <v>0</v>
      </c>
      <c r="E97" s="2" t="n">
        <v>1.7</v>
      </c>
      <c r="F97" s="2" t="n">
        <v>0</v>
      </c>
    </row>
    <row r="98">
      <c r="A98" s="2" t="n">
        <v>42</v>
      </c>
      <c r="B98" s="2" t="inlineStr">
        <is>
          <t>03-31 14:54:25</t>
        </is>
      </c>
      <c r="C98" s="2" t="n">
        <v>1</v>
      </c>
      <c r="D98" s="2" t="n">
        <v>0</v>
      </c>
      <c r="E98" s="2" t="n">
        <v>1.6</v>
      </c>
      <c r="F98" s="2" t="n">
        <v>0</v>
      </c>
    </row>
    <row r="99">
      <c r="A99" s="2" t="n">
        <v>43</v>
      </c>
      <c r="B99" s="2" t="inlineStr">
        <is>
          <t>03-31 14:54:35</t>
        </is>
      </c>
      <c r="C99" s="2" t="n">
        <v>0.9</v>
      </c>
      <c r="D99" s="2" t="n">
        <v>0</v>
      </c>
      <c r="E99" s="2" t="n">
        <v>1.6</v>
      </c>
      <c r="F99" s="2" t="n">
        <v>0</v>
      </c>
    </row>
    <row r="100">
      <c r="A100" s="2" t="n">
        <v>44</v>
      </c>
      <c r="B100" s="2" t="inlineStr">
        <is>
          <t>03-31 14:54:45</t>
        </is>
      </c>
      <c r="C100" s="2" t="n">
        <v>0.9</v>
      </c>
      <c r="D100" s="2" t="n">
        <v>0</v>
      </c>
      <c r="E100" s="2" t="n">
        <v>1.6</v>
      </c>
      <c r="F100" s="2" t="n">
        <v>0</v>
      </c>
    </row>
    <row r="101">
      <c r="A101" s="2" t="n">
        <v>45</v>
      </c>
      <c r="B101" s="2" t="inlineStr">
        <is>
          <t>03-31 14:54:55</t>
        </is>
      </c>
      <c r="C101" s="2" t="n">
        <v>0.9</v>
      </c>
      <c r="D101" s="2" t="n">
        <v>0</v>
      </c>
      <c r="E101" s="2" t="n">
        <v>1.6</v>
      </c>
      <c r="F101" s="2" t="n">
        <v>0</v>
      </c>
    </row>
    <row r="102">
      <c r="A102" s="2" t="n">
        <v>46</v>
      </c>
      <c r="B102" s="2" t="inlineStr">
        <is>
          <t>03-31 14:55:05</t>
        </is>
      </c>
      <c r="C102" s="2" t="n">
        <v>0.9</v>
      </c>
      <c r="D102" s="2" t="n">
        <v>0</v>
      </c>
      <c r="E102" s="2" t="n">
        <v>1.5</v>
      </c>
      <c r="F102" s="2" t="n">
        <v>0</v>
      </c>
    </row>
    <row r="103">
      <c r="A103" s="2" t="n">
        <v>47</v>
      </c>
      <c r="B103" s="2" t="inlineStr">
        <is>
          <t>03-31 14:55:15</t>
        </is>
      </c>
      <c r="C103" s="2" t="n">
        <v>0.9</v>
      </c>
      <c r="D103" s="2" t="n">
        <v>0</v>
      </c>
      <c r="E103" s="2" t="n">
        <v>1.5</v>
      </c>
      <c r="F103" s="2" t="n">
        <v>0</v>
      </c>
    </row>
    <row r="104">
      <c r="A104" s="2" t="n">
        <v>48</v>
      </c>
      <c r="B104" s="2" t="inlineStr">
        <is>
          <t>03-31 14:55:25</t>
        </is>
      </c>
      <c r="C104" s="2" t="n">
        <v>0.8</v>
      </c>
      <c r="D104" s="2" t="n">
        <v>0</v>
      </c>
      <c r="E104" s="2" t="n">
        <v>1.5</v>
      </c>
      <c r="F104" s="2" t="n">
        <v>0</v>
      </c>
    </row>
    <row r="105">
      <c r="A105" s="2" t="n">
        <v>49</v>
      </c>
      <c r="B105" s="2" t="inlineStr">
        <is>
          <t>03-31 14:55:35</t>
        </is>
      </c>
      <c r="C105" s="2" t="n">
        <v>0.8</v>
      </c>
      <c r="D105" s="2" t="n">
        <v>0</v>
      </c>
      <c r="E105" s="2" t="n">
        <v>1.4</v>
      </c>
      <c r="F105" s="2" t="n">
        <v>0</v>
      </c>
    </row>
    <row r="106">
      <c r="A106" s="2" t="n">
        <v>50</v>
      </c>
      <c r="B106" s="2" t="inlineStr">
        <is>
          <t>03-31 14:55:45</t>
        </is>
      </c>
      <c r="C106" s="2" t="n">
        <v>0.8</v>
      </c>
      <c r="D106" s="2" t="n">
        <v>0</v>
      </c>
      <c r="E106" s="2" t="n">
        <v>1.4</v>
      </c>
      <c r="F106" s="2" t="n">
        <v>0</v>
      </c>
    </row>
    <row r="107">
      <c r="A107" s="2" t="n">
        <v>51</v>
      </c>
      <c r="B107" s="2" t="inlineStr">
        <is>
          <t>03-31 14:55:55</t>
        </is>
      </c>
      <c r="C107" s="2" t="n">
        <v>0.8</v>
      </c>
      <c r="D107" s="2" t="n">
        <v>0</v>
      </c>
      <c r="E107" s="2" t="n">
        <v>1.4</v>
      </c>
      <c r="F107" s="2" t="n">
        <v>0</v>
      </c>
    </row>
    <row r="108">
      <c r="A108" s="2" t="n">
        <v>52</v>
      </c>
      <c r="B108" s="2" t="inlineStr">
        <is>
          <t>03-31 14:56:05</t>
        </is>
      </c>
      <c r="C108" s="2" t="n">
        <v>0.8</v>
      </c>
      <c r="D108" s="2" t="n">
        <v>0</v>
      </c>
      <c r="E108" s="2" t="n">
        <v>1.3</v>
      </c>
      <c r="F108" s="2" t="n">
        <v>0</v>
      </c>
    </row>
    <row r="109">
      <c r="A109" s="2" t="n">
        <v>53</v>
      </c>
      <c r="B109" s="2" t="inlineStr">
        <is>
          <t>03-31 14:56:15</t>
        </is>
      </c>
      <c r="C109" s="2" t="n">
        <v>1.5</v>
      </c>
      <c r="D109" s="2" t="n">
        <v>0</v>
      </c>
      <c r="E109" s="2" t="n">
        <v>1.3</v>
      </c>
      <c r="F109" s="2" t="n">
        <v>0</v>
      </c>
    </row>
    <row r="110">
      <c r="A110" s="2" t="n">
        <v>54</v>
      </c>
      <c r="B110" s="2" t="inlineStr">
        <is>
          <t>03-31 14:56:25</t>
        </is>
      </c>
      <c r="C110" s="2" t="n">
        <v>1.5</v>
      </c>
      <c r="D110" s="2" t="n">
        <v>0</v>
      </c>
      <c r="E110" s="2" t="n">
        <v>1.3</v>
      </c>
      <c r="F110" s="2" t="n">
        <v>0</v>
      </c>
    </row>
    <row r="111">
      <c r="A111" s="2" t="n">
        <v>55</v>
      </c>
      <c r="B111" s="2" t="inlineStr">
        <is>
          <t>03-31 14:56:35</t>
        </is>
      </c>
      <c r="C111" s="2" t="n">
        <v>1.5</v>
      </c>
      <c r="D111" s="2" t="n">
        <v>0</v>
      </c>
      <c r="E111" s="2" t="n">
        <v>1.3</v>
      </c>
      <c r="F111" s="2" t="n">
        <v>0</v>
      </c>
    </row>
    <row r="112">
      <c r="A112" s="2" t="n">
        <v>56</v>
      </c>
      <c r="B112" s="2" t="inlineStr">
        <is>
          <t>03-31 14:56:55</t>
        </is>
      </c>
      <c r="C112" s="2" t="n">
        <v>1.4</v>
      </c>
      <c r="D112" s="2" t="n">
        <v>0</v>
      </c>
      <c r="E112" s="2" t="n">
        <v>1.3</v>
      </c>
      <c r="F112" s="2" t="n">
        <v>0</v>
      </c>
    </row>
    <row r="113">
      <c r="A113" s="2" t="n">
        <v>57</v>
      </c>
      <c r="B113" s="2" t="inlineStr">
        <is>
          <t>03-31 14:57:05</t>
        </is>
      </c>
      <c r="C113" s="2" t="n">
        <v>1.4</v>
      </c>
      <c r="D113" s="2" t="n">
        <v>0</v>
      </c>
      <c r="E113" s="2" t="n">
        <v>1.2</v>
      </c>
      <c r="F113" s="2" t="n">
        <v>0</v>
      </c>
    </row>
    <row r="114">
      <c r="A114" s="2" t="n">
        <v>58</v>
      </c>
      <c r="B114" s="2" t="inlineStr">
        <is>
          <t>03-31 14:57:15</t>
        </is>
      </c>
      <c r="C114" s="2" t="n">
        <v>1.4</v>
      </c>
      <c r="D114" s="2" t="n">
        <v>0</v>
      </c>
      <c r="E114" s="2" t="n">
        <v>1.2</v>
      </c>
      <c r="F114" s="2" t="n">
        <v>0</v>
      </c>
    </row>
    <row r="115">
      <c r="A115" s="2" t="n">
        <v>59</v>
      </c>
      <c r="B115" s="2" t="inlineStr">
        <is>
          <t>03-31 14:57:45</t>
        </is>
      </c>
      <c r="C115" s="2" t="n">
        <v>2</v>
      </c>
      <c r="D115" s="2" t="n">
        <v>0</v>
      </c>
      <c r="E115" s="2" t="n">
        <v>1.2</v>
      </c>
      <c r="F115" s="2" t="n">
        <v>0</v>
      </c>
    </row>
    <row r="116">
      <c r="A116" s="2" t="n">
        <v>60</v>
      </c>
      <c r="B116" s="2" t="inlineStr">
        <is>
          <t>03-31 14:57:55</t>
        </is>
      </c>
      <c r="C116" s="2" t="n">
        <v>2</v>
      </c>
      <c r="D116" s="2" t="n">
        <v>0</v>
      </c>
      <c r="E116" s="2" t="n">
        <v>1.1</v>
      </c>
      <c r="F116" s="2" t="n">
        <v>0</v>
      </c>
    </row>
    <row r="117">
      <c r="A117" s="2" t="n">
        <v>61</v>
      </c>
      <c r="B117" s="2" t="inlineStr">
        <is>
          <t>03-31 14:58:05</t>
        </is>
      </c>
      <c r="C117" s="2" t="n">
        <v>2</v>
      </c>
      <c r="D117" s="2" t="n">
        <v>0</v>
      </c>
      <c r="E117" s="2" t="n">
        <v>1.1</v>
      </c>
      <c r="F117" s="2" t="n">
        <v>0</v>
      </c>
    </row>
    <row r="118">
      <c r="A118" s="2" t="n">
        <v>62</v>
      </c>
      <c r="B118" s="2" t="inlineStr">
        <is>
          <t>03-31 14:58:25</t>
        </is>
      </c>
      <c r="C118" s="2" t="n">
        <v>1.9</v>
      </c>
      <c r="D118" s="2" t="n">
        <v>0</v>
      </c>
      <c r="E118" s="2" t="n">
        <v>1.1</v>
      </c>
      <c r="F118" s="2" t="n">
        <v>0</v>
      </c>
    </row>
    <row r="119">
      <c r="A119" s="2" t="n">
        <v>63</v>
      </c>
      <c r="B119" s="2" t="inlineStr">
        <is>
          <t>03-31 14:58:35</t>
        </is>
      </c>
      <c r="C119" s="2" t="n">
        <v>1.9</v>
      </c>
      <c r="D119" s="2" t="n">
        <v>0</v>
      </c>
      <c r="E119" s="2" t="n">
        <v>1.1</v>
      </c>
      <c r="F119" s="2" t="n">
        <v>0</v>
      </c>
    </row>
    <row r="120">
      <c r="A120" s="2" t="n">
        <v>64</v>
      </c>
      <c r="B120" s="2" t="inlineStr">
        <is>
          <t>03-31 14:58:45</t>
        </is>
      </c>
      <c r="C120" s="2" t="n">
        <v>1.9</v>
      </c>
      <c r="D120" s="2" t="n">
        <v>0.4</v>
      </c>
      <c r="E120" s="2" t="n">
        <v>1.1</v>
      </c>
      <c r="F120" s="2" t="n">
        <v>0</v>
      </c>
    </row>
    <row r="121">
      <c r="A121" s="2" t="n">
        <v>65</v>
      </c>
      <c r="B121" s="2" t="inlineStr">
        <is>
          <t>03-31 14:58:55</t>
        </is>
      </c>
      <c r="C121" s="2" t="n">
        <v>1.9</v>
      </c>
      <c r="D121" s="2" t="n">
        <v>0.4</v>
      </c>
      <c r="E121" s="2" t="n">
        <v>1</v>
      </c>
      <c r="F121" s="2" t="n">
        <v>0</v>
      </c>
    </row>
    <row r="122">
      <c r="A122" s="2" t="n">
        <v>66</v>
      </c>
      <c r="B122" s="2" t="inlineStr">
        <is>
          <t>03-31 14:59:15</t>
        </is>
      </c>
      <c r="C122" s="2" t="n">
        <v>1.8</v>
      </c>
      <c r="D122" s="2" t="n">
        <v>0.4</v>
      </c>
      <c r="E122" s="2" t="n">
        <v>1</v>
      </c>
      <c r="F122" s="2" t="n">
        <v>0</v>
      </c>
    </row>
    <row r="123">
      <c r="A123" s="2" t="n">
        <v>67</v>
      </c>
      <c r="B123" s="2" t="inlineStr">
        <is>
          <t>03-31 14:59:25</t>
        </is>
      </c>
      <c r="C123" s="2" t="n">
        <v>1.8</v>
      </c>
      <c r="D123" s="2" t="n">
        <v>0.4</v>
      </c>
      <c r="E123" s="2" t="n">
        <v>1</v>
      </c>
      <c r="F123" s="2" t="n">
        <v>0</v>
      </c>
    </row>
    <row r="124">
      <c r="A124" s="2" t="n">
        <v>68</v>
      </c>
      <c r="B124" s="2" t="inlineStr">
        <is>
          <t>03-31 14:59:35</t>
        </is>
      </c>
      <c r="C124" s="2" t="n">
        <v>1.8</v>
      </c>
      <c r="D124" s="2" t="n">
        <v>0.4</v>
      </c>
      <c r="E124" s="2" t="n">
        <v>1</v>
      </c>
      <c r="F124" s="2" t="n">
        <v>0</v>
      </c>
    </row>
    <row r="125">
      <c r="A125" s="2" t="n">
        <v>69</v>
      </c>
      <c r="B125" s="2" t="inlineStr">
        <is>
          <t>03-31 14:59:55</t>
        </is>
      </c>
      <c r="C125" s="2" t="n">
        <v>1.7</v>
      </c>
      <c r="D125" s="2" t="n">
        <v>0.4</v>
      </c>
      <c r="E125" s="2" t="n">
        <v>1</v>
      </c>
      <c r="F125" s="2" t="n">
        <v>0</v>
      </c>
    </row>
    <row r="126">
      <c r="A126" s="2" t="n">
        <v>70</v>
      </c>
      <c r="B126" s="2" t="inlineStr">
        <is>
          <t>03-31 15:00:05</t>
        </is>
      </c>
      <c r="C126" s="2" t="n">
        <v>1.7</v>
      </c>
      <c r="D126" s="2" t="n">
        <v>0.4</v>
      </c>
      <c r="E126" s="2" t="n">
        <v>1</v>
      </c>
      <c r="F126" s="2" t="n">
        <v>0.6</v>
      </c>
    </row>
    <row r="127">
      <c r="A127" s="2" t="n">
        <v>71</v>
      </c>
      <c r="B127" s="2" t="inlineStr">
        <is>
          <t>03-31 15:00:15</t>
        </is>
      </c>
      <c r="C127" s="2" t="n">
        <v>1.7</v>
      </c>
      <c r="D127" s="2" t="n">
        <v>0.4</v>
      </c>
      <c r="E127" s="2" t="n">
        <v>1</v>
      </c>
      <c r="F127" s="2" t="n">
        <v>0.6</v>
      </c>
    </row>
    <row r="128">
      <c r="A128" s="2" t="n">
        <v>72</v>
      </c>
      <c r="B128" s="2" t="inlineStr">
        <is>
          <t>03-31 15:00:45</t>
        </is>
      </c>
      <c r="C128" s="2" t="n">
        <v>1.6</v>
      </c>
      <c r="D128" s="2" t="n">
        <v>0.4</v>
      </c>
      <c r="E128" s="2" t="n">
        <v>0.9</v>
      </c>
      <c r="F128" s="2" t="n">
        <v>0.6</v>
      </c>
    </row>
    <row r="129">
      <c r="A129" s="2" t="n">
        <v>73</v>
      </c>
      <c r="B129" s="2" t="inlineStr">
        <is>
          <t>03-31 15:00:55</t>
        </is>
      </c>
      <c r="C129" s="2" t="n">
        <v>1.6</v>
      </c>
      <c r="D129" s="2" t="n">
        <v>0.4</v>
      </c>
      <c r="E129" s="2" t="n">
        <v>0.9</v>
      </c>
      <c r="F129" s="2" t="n">
        <v>0.6</v>
      </c>
    </row>
    <row r="130">
      <c r="A130" s="2" t="n">
        <v>74</v>
      </c>
      <c r="B130" s="2" t="inlineStr">
        <is>
          <t>03-31 15:01:35</t>
        </is>
      </c>
      <c r="C130" s="2" t="n">
        <v>1.5</v>
      </c>
      <c r="D130" s="2" t="n">
        <v>0.4</v>
      </c>
      <c r="E130" s="2" t="n">
        <v>0.9</v>
      </c>
      <c r="F130" s="2" t="n">
        <v>0.6</v>
      </c>
    </row>
    <row r="131">
      <c r="A131" s="2" t="n">
        <v>75</v>
      </c>
      <c r="B131" s="2" t="inlineStr">
        <is>
          <t>03-31 15:01:45</t>
        </is>
      </c>
      <c r="C131" s="2" t="n">
        <v>2</v>
      </c>
      <c r="D131" s="2" t="n">
        <v>0.4</v>
      </c>
      <c r="E131" s="2" t="n">
        <v>0.9</v>
      </c>
      <c r="F131" s="2" t="n">
        <v>0.6</v>
      </c>
    </row>
    <row r="132">
      <c r="A132" s="2" t="n">
        <v>76</v>
      </c>
      <c r="B132" s="2" t="inlineStr">
        <is>
          <t>03-31 15:01:55</t>
        </is>
      </c>
      <c r="C132" s="2" t="n">
        <v>2</v>
      </c>
      <c r="D132" s="2" t="n">
        <v>0.4</v>
      </c>
      <c r="E132" s="2" t="n">
        <v>0.9</v>
      </c>
      <c r="F132" s="2" t="n">
        <v>0.6</v>
      </c>
    </row>
    <row r="133">
      <c r="A133" s="2" t="n">
        <v>77</v>
      </c>
      <c r="B133" s="2" t="inlineStr">
        <is>
          <t>03-31 15:02:05</t>
        </is>
      </c>
      <c r="C133" s="2" t="n">
        <v>2</v>
      </c>
      <c r="D133" s="2" t="n">
        <v>0.4</v>
      </c>
      <c r="E133" s="2" t="n">
        <v>0.9</v>
      </c>
      <c r="F133" s="2" t="n">
        <v>0.6</v>
      </c>
    </row>
    <row r="134">
      <c r="A134" s="2" t="n">
        <v>78</v>
      </c>
      <c r="B134" s="2" t="inlineStr">
        <is>
          <t>03-31 15:02:15</t>
        </is>
      </c>
      <c r="C134" s="2" t="n">
        <v>2</v>
      </c>
      <c r="D134" s="2" t="n">
        <v>0.4</v>
      </c>
      <c r="E134" s="2" t="n">
        <v>0.9</v>
      </c>
      <c r="F134" s="2" t="n">
        <v>0.5</v>
      </c>
    </row>
    <row r="135">
      <c r="A135" s="2" t="n">
        <v>79</v>
      </c>
      <c r="B135" s="2" t="inlineStr">
        <is>
          <t>03-31 15:02:25</t>
        </is>
      </c>
      <c r="C135" s="2" t="n">
        <v>1.9</v>
      </c>
      <c r="D135" s="2" t="n">
        <v>0.4</v>
      </c>
      <c r="E135" s="2" t="n">
        <v>0.9</v>
      </c>
      <c r="F135" s="2" t="n">
        <v>0.5</v>
      </c>
    </row>
    <row r="136">
      <c r="A136" s="2" t="n">
        <v>80</v>
      </c>
      <c r="B136" s="2" t="inlineStr">
        <is>
          <t>03-31 15:02:35</t>
        </is>
      </c>
      <c r="C136" s="2" t="n">
        <v>1.9</v>
      </c>
      <c r="D136" s="2" t="n">
        <v>0.4</v>
      </c>
      <c r="E136" s="2" t="n">
        <v>0.9</v>
      </c>
      <c r="F136" s="2" t="n">
        <v>0.5</v>
      </c>
    </row>
    <row r="137">
      <c r="A137" s="2" t="n">
        <v>81</v>
      </c>
      <c r="B137" s="2" t="inlineStr">
        <is>
          <t>03-31 15:03:05</t>
        </is>
      </c>
      <c r="C137" s="2" t="n">
        <v>1.8</v>
      </c>
      <c r="D137" s="2" t="n">
        <v>0.4</v>
      </c>
      <c r="E137" s="2" t="n">
        <v>0.9</v>
      </c>
      <c r="F137" s="2" t="n">
        <v>0.5</v>
      </c>
    </row>
    <row r="138">
      <c r="A138" s="2" t="n">
        <v>82</v>
      </c>
      <c r="B138" s="2" t="inlineStr">
        <is>
          <t>03-31 15:03:15</t>
        </is>
      </c>
      <c r="C138" s="2" t="n">
        <v>1.8</v>
      </c>
      <c r="D138" s="2" t="n">
        <v>0.4</v>
      </c>
      <c r="E138" s="2" t="n">
        <v>0.9</v>
      </c>
      <c r="F138" s="2" t="n">
        <v>0.5</v>
      </c>
    </row>
    <row r="139">
      <c r="A139" s="2" t="n">
        <v>83</v>
      </c>
      <c r="B139" s="2" t="inlineStr">
        <is>
          <t>03-31 15:03:45</t>
        </is>
      </c>
      <c r="C139" s="2" t="n">
        <v>1.8</v>
      </c>
      <c r="D139" s="2" t="n">
        <v>0.3</v>
      </c>
      <c r="E139" s="2" t="n">
        <v>0.9</v>
      </c>
      <c r="F139" s="2" t="n">
        <v>0.5</v>
      </c>
    </row>
    <row r="140">
      <c r="A140" s="2" t="n">
        <v>84</v>
      </c>
      <c r="B140" s="2" t="inlineStr">
        <is>
          <t>03-31 15:03:55</t>
        </is>
      </c>
      <c r="C140" s="2" t="n">
        <v>1.8</v>
      </c>
      <c r="D140" s="2" t="n">
        <v>0.3</v>
      </c>
      <c r="E140" s="2" t="n">
        <v>0.8</v>
      </c>
      <c r="F140" s="2" t="n">
        <v>0.5</v>
      </c>
    </row>
    <row r="141">
      <c r="A141" s="2" t="n">
        <v>85</v>
      </c>
      <c r="B141" s="2" t="inlineStr">
        <is>
          <t>03-31 15:04:05</t>
        </is>
      </c>
      <c r="C141" s="2" t="n">
        <v>1.8</v>
      </c>
      <c r="D141" s="2" t="n">
        <v>0.3</v>
      </c>
      <c r="E141" s="2" t="n">
        <v>0.8</v>
      </c>
      <c r="F141" s="2" t="n">
        <v>0.5</v>
      </c>
    </row>
    <row r="142">
      <c r="A142" s="2" t="n">
        <v>86</v>
      </c>
      <c r="B142" s="2" t="inlineStr">
        <is>
          <t>03-31 15:04:15</t>
        </is>
      </c>
      <c r="C142" s="2" t="n">
        <v>1.8</v>
      </c>
      <c r="D142" s="2" t="n">
        <v>0.3</v>
      </c>
      <c r="E142" s="2" t="n">
        <v>0.8</v>
      </c>
      <c r="F142" s="2" t="n">
        <v>0.5</v>
      </c>
    </row>
    <row r="143">
      <c r="A143" s="2" t="n">
        <v>87</v>
      </c>
      <c r="B143" s="2" t="inlineStr">
        <is>
          <t>03-31 15:04:25</t>
        </is>
      </c>
      <c r="C143" s="2" t="n">
        <v>1.8</v>
      </c>
      <c r="D143" s="2" t="n">
        <v>0.3</v>
      </c>
      <c r="E143" s="2" t="n">
        <v>0.8</v>
      </c>
      <c r="F143" s="2" t="n">
        <v>0.5</v>
      </c>
    </row>
    <row r="144">
      <c r="A144" s="2" t="n">
        <v>88</v>
      </c>
      <c r="B144" s="2" t="inlineStr">
        <is>
          <t>03-31 15:04:35</t>
        </is>
      </c>
      <c r="C144" s="2" t="n">
        <v>1.7</v>
      </c>
      <c r="D144" s="2" t="n">
        <v>0.3</v>
      </c>
      <c r="E144" s="2" t="n">
        <v>0.8</v>
      </c>
      <c r="F144" s="2" t="n">
        <v>0.5</v>
      </c>
    </row>
    <row r="145">
      <c r="A145" s="2" t="n">
        <v>89</v>
      </c>
      <c r="B145" s="2" t="inlineStr">
        <is>
          <t>03-31 15:04:45</t>
        </is>
      </c>
      <c r="C145" s="2" t="n">
        <v>1.7</v>
      </c>
      <c r="D145" s="2" t="n">
        <v>0.3</v>
      </c>
      <c r="E145" s="2" t="n">
        <v>0.8</v>
      </c>
      <c r="F145" s="2" t="n">
        <v>0.5</v>
      </c>
    </row>
    <row r="146">
      <c r="A146" s="2" t="n">
        <v>90</v>
      </c>
      <c r="B146" s="2" t="inlineStr">
        <is>
          <t>03-31 15:04:55</t>
        </is>
      </c>
      <c r="C146" s="2" t="n">
        <v>1.7</v>
      </c>
      <c r="D146" s="2" t="n">
        <v>0.3</v>
      </c>
      <c r="E146" s="2" t="n">
        <v>0.8</v>
      </c>
      <c r="F146" s="2" t="n">
        <v>0.5</v>
      </c>
    </row>
    <row r="147">
      <c r="A147" s="2" t="n">
        <v>91</v>
      </c>
      <c r="B147" s="2" t="inlineStr">
        <is>
          <t>03-31 15:05:25</t>
        </is>
      </c>
      <c r="C147" s="2" t="n">
        <v>1.6</v>
      </c>
      <c r="D147" s="2" t="n">
        <v>0.3</v>
      </c>
      <c r="E147" s="2" t="n">
        <v>0.8</v>
      </c>
      <c r="F147" s="2" t="n">
        <v>0.5</v>
      </c>
    </row>
    <row r="148">
      <c r="A148" s="2" t="n">
        <v>92</v>
      </c>
      <c r="B148" s="2" t="inlineStr">
        <is>
          <t>03-31 15:05:35</t>
        </is>
      </c>
      <c r="C148" s="2" t="n">
        <v>1.6</v>
      </c>
      <c r="D148" s="2" t="n">
        <v>0.3</v>
      </c>
      <c r="E148" s="2" t="n">
        <v>0.8</v>
      </c>
      <c r="F148" s="2" t="n">
        <v>0.5</v>
      </c>
    </row>
    <row r="149">
      <c r="A149" s="2" t="n">
        <v>93</v>
      </c>
      <c r="B149" s="2" t="inlineStr">
        <is>
          <t>03-31 15:05:45</t>
        </is>
      </c>
      <c r="C149" s="2" t="n">
        <v>1.6</v>
      </c>
      <c r="D149" s="2" t="n">
        <v>0.3</v>
      </c>
      <c r="E149" s="2" t="n">
        <v>0.8</v>
      </c>
      <c r="F149" s="2" t="n">
        <v>0.5</v>
      </c>
    </row>
    <row r="150">
      <c r="A150" s="2" t="n">
        <v>94</v>
      </c>
      <c r="B150" s="2" t="inlineStr">
        <is>
          <t>03-31 15:05:55</t>
        </is>
      </c>
      <c r="C150" s="2" t="n">
        <v>1.6</v>
      </c>
      <c r="D150" s="2" t="n">
        <v>0.3</v>
      </c>
      <c r="E150" s="2" t="n">
        <v>0.8</v>
      </c>
      <c r="F150" s="2" t="n">
        <v>0.5</v>
      </c>
    </row>
    <row r="151">
      <c r="A151" s="2" t="n">
        <v>95</v>
      </c>
      <c r="B151" s="2" t="inlineStr">
        <is>
          <t>03-31 15:06:05</t>
        </is>
      </c>
      <c r="C151" s="2" t="n">
        <v>1.6</v>
      </c>
      <c r="D151" s="2" t="n">
        <v>0.3</v>
      </c>
      <c r="E151" s="2" t="n">
        <v>0.8</v>
      </c>
      <c r="F151" s="2" t="n">
        <v>0.4</v>
      </c>
    </row>
    <row r="152">
      <c r="A152" s="2" t="n">
        <v>96</v>
      </c>
      <c r="B152" s="2" t="inlineStr">
        <is>
          <t>03-31 15:06:15</t>
        </is>
      </c>
      <c r="C152" s="2" t="n">
        <v>1.6</v>
      </c>
      <c r="D152" s="2" t="n">
        <v>0.3</v>
      </c>
      <c r="E152" s="2" t="n">
        <v>0.8</v>
      </c>
      <c r="F152" s="2" t="n">
        <v>0.4</v>
      </c>
    </row>
    <row r="153">
      <c r="A153" s="2" t="n">
        <v>97</v>
      </c>
      <c r="B153" s="2" t="inlineStr">
        <is>
          <t>03-31 15:06:25</t>
        </is>
      </c>
      <c r="C153" s="2" t="n">
        <v>1.6</v>
      </c>
      <c r="D153" s="2" t="n">
        <v>0.3</v>
      </c>
      <c r="E153" s="2" t="n">
        <v>0.8</v>
      </c>
      <c r="F153" s="2" t="n">
        <v>0.4</v>
      </c>
    </row>
    <row r="154">
      <c r="A154" s="2" t="n">
        <v>98</v>
      </c>
      <c r="B154" s="2" t="inlineStr">
        <is>
          <t>03-31 15:06:45</t>
        </is>
      </c>
      <c r="C154" s="2" t="n">
        <v>1.5</v>
      </c>
      <c r="D154" s="2" t="n">
        <v>0.3</v>
      </c>
      <c r="E154" s="2" t="n">
        <v>0.7</v>
      </c>
      <c r="F154" s="2" t="n">
        <v>0.4</v>
      </c>
    </row>
    <row r="155">
      <c r="A155" s="2" t="n">
        <v>99</v>
      </c>
      <c r="B155" s="2" t="inlineStr">
        <is>
          <t>03-31 15:06:55</t>
        </is>
      </c>
      <c r="C155" s="2" t="n">
        <v>1.5</v>
      </c>
      <c r="D155" s="2" t="n">
        <v>0.3</v>
      </c>
      <c r="E155" s="2" t="n">
        <v>0.7</v>
      </c>
      <c r="F155" s="2" t="n">
        <v>0.4</v>
      </c>
    </row>
    <row r="156">
      <c r="A156" s="2" t="n">
        <v>100</v>
      </c>
      <c r="B156" s="2" t="inlineStr">
        <is>
          <t>03-31 15:07:05</t>
        </is>
      </c>
      <c r="C156" s="2" t="n">
        <v>1.5</v>
      </c>
      <c r="D156" s="2" t="n">
        <v>0.3</v>
      </c>
      <c r="E156" s="2" t="n">
        <v>0.7</v>
      </c>
      <c r="F156" s="2" t="n">
        <v>0.4</v>
      </c>
    </row>
    <row r="157">
      <c r="A157" s="2" t="n">
        <v>101</v>
      </c>
      <c r="B157" s="2" t="inlineStr">
        <is>
          <t>03-31 15:07:15</t>
        </is>
      </c>
      <c r="C157" s="2" t="n">
        <v>1.5</v>
      </c>
      <c r="D157" s="2" t="n">
        <v>0.3</v>
      </c>
      <c r="E157" s="2" t="n">
        <v>0.7</v>
      </c>
      <c r="F157" s="2" t="n">
        <v>0.4</v>
      </c>
    </row>
    <row r="158">
      <c r="A158" s="2" t="n">
        <v>102</v>
      </c>
      <c r="B158" s="2" t="inlineStr">
        <is>
          <t>03-31 15:07:25</t>
        </is>
      </c>
      <c r="C158" s="2" t="n">
        <v>1.5</v>
      </c>
      <c r="D158" s="2" t="n">
        <v>0.3</v>
      </c>
      <c r="E158" s="2" t="n">
        <v>0.7</v>
      </c>
      <c r="F158" s="2" t="n">
        <v>0.4</v>
      </c>
    </row>
    <row r="159">
      <c r="A159" s="2" t="n">
        <v>103</v>
      </c>
      <c r="B159" s="2" t="inlineStr">
        <is>
          <t>03-31 15:07:35</t>
        </is>
      </c>
      <c r="C159" s="2" t="n">
        <v>1.5</v>
      </c>
      <c r="D159" s="2" t="n">
        <v>0.3</v>
      </c>
      <c r="E159" s="2" t="n">
        <v>0.7</v>
      </c>
      <c r="F159" s="2" t="n">
        <v>0.4</v>
      </c>
    </row>
    <row r="160">
      <c r="A160" s="2" t="n">
        <v>104</v>
      </c>
      <c r="B160" s="2" t="inlineStr">
        <is>
          <t>03-31 15:07:45</t>
        </is>
      </c>
      <c r="C160" s="2" t="n">
        <v>1.4</v>
      </c>
      <c r="D160" s="2" t="n">
        <v>0.3</v>
      </c>
      <c r="E160" s="2" t="n">
        <v>0.7</v>
      </c>
      <c r="F160" s="2" t="n">
        <v>0.4</v>
      </c>
    </row>
    <row r="161">
      <c r="A161" s="2" t="n">
        <v>105</v>
      </c>
      <c r="B161" s="2" t="inlineStr">
        <is>
          <t>03-31 15:07:55</t>
        </is>
      </c>
      <c r="C161" s="2" t="n">
        <v>1.4</v>
      </c>
      <c r="D161" s="2" t="n">
        <v>0.3</v>
      </c>
      <c r="E161" s="2" t="n">
        <v>0.7</v>
      </c>
      <c r="F161" s="2" t="n">
        <v>0.4</v>
      </c>
    </row>
    <row r="162">
      <c r="A162" s="2" t="n">
        <v>106</v>
      </c>
      <c r="B162" s="2" t="inlineStr">
        <is>
          <t>03-31 15:08:05</t>
        </is>
      </c>
      <c r="C162" s="2" t="n">
        <v>1.4</v>
      </c>
      <c r="D162" s="2" t="n">
        <v>0.3</v>
      </c>
      <c r="E162" s="2" t="n">
        <v>0.7</v>
      </c>
      <c r="F162" s="2" t="n">
        <v>0.4</v>
      </c>
    </row>
    <row r="163">
      <c r="A163" s="2" t="n">
        <v>107</v>
      </c>
      <c r="B163" s="2" t="inlineStr">
        <is>
          <t>03-31 15:08:15</t>
        </is>
      </c>
      <c r="C163" s="2" t="n">
        <v>1.4</v>
      </c>
      <c r="D163" s="2" t="n">
        <v>0.3</v>
      </c>
      <c r="E163" s="2" t="n">
        <v>0.7</v>
      </c>
      <c r="F163" s="2" t="n">
        <v>0.4</v>
      </c>
    </row>
    <row r="164">
      <c r="A164" s="2" t="n">
        <v>108</v>
      </c>
      <c r="B164" s="2" t="inlineStr">
        <is>
          <t>03-31 15:08:25</t>
        </is>
      </c>
      <c r="C164" s="2" t="n">
        <v>1.4</v>
      </c>
      <c r="D164" s="2" t="n">
        <v>0.3</v>
      </c>
      <c r="E164" s="2" t="n">
        <v>0.7</v>
      </c>
      <c r="F164" s="2" t="n">
        <v>0.4</v>
      </c>
    </row>
    <row r="165">
      <c r="A165" s="2" t="n">
        <v>109</v>
      </c>
      <c r="B165" s="2" t="inlineStr">
        <is>
          <t>03-31 15:08:35</t>
        </is>
      </c>
      <c r="C165" s="2" t="n">
        <v>1.4</v>
      </c>
      <c r="D165" s="2" t="n">
        <v>0.3</v>
      </c>
      <c r="E165" s="2" t="n">
        <v>0.7</v>
      </c>
      <c r="F165" s="2" t="n">
        <v>0.4</v>
      </c>
    </row>
    <row r="166">
      <c r="A166" s="2" t="n">
        <v>110</v>
      </c>
      <c r="B166" s="2" t="inlineStr">
        <is>
          <t>03-31 15:08:45</t>
        </is>
      </c>
      <c r="C166" s="2" t="n">
        <v>1.4</v>
      </c>
      <c r="D166" s="2" t="n">
        <v>0.3</v>
      </c>
      <c r="E166" s="2" t="n">
        <v>0.6</v>
      </c>
      <c r="F166" s="2" t="n">
        <v>0.4</v>
      </c>
    </row>
    <row r="167">
      <c r="A167" s="2" t="n">
        <v>111</v>
      </c>
      <c r="B167" s="2" t="inlineStr">
        <is>
          <t>03-31 15:08:55</t>
        </is>
      </c>
      <c r="C167" s="2" t="n">
        <v>1.4</v>
      </c>
      <c r="D167" s="2" t="n">
        <v>0.3</v>
      </c>
      <c r="E167" s="2" t="n">
        <v>0.6</v>
      </c>
      <c r="F167" s="2" t="n">
        <v>0.4</v>
      </c>
    </row>
    <row r="168">
      <c r="A168" s="2" t="n">
        <v>112</v>
      </c>
      <c r="B168" s="2" t="inlineStr">
        <is>
          <t>03-31 15:09:15</t>
        </is>
      </c>
      <c r="C168" s="2" t="n">
        <v>1.3</v>
      </c>
      <c r="D168" s="2" t="n">
        <v>0.3</v>
      </c>
      <c r="E168" s="2" t="n">
        <v>0.6</v>
      </c>
      <c r="F168" s="2" t="n">
        <v>0.4</v>
      </c>
    </row>
    <row r="169">
      <c r="A169" s="2" t="n">
        <v>113</v>
      </c>
      <c r="B169" s="2" t="inlineStr">
        <is>
          <t>03-31 15:09:25</t>
        </is>
      </c>
      <c r="C169" s="2" t="n">
        <v>1.3</v>
      </c>
      <c r="D169" s="2" t="n">
        <v>0.3</v>
      </c>
      <c r="E169" s="2" t="n">
        <v>0.6</v>
      </c>
      <c r="F169" s="2" t="n">
        <v>0.4</v>
      </c>
    </row>
    <row r="170">
      <c r="A170" s="2" t="n">
        <v>114</v>
      </c>
      <c r="B170" s="2" t="inlineStr">
        <is>
          <t>03-31 15:09:55</t>
        </is>
      </c>
      <c r="C170" s="2" t="n">
        <v>1.3</v>
      </c>
      <c r="D170" s="2" t="n">
        <v>0.3</v>
      </c>
      <c r="E170" s="2" t="n">
        <v>0.6</v>
      </c>
      <c r="F170" s="2" t="n">
        <v>0.4</v>
      </c>
    </row>
    <row r="171">
      <c r="A171" s="2" t="n">
        <v>115</v>
      </c>
      <c r="B171" s="2" t="inlineStr">
        <is>
          <t>03-31 15:10:05</t>
        </is>
      </c>
      <c r="C171" s="2" t="n">
        <v>1.3</v>
      </c>
      <c r="D171" s="2" t="n">
        <v>0.3</v>
      </c>
      <c r="E171" s="2" t="n">
        <v>0.6</v>
      </c>
      <c r="F171" s="2" t="n">
        <v>0.4</v>
      </c>
    </row>
    <row r="172">
      <c r="A172" s="2" t="n">
        <v>116</v>
      </c>
      <c r="B172" s="2" t="inlineStr">
        <is>
          <t>03-31 15:10:15</t>
        </is>
      </c>
      <c r="C172" s="2" t="n">
        <v>1.3</v>
      </c>
      <c r="D172" s="2" t="n">
        <v>0.3</v>
      </c>
      <c r="E172" s="2" t="n">
        <v>0.6</v>
      </c>
      <c r="F172" s="2" t="n">
        <v>0.4</v>
      </c>
    </row>
    <row r="173">
      <c r="A173" s="2" t="n">
        <v>117</v>
      </c>
      <c r="B173" s="2" t="inlineStr">
        <is>
          <t>03-31 15:10:25</t>
        </is>
      </c>
      <c r="C173" s="2" t="n">
        <v>1.3</v>
      </c>
      <c r="D173" s="2" t="n">
        <v>0.3</v>
      </c>
      <c r="E173" s="2" t="n">
        <v>0.6</v>
      </c>
      <c r="F173" s="2" t="n">
        <v>0.4</v>
      </c>
    </row>
    <row r="174">
      <c r="A174" s="2" t="n">
        <v>118</v>
      </c>
      <c r="B174" s="2" t="inlineStr">
        <is>
          <t>03-31 15:10:35</t>
        </is>
      </c>
      <c r="C174" s="2" t="n">
        <v>1.3</v>
      </c>
      <c r="D174" s="2" t="n">
        <v>0.3</v>
      </c>
      <c r="E174" s="2" t="n">
        <v>0.6</v>
      </c>
      <c r="F174" s="2" t="n">
        <v>0.4</v>
      </c>
    </row>
    <row r="175">
      <c r="A175" s="2" t="n">
        <v>119</v>
      </c>
      <c r="B175" s="2" t="inlineStr">
        <is>
          <t>03-31 15:10:45</t>
        </is>
      </c>
      <c r="C175" s="2" t="n">
        <v>1.5</v>
      </c>
      <c r="D175" s="2" t="n">
        <v>0.2</v>
      </c>
      <c r="E175" s="2" t="n">
        <v>0.6</v>
      </c>
      <c r="F175" s="2" t="n">
        <v>0.4</v>
      </c>
    </row>
    <row r="176">
      <c r="A176" s="2" t="n">
        <v>120</v>
      </c>
      <c r="B176" s="2" t="inlineStr">
        <is>
          <t>03-31 15:10:55</t>
        </is>
      </c>
      <c r="C176" s="2" t="n">
        <v>1.5</v>
      </c>
      <c r="D176" s="2" t="n">
        <v>0.2</v>
      </c>
      <c r="E176" s="2" t="n">
        <v>0.6</v>
      </c>
      <c r="F176" s="2" t="n">
        <v>0.4</v>
      </c>
    </row>
    <row r="177">
      <c r="A177" s="2" t="n">
        <v>121</v>
      </c>
      <c r="B177" s="2" t="inlineStr">
        <is>
          <t>03-31 15:11:05</t>
        </is>
      </c>
      <c r="C177" s="2" t="n">
        <v>1.5</v>
      </c>
      <c r="D177" s="2" t="n">
        <v>0.2</v>
      </c>
      <c r="E177" s="2" t="n">
        <v>0.6</v>
      </c>
      <c r="F177" s="2" t="n">
        <v>0.3</v>
      </c>
    </row>
    <row r="178">
      <c r="A178" s="2" t="n">
        <v>122</v>
      </c>
      <c r="B178" s="2" t="inlineStr">
        <is>
          <t>03-31 15:11:15</t>
        </is>
      </c>
      <c r="C178" s="2" t="n">
        <v>1.5</v>
      </c>
      <c r="D178" s="2" t="n">
        <v>0.2</v>
      </c>
      <c r="E178" s="2" t="n">
        <v>0.6</v>
      </c>
      <c r="F178" s="2" t="n">
        <v>0.3</v>
      </c>
    </row>
    <row r="179">
      <c r="A179" s="2" t="n">
        <v>123</v>
      </c>
      <c r="B179" s="2" t="inlineStr">
        <is>
          <t>03-31 15:11:25</t>
        </is>
      </c>
      <c r="C179" s="2" t="n">
        <v>1.5</v>
      </c>
      <c r="D179" s="2" t="n">
        <v>0.2</v>
      </c>
      <c r="E179" s="2" t="n">
        <v>0.6</v>
      </c>
      <c r="F179" s="2" t="n">
        <v>0.3</v>
      </c>
    </row>
    <row r="180">
      <c r="A180" s="2" t="n">
        <v>124</v>
      </c>
      <c r="B180" s="2" t="inlineStr">
        <is>
          <t>03-31 15:11:35</t>
        </is>
      </c>
      <c r="C180" s="2" t="n">
        <v>1.5</v>
      </c>
      <c r="D180" s="2" t="n">
        <v>0.2</v>
      </c>
      <c r="E180" s="2" t="n">
        <v>0.6</v>
      </c>
      <c r="F180" s="2" t="n">
        <v>0.3</v>
      </c>
    </row>
    <row r="181">
      <c r="A181" s="2" t="n">
        <v>125</v>
      </c>
      <c r="B181" s="2" t="inlineStr">
        <is>
          <t>03-31 15:11:45</t>
        </is>
      </c>
      <c r="C181" s="2" t="n">
        <v>1.5</v>
      </c>
      <c r="D181" s="2" t="n">
        <v>0.2</v>
      </c>
      <c r="E181" s="2" t="n">
        <v>0.6</v>
      </c>
      <c r="F181" s="2" t="n">
        <v>0.3</v>
      </c>
    </row>
    <row r="182">
      <c r="A182" s="2" t="n">
        <v>126</v>
      </c>
      <c r="B182" s="2" t="inlineStr">
        <is>
          <t>03-31 15:11:55</t>
        </is>
      </c>
      <c r="C182" s="2" t="n">
        <v>1.5</v>
      </c>
      <c r="D182" s="2" t="n">
        <v>0.2</v>
      </c>
      <c r="E182" s="2" t="n">
        <v>0.6</v>
      </c>
      <c r="F182" s="2" t="n">
        <v>0.3</v>
      </c>
    </row>
    <row r="183">
      <c r="A183" s="2" t="n">
        <v>127</v>
      </c>
      <c r="B183" s="2" t="inlineStr">
        <is>
          <t>03-31 15:12:05</t>
        </is>
      </c>
      <c r="C183" s="2" t="n">
        <v>1.5</v>
      </c>
      <c r="D183" s="2" t="n">
        <v>0.2</v>
      </c>
      <c r="E183" s="2" t="n">
        <v>0.6</v>
      </c>
      <c r="F183" s="2" t="n">
        <v>0.7</v>
      </c>
    </row>
    <row r="184">
      <c r="A184" s="2" t="n">
        <v>128</v>
      </c>
      <c r="B184" s="2" t="inlineStr">
        <is>
          <t>03-31 15:12:15</t>
        </is>
      </c>
      <c r="C184" s="2" t="n">
        <v>1.5</v>
      </c>
      <c r="D184" s="2" t="n">
        <v>0.2</v>
      </c>
      <c r="E184" s="2" t="n">
        <v>0.6</v>
      </c>
      <c r="F184" s="2" t="n">
        <v>0.7</v>
      </c>
    </row>
    <row r="185">
      <c r="A185" s="2" t="n">
        <v>129</v>
      </c>
      <c r="B185" s="2" t="inlineStr">
        <is>
          <t>03-31 15:12:25</t>
        </is>
      </c>
      <c r="C185" s="2" t="n">
        <v>1.4</v>
      </c>
      <c r="D185" s="2" t="n">
        <v>0.2</v>
      </c>
      <c r="E185" s="2" t="n">
        <v>0.6</v>
      </c>
      <c r="F185" s="2" t="n">
        <v>0.7</v>
      </c>
    </row>
    <row r="186">
      <c r="A186" s="2" t="n">
        <v>130</v>
      </c>
      <c r="B186" s="2" t="inlineStr">
        <is>
          <t>03-31 15:12:35</t>
        </is>
      </c>
      <c r="C186" s="2" t="n">
        <v>1.4</v>
      </c>
      <c r="D186" s="2" t="n">
        <v>0.2</v>
      </c>
      <c r="E186" s="2" t="n">
        <v>0.6</v>
      </c>
      <c r="F186" s="2" t="n">
        <v>0.7</v>
      </c>
    </row>
    <row r="187">
      <c r="A187" s="2" t="n">
        <v>131</v>
      </c>
      <c r="B187" s="2" t="inlineStr">
        <is>
          <t>03-31 15:12:45</t>
        </is>
      </c>
      <c r="C187" s="2" t="n">
        <v>1.4</v>
      </c>
      <c r="D187" s="2" t="n">
        <v>0.2</v>
      </c>
      <c r="E187" s="2" t="n">
        <v>0.6</v>
      </c>
      <c r="F187" s="2" t="n">
        <v>0.7</v>
      </c>
    </row>
    <row r="188">
      <c r="A188" s="2" t="n">
        <v>132</v>
      </c>
      <c r="B188" s="2" t="inlineStr">
        <is>
          <t>03-31 15:13:05</t>
        </is>
      </c>
      <c r="C188" s="2" t="n">
        <v>1.4</v>
      </c>
      <c r="D188" s="2" t="n">
        <v>0.2</v>
      </c>
      <c r="E188" s="2" t="n">
        <v>0.6</v>
      </c>
      <c r="F188" s="2" t="n">
        <v>1</v>
      </c>
    </row>
    <row r="189">
      <c r="A189" s="2" t="n">
        <v>133</v>
      </c>
      <c r="B189" s="2" t="inlineStr">
        <is>
          <t>03-31 15:13:15</t>
        </is>
      </c>
      <c r="C189" s="2" t="n">
        <v>1.4</v>
      </c>
      <c r="D189" s="2" t="n">
        <v>0.2</v>
      </c>
      <c r="E189" s="2" t="n">
        <v>0.6</v>
      </c>
      <c r="F189" s="2" t="n">
        <v>1</v>
      </c>
    </row>
    <row r="190">
      <c r="A190" s="2" t="n">
        <v>134</v>
      </c>
      <c r="B190" s="2" t="inlineStr">
        <is>
          <t>03-31 15:13:25</t>
        </is>
      </c>
      <c r="C190" s="2" t="n">
        <v>1.4</v>
      </c>
      <c r="D190" s="2" t="n">
        <v>0.2</v>
      </c>
      <c r="E190" s="2" t="n">
        <v>0.6</v>
      </c>
      <c r="F190" s="2" t="n">
        <v>1</v>
      </c>
    </row>
    <row r="191">
      <c r="A191" s="2" t="n">
        <v>135</v>
      </c>
      <c r="B191" s="2" t="inlineStr">
        <is>
          <t>03-31 15:13:45</t>
        </is>
      </c>
      <c r="C191" s="2" t="n">
        <v>1.4</v>
      </c>
      <c r="D191" s="2" t="n">
        <v>0.2</v>
      </c>
      <c r="E191" s="2" t="n">
        <v>0.6</v>
      </c>
      <c r="F191" s="2" t="n">
        <v>0.9</v>
      </c>
    </row>
    <row r="192">
      <c r="A192" s="2" t="n">
        <v>136</v>
      </c>
      <c r="B192" s="2" t="inlineStr">
        <is>
          <t>03-31 15:13:55</t>
        </is>
      </c>
      <c r="C192" s="2" t="n">
        <v>1.4</v>
      </c>
      <c r="D192" s="2" t="n">
        <v>0.2</v>
      </c>
      <c r="E192" s="2" t="n">
        <v>0.5</v>
      </c>
      <c r="F192" s="2" t="n">
        <v>0.9</v>
      </c>
    </row>
    <row r="193">
      <c r="A193" s="2" t="n">
        <v>137</v>
      </c>
      <c r="B193" s="2" t="inlineStr">
        <is>
          <t>03-31 15:14:05</t>
        </is>
      </c>
      <c r="C193" s="2" t="n">
        <v>1.4</v>
      </c>
      <c r="D193" s="2" t="n">
        <v>0.2</v>
      </c>
      <c r="E193" s="2" t="n">
        <v>0.5</v>
      </c>
      <c r="F193" s="2" t="n">
        <v>0.9</v>
      </c>
    </row>
    <row r="194">
      <c r="A194" s="2" t="n">
        <v>138</v>
      </c>
      <c r="B194" s="2" t="inlineStr">
        <is>
          <t>03-31 15:14:15</t>
        </is>
      </c>
      <c r="C194" s="2" t="n">
        <v>1.4</v>
      </c>
      <c r="D194" s="2" t="n">
        <v>0.2</v>
      </c>
      <c r="E194" s="2" t="n">
        <v>0.5</v>
      </c>
      <c r="F194" s="2" t="n">
        <v>0.9</v>
      </c>
    </row>
    <row r="195">
      <c r="A195" s="2" t="n">
        <v>139</v>
      </c>
      <c r="B195" s="2" t="inlineStr">
        <is>
          <t>03-31 15:14:25</t>
        </is>
      </c>
      <c r="C195" s="2" t="n">
        <v>1.4</v>
      </c>
      <c r="D195" s="2" t="n">
        <v>0.2</v>
      </c>
      <c r="E195" s="2" t="n">
        <v>0.5</v>
      </c>
      <c r="F195" s="2" t="n">
        <v>0.9</v>
      </c>
    </row>
    <row r="196">
      <c r="A196" s="2" t="n">
        <v>140</v>
      </c>
      <c r="B196" s="2" t="inlineStr">
        <is>
          <t>03-31 15:14:35</t>
        </is>
      </c>
      <c r="C196" s="2" t="n">
        <v>1.3</v>
      </c>
      <c r="D196" s="2" t="n">
        <v>0.2</v>
      </c>
      <c r="E196" s="2" t="n">
        <v>0.5</v>
      </c>
      <c r="F196" s="2" t="n">
        <v>0.9</v>
      </c>
    </row>
    <row r="197">
      <c r="A197" s="2" t="n">
        <v>141</v>
      </c>
      <c r="B197" s="2" t="inlineStr">
        <is>
          <t>03-31 15:14:45</t>
        </is>
      </c>
      <c r="C197" s="2" t="n">
        <v>1.3</v>
      </c>
      <c r="D197" s="2" t="n">
        <v>0.2</v>
      </c>
      <c r="E197" s="2" t="n">
        <v>0.5</v>
      </c>
      <c r="F197" s="2" t="n">
        <v>0.9</v>
      </c>
    </row>
    <row r="198">
      <c r="A198" s="2" t="n">
        <v>142</v>
      </c>
      <c r="B198" s="2" t="inlineStr">
        <is>
          <t>03-31 15:14:55</t>
        </is>
      </c>
      <c r="C198" s="2" t="n">
        <v>1.3</v>
      </c>
      <c r="D198" s="2" t="n">
        <v>0.2</v>
      </c>
      <c r="E198" s="2" t="n">
        <v>0.5</v>
      </c>
      <c r="F198" s="2" t="n">
        <v>0.9</v>
      </c>
    </row>
    <row r="199">
      <c r="A199" s="2" t="n">
        <v>143</v>
      </c>
      <c r="B199" s="2" t="inlineStr">
        <is>
          <t>03-31 15:15:05</t>
        </is>
      </c>
      <c r="C199" s="2" t="n">
        <v>1.3</v>
      </c>
      <c r="D199" s="2" t="n">
        <v>0.2</v>
      </c>
      <c r="E199" s="2" t="n">
        <v>0.5</v>
      </c>
      <c r="F199" s="2" t="n">
        <v>0.9</v>
      </c>
    </row>
    <row r="200">
      <c r="A200" s="2" t="n">
        <v>144</v>
      </c>
      <c r="B200" s="2" t="inlineStr">
        <is>
          <t>03-31 15:15:15</t>
        </is>
      </c>
      <c r="C200" s="2" t="n">
        <v>1.3</v>
      </c>
      <c r="D200" s="2" t="n">
        <v>0.2</v>
      </c>
      <c r="E200" s="2" t="n">
        <v>0.5</v>
      </c>
      <c r="F200" s="2" t="n">
        <v>0.9</v>
      </c>
    </row>
    <row r="201">
      <c r="A201" s="2" t="n">
        <v>145</v>
      </c>
      <c r="B201" s="2" t="inlineStr">
        <is>
          <t>03-31 15:15:25</t>
        </is>
      </c>
      <c r="C201" s="2" t="n">
        <v>1.3</v>
      </c>
      <c r="D201" s="2" t="n">
        <v>0.2</v>
      </c>
      <c r="E201" s="2" t="n">
        <v>0.5</v>
      </c>
      <c r="F201" s="2" t="n">
        <v>0.9</v>
      </c>
    </row>
    <row r="202">
      <c r="A202" s="2" t="n">
        <v>146</v>
      </c>
      <c r="B202" s="2" t="inlineStr">
        <is>
          <t>03-31 15:15:35</t>
        </is>
      </c>
      <c r="C202" s="2" t="n">
        <v>1.3</v>
      </c>
      <c r="D202" s="2" t="n">
        <v>0.2</v>
      </c>
      <c r="E202" s="2" t="n">
        <v>0.5</v>
      </c>
      <c r="F202" s="2" t="n">
        <v>0.9</v>
      </c>
    </row>
    <row r="203">
      <c r="A203" s="2" t="n">
        <v>147</v>
      </c>
      <c r="B203" s="2" t="inlineStr">
        <is>
          <t>03-31 15:16:05</t>
        </is>
      </c>
      <c r="C203" s="2" t="n">
        <v>1.3</v>
      </c>
      <c r="D203" s="2" t="n">
        <v>0.2</v>
      </c>
      <c r="E203" s="2" t="n">
        <v>0.5</v>
      </c>
      <c r="F203" s="2" t="n">
        <v>0.9</v>
      </c>
    </row>
    <row r="204">
      <c r="A204" s="2" t="n">
        <v>148</v>
      </c>
      <c r="B204" s="2" t="inlineStr">
        <is>
          <t>03-31 15:16:15</t>
        </is>
      </c>
      <c r="C204" s="2" t="n">
        <v>1.3</v>
      </c>
      <c r="D204" s="2" t="n">
        <v>0.2</v>
      </c>
      <c r="E204" s="2" t="n">
        <v>0.5</v>
      </c>
      <c r="F204" s="2" t="n">
        <v>0.9</v>
      </c>
    </row>
    <row r="205">
      <c r="A205" s="2" t="n">
        <v>149</v>
      </c>
      <c r="B205" s="2" t="inlineStr">
        <is>
          <t>03-31 15:16:25</t>
        </is>
      </c>
      <c r="C205" s="2" t="n">
        <v>1.3</v>
      </c>
      <c r="D205" s="2" t="n">
        <v>0.2</v>
      </c>
      <c r="E205" s="2" t="n">
        <v>0.5</v>
      </c>
      <c r="F205" s="2" t="n">
        <v>0.9</v>
      </c>
    </row>
    <row r="206">
      <c r="A206" s="2" t="n">
        <v>150</v>
      </c>
      <c r="B206" s="2" t="inlineStr">
        <is>
          <t>03-31 15:16:45</t>
        </is>
      </c>
      <c r="C206" s="2" t="n">
        <v>1.2</v>
      </c>
      <c r="D206" s="2" t="n">
        <v>0.2</v>
      </c>
      <c r="E206" s="2" t="n">
        <v>0.5</v>
      </c>
      <c r="F206" s="2" t="n">
        <v>0.8</v>
      </c>
    </row>
    <row r="207">
      <c r="A207" s="2" t="n">
        <v>151</v>
      </c>
      <c r="B207" s="2" t="inlineStr">
        <is>
          <t>03-31 15:16:55</t>
        </is>
      </c>
      <c r="C207" s="2" t="n">
        <v>1.2</v>
      </c>
      <c r="D207" s="2" t="n">
        <v>0.2</v>
      </c>
      <c r="E207" s="2" t="inlineStr"/>
      <c r="F207" s="2" t="n">
        <v>0.8</v>
      </c>
    </row>
    <row r="208">
      <c r="A208" s="2" t="n">
        <v>152</v>
      </c>
      <c r="B208" s="2" t="inlineStr">
        <is>
          <t>03-31 15:17:15</t>
        </is>
      </c>
      <c r="C208" s="2" t="n">
        <v>1.2</v>
      </c>
      <c r="D208" s="2" t="n">
        <v>0.2</v>
      </c>
      <c r="E208" s="2" t="inlineStr"/>
      <c r="F208" s="2" t="n">
        <v>0.8</v>
      </c>
    </row>
    <row r="209">
      <c r="A209" s="2" t="n">
        <v>153</v>
      </c>
      <c r="B209" s="2" t="inlineStr">
        <is>
          <t>03-31 15:17:25</t>
        </is>
      </c>
      <c r="C209" s="2" t="n">
        <v>1.2</v>
      </c>
      <c r="D209" s="2" t="n">
        <v>0.2</v>
      </c>
      <c r="E209" s="2" t="inlineStr"/>
      <c r="F209" s="2" t="n">
        <v>0.8</v>
      </c>
    </row>
    <row r="210">
      <c r="A210" s="2" t="n">
        <v>154</v>
      </c>
      <c r="B210" s="2" t="inlineStr">
        <is>
          <t>03-31 15:17:35</t>
        </is>
      </c>
      <c r="C210" s="2" t="n">
        <v>1.2</v>
      </c>
      <c r="D210" s="2" t="n">
        <v>0.2</v>
      </c>
      <c r="E210" s="2" t="inlineStr"/>
      <c r="F210" s="2" t="n">
        <v>0.8</v>
      </c>
    </row>
    <row r="211">
      <c r="A211" s="2" t="n">
        <v>155</v>
      </c>
      <c r="B211" s="2" t="inlineStr">
        <is>
          <t>03-31 15:17:45</t>
        </is>
      </c>
      <c r="C211" s="2" t="n">
        <v>1.2</v>
      </c>
      <c r="D211" s="2" t="inlineStr"/>
      <c r="E211" s="2" t="inlineStr"/>
      <c r="F211" s="2" t="n">
        <v>0.8</v>
      </c>
    </row>
    <row r="212">
      <c r="A212" s="2" t="n">
        <v>156</v>
      </c>
      <c r="B212" s="2" t="inlineStr">
        <is>
          <t>03-31 15:17:55</t>
        </is>
      </c>
      <c r="C212" s="2" t="n">
        <v>1.2</v>
      </c>
      <c r="D212" s="2" t="inlineStr"/>
      <c r="E212" s="2" t="inlineStr"/>
      <c r="F212" s="2" t="n">
        <v>0.8</v>
      </c>
    </row>
    <row r="213">
      <c r="A213" s="2" t="n">
        <v>157</v>
      </c>
      <c r="B213" s="2" t="inlineStr">
        <is>
          <t>03-31 15:18:05</t>
        </is>
      </c>
      <c r="C213" s="2" t="n">
        <v>1.2</v>
      </c>
      <c r="D213" s="2" t="inlineStr"/>
      <c r="E213" s="2" t="inlineStr"/>
      <c r="F213" s="2" t="n">
        <v>0.8</v>
      </c>
    </row>
    <row r="214">
      <c r="A214" s="2" t="n">
        <v>158</v>
      </c>
      <c r="B214" s="2" t="inlineStr"/>
      <c r="C214" s="2" t="inlineStr"/>
      <c r="D214" s="2" t="inlineStr"/>
      <c r="E214" s="2" t="inlineStr"/>
      <c r="F214" s="2" t="n">
        <v>0.8</v>
      </c>
    </row>
    <row r="215">
      <c r="A215" s="2" t="n">
        <v>159</v>
      </c>
      <c r="B215" s="2" t="inlineStr"/>
      <c r="C215" s="2" t="inlineStr"/>
      <c r="D215" s="2" t="inlineStr"/>
      <c r="E215" s="2" t="inlineStr"/>
      <c r="F215" s="2" t="n">
        <v>0.8</v>
      </c>
    </row>
    <row r="216">
      <c r="A216" s="2" t="n">
        <v>160</v>
      </c>
      <c r="B216" s="2" t="inlineStr"/>
      <c r="C216" s="2" t="inlineStr"/>
      <c r="D216" s="2" t="inlineStr"/>
      <c r="E216" s="2" t="inlineStr"/>
      <c r="F216" s="2" t="n">
        <v>0.8</v>
      </c>
    </row>
    <row r="217">
      <c r="A217" s="2" t="n">
        <v>161</v>
      </c>
      <c r="B217" s="2" t="inlineStr"/>
      <c r="C217" s="2" t="inlineStr"/>
      <c r="D217" s="2" t="inlineStr"/>
      <c r="E217" s="2" t="inlineStr"/>
      <c r="F217" s="2" t="n">
        <v>0.8</v>
      </c>
    </row>
    <row r="218">
      <c r="A218" s="2" t="n">
        <v>162</v>
      </c>
      <c r="B218" s="2" t="inlineStr"/>
      <c r="C218" s="2" t="inlineStr"/>
      <c r="D218" s="2" t="inlineStr"/>
      <c r="E218" s="2" t="inlineStr"/>
      <c r="F218" s="2" t="n">
        <v>0.8</v>
      </c>
    </row>
    <row r="219">
      <c r="A219" s="2" t="n">
        <v>163</v>
      </c>
      <c r="B219" s="2" t="inlineStr"/>
      <c r="C219" s="2" t="inlineStr"/>
      <c r="D219" s="2" t="inlineStr"/>
      <c r="E219" s="2" t="inlineStr"/>
      <c r="F219" s="2" t="n">
        <v>0.8</v>
      </c>
    </row>
    <row r="220">
      <c r="A220" s="2" t="n">
        <v>164</v>
      </c>
      <c r="B220" s="2" t="inlineStr"/>
      <c r="C220" s="2" t="inlineStr"/>
      <c r="D220" s="2" t="inlineStr"/>
      <c r="E220" s="2" t="inlineStr"/>
      <c r="F220" s="2" t="n">
        <v>0.8</v>
      </c>
    </row>
    <row r="221">
      <c r="A221" s="2" t="n">
        <v>165</v>
      </c>
      <c r="B221" s="2" t="inlineStr"/>
      <c r="C221" s="2" t="inlineStr"/>
      <c r="D221" s="2" t="inlineStr"/>
      <c r="E221" s="2" t="inlineStr"/>
      <c r="F221" s="2" t="n">
        <v>0.8</v>
      </c>
    </row>
    <row r="222">
      <c r="A222" s="2" t="n">
        <v>166</v>
      </c>
      <c r="B222" s="2" t="inlineStr"/>
      <c r="C222" s="2" t="inlineStr"/>
      <c r="D222" s="2" t="inlineStr"/>
      <c r="E222" s="2" t="inlineStr"/>
      <c r="F222" s="2" t="n">
        <v>0.8</v>
      </c>
    </row>
    <row r="223">
      <c r="A223" s="2" t="n">
        <v>167</v>
      </c>
      <c r="B223" s="2" t="inlineStr"/>
      <c r="C223" s="2" t="inlineStr"/>
      <c r="D223" s="2" t="inlineStr"/>
      <c r="E223" s="2" t="inlineStr"/>
      <c r="F223" s="2" t="n">
        <v>0.8</v>
      </c>
    </row>
    <row r="224">
      <c r="A224" s="2" t="n">
        <v>168</v>
      </c>
      <c r="B224" s="2" t="inlineStr"/>
      <c r="C224" s="2" t="inlineStr"/>
      <c r="D224" s="2" t="inlineStr"/>
      <c r="E224" s="2" t="inlineStr"/>
      <c r="F224" s="2" t="n">
        <v>0.7</v>
      </c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batch_16</t>
        </is>
      </c>
      <c r="D226" s="1" t="inlineStr">
        <is>
          <t>batch_24</t>
        </is>
      </c>
      <c r="E226" s="1" t="inlineStr">
        <is>
          <t>batch_32</t>
        </is>
      </c>
      <c r="F226" s="1" t="inlineStr">
        <is>
          <t>batch_8</t>
        </is>
      </c>
    </row>
    <row r="227">
      <c r="A227" s="2" t="n">
        <v>0</v>
      </c>
      <c r="B227" s="2" t="inlineStr">
        <is>
          <t>03-31 14:46:15</t>
        </is>
      </c>
      <c r="C227" s="2" t="n">
        <v>0</v>
      </c>
      <c r="D227" s="2" t="n">
        <v>0</v>
      </c>
      <c r="E227" s="2" t="n">
        <v>0</v>
      </c>
      <c r="F227" s="2" t="n">
        <v>0</v>
      </c>
    </row>
    <row r="228">
      <c r="A228" s="2" t="n">
        <v>2</v>
      </c>
      <c r="B228" s="2" t="inlineStr">
        <is>
          <t>03-31 14:46:45</t>
        </is>
      </c>
      <c r="C228" s="2" t="n">
        <v>0</v>
      </c>
      <c r="D228" s="2" t="n">
        <v>0</v>
      </c>
      <c r="E228" s="2" t="n">
        <v>0</v>
      </c>
      <c r="F228" s="2" t="n">
        <v>0</v>
      </c>
    </row>
    <row r="229">
      <c r="A229" s="2" t="n">
        <v>3</v>
      </c>
      <c r="B229" s="2" t="inlineStr">
        <is>
          <t>03-31 14:46:55</t>
        </is>
      </c>
      <c r="C229" s="2" t="n">
        <v>0</v>
      </c>
      <c r="D229" s="2" t="n">
        <v>0</v>
      </c>
      <c r="E229" s="2" t="n">
        <v>0</v>
      </c>
      <c r="F229" s="2" t="n">
        <v>0</v>
      </c>
    </row>
    <row r="230">
      <c r="A230" s="2" t="n">
        <v>5</v>
      </c>
      <c r="B230" s="2" t="inlineStr">
        <is>
          <t>03-31 14:47:35</t>
        </is>
      </c>
      <c r="C230" s="2" t="n">
        <v>0</v>
      </c>
      <c r="D230" s="2" t="n">
        <v>0</v>
      </c>
      <c r="E230" s="2" t="n">
        <v>0</v>
      </c>
      <c r="F230" s="2" t="n">
        <v>0</v>
      </c>
    </row>
    <row r="231">
      <c r="A231" s="2" t="n">
        <v>7</v>
      </c>
      <c r="B231" s="2" t="inlineStr">
        <is>
          <t>03-31 14:47:55</t>
        </is>
      </c>
      <c r="C231" s="2" t="n">
        <v>0</v>
      </c>
      <c r="D231" s="2" t="n">
        <v>0</v>
      </c>
      <c r="E231" s="2" t="n">
        <v>0</v>
      </c>
      <c r="F231" s="2" t="n">
        <v>0</v>
      </c>
    </row>
    <row r="232">
      <c r="A232" s="2" t="n">
        <v>8</v>
      </c>
      <c r="B232" s="2" t="inlineStr">
        <is>
          <t>03-31 14:48:05</t>
        </is>
      </c>
      <c r="C232" s="2" t="n">
        <v>0</v>
      </c>
      <c r="D232" s="2" t="n">
        <v>0</v>
      </c>
      <c r="E232" s="2" t="n">
        <v>0</v>
      </c>
      <c r="F232" s="2" t="n">
        <v>0</v>
      </c>
    </row>
    <row r="233">
      <c r="A233" s="2" t="n">
        <v>10</v>
      </c>
      <c r="B233" s="2" t="inlineStr">
        <is>
          <t>03-31 14:48:25</t>
        </is>
      </c>
      <c r="C233" s="2" t="n">
        <v>0</v>
      </c>
      <c r="D233" s="2" t="n">
        <v>0</v>
      </c>
      <c r="E233" s="2" t="n">
        <v>0</v>
      </c>
      <c r="F233" s="2" t="n">
        <v>0</v>
      </c>
    </row>
    <row r="234">
      <c r="A234" s="2" t="n">
        <v>12</v>
      </c>
      <c r="B234" s="2" t="inlineStr">
        <is>
          <t>03-31 14:48:45</t>
        </is>
      </c>
      <c r="C234" s="2" t="n">
        <v>0</v>
      </c>
      <c r="D234" s="2" t="n">
        <v>0</v>
      </c>
      <c r="E234" s="2" t="n">
        <v>0</v>
      </c>
      <c r="F234" s="2" t="n">
        <v>0</v>
      </c>
    </row>
    <row r="235">
      <c r="A235" s="2" t="n">
        <v>14</v>
      </c>
      <c r="B235" s="2" t="inlineStr">
        <is>
          <t>03-31 14:49:15</t>
        </is>
      </c>
      <c r="C235" s="2" t="n">
        <v>0</v>
      </c>
      <c r="D235" s="2" t="n">
        <v>0</v>
      </c>
      <c r="E235" s="2" t="n">
        <v>2.3</v>
      </c>
      <c r="F235" s="2" t="n">
        <v>0</v>
      </c>
    </row>
    <row r="236">
      <c r="A236" s="2" t="n">
        <v>15</v>
      </c>
      <c r="B236" s="2" t="inlineStr">
        <is>
          <t>03-31 14:49:25</t>
        </is>
      </c>
      <c r="C236" s="2" t="n">
        <v>0</v>
      </c>
      <c r="D236" s="2" t="n">
        <v>0</v>
      </c>
      <c r="E236" s="2" t="n">
        <v>2.1</v>
      </c>
      <c r="F236" s="2" t="n">
        <v>0</v>
      </c>
    </row>
    <row r="237">
      <c r="A237" s="2" t="n">
        <v>17</v>
      </c>
      <c r="B237" s="2" t="inlineStr">
        <is>
          <t>03-31 14:49:45</t>
        </is>
      </c>
      <c r="C237" s="2" t="n">
        <v>0</v>
      </c>
      <c r="D237" s="2" t="n">
        <v>0</v>
      </c>
      <c r="E237" s="2" t="n">
        <v>2.1</v>
      </c>
      <c r="F237" s="2" t="n">
        <v>0</v>
      </c>
    </row>
    <row r="238">
      <c r="A238" s="2" t="n">
        <v>19</v>
      </c>
      <c r="B238" s="2" t="inlineStr">
        <is>
          <t>03-31 14:50:05</t>
        </is>
      </c>
      <c r="C238" s="2" t="n">
        <v>0</v>
      </c>
      <c r="D238" s="2" t="n">
        <v>0</v>
      </c>
      <c r="E238" s="2" t="n">
        <v>1.8</v>
      </c>
      <c r="F238" s="2" t="n">
        <v>0</v>
      </c>
    </row>
    <row r="239">
      <c r="A239" s="2" t="n">
        <v>20</v>
      </c>
      <c r="B239" s="2" t="inlineStr">
        <is>
          <t>03-31 14:50:15</t>
        </is>
      </c>
      <c r="C239" s="2" t="n">
        <v>0</v>
      </c>
      <c r="D239" s="2" t="n">
        <v>0</v>
      </c>
      <c r="E239" s="2" t="n">
        <v>1.6</v>
      </c>
      <c r="F239" s="2" t="n">
        <v>0</v>
      </c>
    </row>
    <row r="240">
      <c r="A240" s="2" t="n">
        <v>22</v>
      </c>
      <c r="B240" s="2" t="inlineStr">
        <is>
          <t>03-31 14:50:35</t>
        </is>
      </c>
      <c r="C240" s="2" t="n">
        <v>0</v>
      </c>
      <c r="D240" s="2" t="n">
        <v>0</v>
      </c>
      <c r="E240" s="2" t="n">
        <v>1.6</v>
      </c>
      <c r="F240" s="2" t="n">
        <v>0</v>
      </c>
    </row>
    <row r="241">
      <c r="A241" s="2" t="n">
        <v>24</v>
      </c>
      <c r="B241" s="2" t="inlineStr">
        <is>
          <t>03-31 14:50:55</t>
        </is>
      </c>
      <c r="C241" s="2" t="n">
        <v>0</v>
      </c>
      <c r="D241" s="2" t="n">
        <v>0</v>
      </c>
      <c r="E241" s="2" t="n">
        <v>1.6</v>
      </c>
      <c r="F241" s="2" t="n">
        <v>0</v>
      </c>
    </row>
    <row r="242">
      <c r="A242" s="2" t="n">
        <v>25</v>
      </c>
      <c r="B242" s="2" t="inlineStr">
        <is>
          <t>03-31 14:51:05</t>
        </is>
      </c>
      <c r="C242" s="2" t="n">
        <v>0</v>
      </c>
      <c r="D242" s="2" t="n">
        <v>0</v>
      </c>
      <c r="E242" s="2" t="n">
        <v>1.4</v>
      </c>
      <c r="F242" s="2" t="n">
        <v>0</v>
      </c>
    </row>
    <row r="243">
      <c r="A243" s="2" t="n">
        <v>27</v>
      </c>
      <c r="B243" s="2" t="inlineStr">
        <is>
          <t>03-31 14:51:25</t>
        </is>
      </c>
      <c r="C243" s="2" t="n">
        <v>0</v>
      </c>
      <c r="D243" s="2" t="n">
        <v>0</v>
      </c>
      <c r="E243" s="2" t="n">
        <v>1.4</v>
      </c>
      <c r="F243" s="2" t="n">
        <v>0</v>
      </c>
    </row>
    <row r="244">
      <c r="A244" s="2" t="n">
        <v>29</v>
      </c>
      <c r="B244" s="2" t="inlineStr">
        <is>
          <t>03-31 14:51:45</t>
        </is>
      </c>
      <c r="C244" s="2" t="n">
        <v>0</v>
      </c>
      <c r="D244" s="2" t="n">
        <v>0</v>
      </c>
      <c r="E244" s="2" t="n">
        <v>1.3</v>
      </c>
      <c r="F244" s="2" t="n">
        <v>0</v>
      </c>
    </row>
    <row r="245">
      <c r="A245" s="2" t="n">
        <v>31</v>
      </c>
      <c r="B245" s="2" t="inlineStr">
        <is>
          <t>03-31 14:52:15</t>
        </is>
      </c>
      <c r="C245" s="2" t="n">
        <v>0</v>
      </c>
      <c r="D245" s="2" t="n">
        <v>0</v>
      </c>
      <c r="E245" s="2" t="n">
        <v>1.2</v>
      </c>
      <c r="F245" s="2" t="n">
        <v>0</v>
      </c>
    </row>
    <row r="246">
      <c r="A246" s="2" t="n">
        <v>32</v>
      </c>
      <c r="B246" s="2" t="inlineStr">
        <is>
          <t>03-31 14:52:25</t>
        </is>
      </c>
      <c r="C246" s="2" t="n">
        <v>0</v>
      </c>
      <c r="D246" s="2" t="n">
        <v>0</v>
      </c>
      <c r="E246" s="2" t="n">
        <v>1.2</v>
      </c>
      <c r="F246" s="2" t="n">
        <v>0</v>
      </c>
    </row>
    <row r="247">
      <c r="A247" s="2" t="n">
        <v>34</v>
      </c>
      <c r="B247" s="2" t="inlineStr">
        <is>
          <t>03-31 14:52:45</t>
        </is>
      </c>
      <c r="C247" s="2" t="n">
        <v>0</v>
      </c>
      <c r="D247" s="2" t="n">
        <v>0</v>
      </c>
      <c r="E247" s="2" t="n">
        <v>2.1</v>
      </c>
      <c r="F247" s="2" t="n">
        <v>0</v>
      </c>
    </row>
    <row r="248">
      <c r="A248" s="2" t="n">
        <v>36</v>
      </c>
      <c r="B248" s="2" t="inlineStr">
        <is>
          <t>03-31 14:53:15</t>
        </is>
      </c>
      <c r="C248" s="2" t="n">
        <v>0</v>
      </c>
      <c r="D248" s="2" t="n">
        <v>0</v>
      </c>
      <c r="E248" s="2" t="n">
        <v>1.9</v>
      </c>
      <c r="F248" s="2" t="n">
        <v>0</v>
      </c>
    </row>
    <row r="249">
      <c r="A249" s="2" t="n">
        <v>37</v>
      </c>
      <c r="B249" s="2" t="inlineStr">
        <is>
          <t>03-31 14:53:25</t>
        </is>
      </c>
      <c r="C249" s="2" t="n">
        <v>0</v>
      </c>
      <c r="D249" s="2" t="n">
        <v>0</v>
      </c>
      <c r="E249" s="2" t="n">
        <v>1.9</v>
      </c>
      <c r="F249" s="2" t="n">
        <v>0</v>
      </c>
    </row>
    <row r="250">
      <c r="A250" s="2" t="n">
        <v>39</v>
      </c>
      <c r="B250" s="2" t="inlineStr">
        <is>
          <t>03-31 14:53:55</t>
        </is>
      </c>
      <c r="C250" s="2" t="n">
        <v>1</v>
      </c>
      <c r="D250" s="2" t="n">
        <v>0</v>
      </c>
      <c r="E250" s="2" t="n">
        <v>1.7</v>
      </c>
      <c r="F250" s="2" t="n">
        <v>0</v>
      </c>
    </row>
    <row r="251">
      <c r="A251" s="2" t="n">
        <v>41</v>
      </c>
      <c r="B251" s="2" t="inlineStr">
        <is>
          <t>03-31 14:54:15</t>
        </is>
      </c>
      <c r="C251" s="2" t="n">
        <v>1</v>
      </c>
      <c r="D251" s="2" t="n">
        <v>0</v>
      </c>
      <c r="E251" s="2" t="n">
        <v>1.7</v>
      </c>
      <c r="F251" s="2" t="n">
        <v>0</v>
      </c>
    </row>
    <row r="252">
      <c r="A252" s="2" t="n">
        <v>42</v>
      </c>
      <c r="B252" s="2" t="inlineStr">
        <is>
          <t>03-31 14:54:25</t>
        </is>
      </c>
      <c r="C252" s="2" t="n">
        <v>1</v>
      </c>
      <c r="D252" s="2" t="n">
        <v>0</v>
      </c>
      <c r="E252" s="2" t="n">
        <v>1.6</v>
      </c>
      <c r="F252" s="2" t="n">
        <v>0</v>
      </c>
    </row>
    <row r="253">
      <c r="A253" s="2" t="n">
        <v>44</v>
      </c>
      <c r="B253" s="2" t="inlineStr">
        <is>
          <t>03-31 14:54:45</t>
        </is>
      </c>
      <c r="C253" s="2" t="n">
        <v>0.9</v>
      </c>
      <c r="D253" s="2" t="n">
        <v>0</v>
      </c>
      <c r="E253" s="2" t="n">
        <v>1.6</v>
      </c>
      <c r="F253" s="2" t="n">
        <v>0</v>
      </c>
    </row>
    <row r="254">
      <c r="A254" s="2" t="n">
        <v>46</v>
      </c>
      <c r="B254" s="2" t="inlineStr">
        <is>
          <t>03-31 14:55:05</t>
        </is>
      </c>
      <c r="C254" s="2" t="n">
        <v>0.9</v>
      </c>
      <c r="D254" s="2" t="n">
        <v>0</v>
      </c>
      <c r="E254" s="2" t="n">
        <v>1.5</v>
      </c>
      <c r="F254" s="2" t="n">
        <v>0</v>
      </c>
    </row>
    <row r="255">
      <c r="A255" s="2" t="n">
        <v>48</v>
      </c>
      <c r="B255" s="2" t="inlineStr">
        <is>
          <t>03-31 14:55:25</t>
        </is>
      </c>
      <c r="C255" s="2" t="n">
        <v>0.8</v>
      </c>
      <c r="D255" s="2" t="n">
        <v>0</v>
      </c>
      <c r="E255" s="2" t="n">
        <v>1.5</v>
      </c>
      <c r="F255" s="2" t="n">
        <v>0</v>
      </c>
    </row>
    <row r="256">
      <c r="A256" s="2" t="n">
        <v>49</v>
      </c>
      <c r="B256" s="2" t="inlineStr">
        <is>
          <t>03-31 14:55:35</t>
        </is>
      </c>
      <c r="C256" s="2" t="n">
        <v>0.8</v>
      </c>
      <c r="D256" s="2" t="n">
        <v>0</v>
      </c>
      <c r="E256" s="2" t="n">
        <v>1.4</v>
      </c>
      <c r="F256" s="2" t="n">
        <v>0</v>
      </c>
    </row>
    <row r="257">
      <c r="A257" s="2" t="n">
        <v>51</v>
      </c>
      <c r="B257" s="2" t="inlineStr">
        <is>
          <t>03-31 14:55:55</t>
        </is>
      </c>
      <c r="C257" s="2" t="n">
        <v>0.8</v>
      </c>
      <c r="D257" s="2" t="n">
        <v>0</v>
      </c>
      <c r="E257" s="2" t="n">
        <v>1.4</v>
      </c>
      <c r="F257" s="2" t="n">
        <v>0</v>
      </c>
    </row>
    <row r="258">
      <c r="A258" s="2" t="n">
        <v>53</v>
      </c>
      <c r="B258" s="2" t="inlineStr">
        <is>
          <t>03-31 14:56:15</t>
        </is>
      </c>
      <c r="C258" s="2" t="n">
        <v>1.5</v>
      </c>
      <c r="D258" s="2" t="n">
        <v>0</v>
      </c>
      <c r="E258" s="2" t="n">
        <v>1.3</v>
      </c>
      <c r="F258" s="2" t="n">
        <v>0</v>
      </c>
    </row>
    <row r="259">
      <c r="A259" s="2" t="n">
        <v>54</v>
      </c>
      <c r="B259" s="2" t="inlineStr">
        <is>
          <t>03-31 14:56:25</t>
        </is>
      </c>
      <c r="C259" s="2" t="n">
        <v>1.5</v>
      </c>
      <c r="D259" s="2" t="n">
        <v>0</v>
      </c>
      <c r="E259" s="2" t="n">
        <v>1.3</v>
      </c>
      <c r="F259" s="2" t="n">
        <v>0</v>
      </c>
    </row>
    <row r="260">
      <c r="A260" s="2" t="n">
        <v>56</v>
      </c>
      <c r="B260" s="2" t="inlineStr">
        <is>
          <t>03-31 14:56:55</t>
        </is>
      </c>
      <c r="C260" s="2" t="n">
        <v>1.4</v>
      </c>
      <c r="D260" s="2" t="n">
        <v>0</v>
      </c>
      <c r="E260" s="2" t="n">
        <v>1.3</v>
      </c>
      <c r="F260" s="2" t="n">
        <v>0</v>
      </c>
    </row>
    <row r="261">
      <c r="A261" s="2" t="n">
        <v>58</v>
      </c>
      <c r="B261" s="2" t="inlineStr">
        <is>
          <t>03-31 14:57:15</t>
        </is>
      </c>
      <c r="C261" s="2" t="n">
        <v>1.4</v>
      </c>
      <c r="D261" s="2" t="n">
        <v>0</v>
      </c>
      <c r="E261" s="2" t="n">
        <v>1.2</v>
      </c>
      <c r="F261" s="2" t="n">
        <v>0</v>
      </c>
    </row>
    <row r="262">
      <c r="A262" s="2" t="n">
        <v>59</v>
      </c>
      <c r="B262" s="2" t="inlineStr">
        <is>
          <t>03-31 14:57:45</t>
        </is>
      </c>
      <c r="C262" s="2" t="n">
        <v>2</v>
      </c>
      <c r="D262" s="2" t="n">
        <v>0</v>
      </c>
      <c r="E262" s="2" t="n">
        <v>1.2</v>
      </c>
      <c r="F262" s="2" t="n">
        <v>0</v>
      </c>
    </row>
    <row r="263">
      <c r="A263" s="2" t="n">
        <v>61</v>
      </c>
      <c r="B263" s="2" t="inlineStr">
        <is>
          <t>03-31 14:58:05</t>
        </is>
      </c>
      <c r="C263" s="2" t="n">
        <v>2</v>
      </c>
      <c r="D263" s="2" t="n">
        <v>0</v>
      </c>
      <c r="E263" s="2" t="n">
        <v>1.1</v>
      </c>
      <c r="F263" s="2" t="n">
        <v>0</v>
      </c>
    </row>
    <row r="264">
      <c r="A264" s="2" t="n">
        <v>63</v>
      </c>
      <c r="B264" s="2" t="inlineStr">
        <is>
          <t>03-31 14:58:35</t>
        </is>
      </c>
      <c r="C264" s="2" t="n">
        <v>1.9</v>
      </c>
      <c r="D264" s="2" t="n">
        <v>0</v>
      </c>
      <c r="E264" s="2" t="n">
        <v>1.1</v>
      </c>
      <c r="F264" s="2" t="n">
        <v>0</v>
      </c>
    </row>
    <row r="265">
      <c r="A265" s="2" t="n">
        <v>64</v>
      </c>
      <c r="B265" s="2" t="inlineStr">
        <is>
          <t>03-31 14:58:45</t>
        </is>
      </c>
      <c r="C265" s="2" t="n">
        <v>1.9</v>
      </c>
      <c r="D265" s="2" t="n">
        <v>0.4</v>
      </c>
      <c r="E265" s="2" t="n">
        <v>1.1</v>
      </c>
      <c r="F265" s="2" t="n">
        <v>0</v>
      </c>
    </row>
    <row r="266">
      <c r="A266" s="2" t="n">
        <v>66</v>
      </c>
      <c r="B266" s="2" t="inlineStr">
        <is>
          <t>03-31 14:59:15</t>
        </is>
      </c>
      <c r="C266" s="2" t="n">
        <v>1.8</v>
      </c>
      <c r="D266" s="2" t="n">
        <v>0.4</v>
      </c>
      <c r="E266" s="2" t="n">
        <v>1</v>
      </c>
      <c r="F266" s="2" t="n">
        <v>0</v>
      </c>
    </row>
    <row r="267">
      <c r="A267" s="2" t="n">
        <v>68</v>
      </c>
      <c r="B267" s="2" t="inlineStr">
        <is>
          <t>03-31 14:59:35</t>
        </is>
      </c>
      <c r="C267" s="2" t="n">
        <v>1.8</v>
      </c>
      <c r="D267" s="2" t="n">
        <v>0.4</v>
      </c>
      <c r="E267" s="2" t="n">
        <v>1</v>
      </c>
      <c r="F267" s="2" t="n">
        <v>0</v>
      </c>
    </row>
    <row r="268">
      <c r="A268" s="2" t="n">
        <v>70</v>
      </c>
      <c r="B268" s="2" t="inlineStr">
        <is>
          <t>03-31 15:00:05</t>
        </is>
      </c>
      <c r="C268" s="2" t="n">
        <v>1.7</v>
      </c>
      <c r="D268" s="2" t="n">
        <v>0.4</v>
      </c>
      <c r="E268" s="2" t="n">
        <v>1</v>
      </c>
      <c r="F268" s="2" t="n">
        <v>0.6</v>
      </c>
    </row>
    <row r="269">
      <c r="A269" s="2" t="n">
        <v>71</v>
      </c>
      <c r="B269" s="2" t="inlineStr">
        <is>
          <t>03-31 15:00:15</t>
        </is>
      </c>
      <c r="C269" s="2" t="n">
        <v>1.7</v>
      </c>
      <c r="D269" s="2" t="n">
        <v>0.4</v>
      </c>
      <c r="E269" s="2" t="n">
        <v>1</v>
      </c>
      <c r="F269" s="2" t="n">
        <v>0.6</v>
      </c>
    </row>
    <row r="270">
      <c r="A270" s="2" t="n">
        <v>73</v>
      </c>
      <c r="B270" s="2" t="inlineStr">
        <is>
          <t>03-31 15:00:55</t>
        </is>
      </c>
      <c r="C270" s="2" t="n">
        <v>1.6</v>
      </c>
      <c r="D270" s="2" t="n">
        <v>0.4</v>
      </c>
      <c r="E270" s="2" t="n">
        <v>0.9</v>
      </c>
      <c r="F270" s="2" t="n">
        <v>0.6</v>
      </c>
    </row>
    <row r="271">
      <c r="A271" s="2" t="n">
        <v>75</v>
      </c>
      <c r="B271" s="2" t="inlineStr">
        <is>
          <t>03-31 15:01:45</t>
        </is>
      </c>
      <c r="C271" s="2" t="n">
        <v>2</v>
      </c>
      <c r="D271" s="2" t="n">
        <v>0.4</v>
      </c>
      <c r="E271" s="2" t="n">
        <v>0.9</v>
      </c>
      <c r="F271" s="2" t="n">
        <v>0.6</v>
      </c>
    </row>
    <row r="272">
      <c r="A272" s="2" t="n">
        <v>76</v>
      </c>
      <c r="B272" s="2" t="inlineStr">
        <is>
          <t>03-31 15:01:55</t>
        </is>
      </c>
      <c r="C272" s="2" t="n">
        <v>2</v>
      </c>
      <c r="D272" s="2" t="n">
        <v>0.4</v>
      </c>
      <c r="E272" s="2" t="n">
        <v>0.9</v>
      </c>
      <c r="F272" s="2" t="n">
        <v>0.6</v>
      </c>
    </row>
    <row r="273">
      <c r="A273" s="2" t="n">
        <v>78</v>
      </c>
      <c r="B273" s="2" t="inlineStr">
        <is>
          <t>03-31 15:02:15</t>
        </is>
      </c>
      <c r="C273" s="2" t="n">
        <v>2</v>
      </c>
      <c r="D273" s="2" t="n">
        <v>0.4</v>
      </c>
      <c r="E273" s="2" t="n">
        <v>0.9</v>
      </c>
      <c r="F273" s="2" t="n">
        <v>0.5</v>
      </c>
    </row>
    <row r="274">
      <c r="A274" s="2" t="n">
        <v>80</v>
      </c>
      <c r="B274" s="2" t="inlineStr">
        <is>
          <t>03-31 15:02:35</t>
        </is>
      </c>
      <c r="C274" s="2" t="n">
        <v>1.9</v>
      </c>
      <c r="D274" s="2" t="n">
        <v>0.4</v>
      </c>
      <c r="E274" s="2" t="n">
        <v>0.9</v>
      </c>
      <c r="F274" s="2" t="n">
        <v>0.5</v>
      </c>
    </row>
    <row r="275">
      <c r="A275" s="2" t="n">
        <v>81</v>
      </c>
      <c r="B275" s="2" t="inlineStr">
        <is>
          <t>03-31 15:03:05</t>
        </is>
      </c>
      <c r="C275" s="2" t="n">
        <v>1.8</v>
      </c>
      <c r="D275" s="2" t="n">
        <v>0.4</v>
      </c>
      <c r="E275" s="2" t="n">
        <v>0.9</v>
      </c>
      <c r="F275" s="2" t="n">
        <v>0.5</v>
      </c>
    </row>
    <row r="276">
      <c r="A276" s="2" t="n">
        <v>83</v>
      </c>
      <c r="B276" s="2" t="inlineStr">
        <is>
          <t>03-31 15:03:45</t>
        </is>
      </c>
      <c r="C276" s="2" t="n">
        <v>1.8</v>
      </c>
      <c r="D276" s="2" t="n">
        <v>0.3</v>
      </c>
      <c r="E276" s="2" t="n">
        <v>0.9</v>
      </c>
      <c r="F276" s="2" t="n">
        <v>0.5</v>
      </c>
    </row>
    <row r="277">
      <c r="A277" s="2" t="n">
        <v>85</v>
      </c>
      <c r="B277" s="2" t="inlineStr">
        <is>
          <t>03-31 15:04:05</t>
        </is>
      </c>
      <c r="C277" s="2" t="n">
        <v>1.8</v>
      </c>
      <c r="D277" s="2" t="n">
        <v>0.3</v>
      </c>
      <c r="E277" s="2" t="n">
        <v>0.8</v>
      </c>
      <c r="F277" s="2" t="n">
        <v>0.5</v>
      </c>
    </row>
    <row r="278">
      <c r="A278" s="2" t="n">
        <v>87</v>
      </c>
      <c r="B278" s="2" t="inlineStr">
        <is>
          <t>03-31 15:04:25</t>
        </is>
      </c>
      <c r="C278" s="2" t="n">
        <v>1.8</v>
      </c>
      <c r="D278" s="2" t="n">
        <v>0.3</v>
      </c>
      <c r="E278" s="2" t="n">
        <v>0.8</v>
      </c>
      <c r="F278" s="2" t="n">
        <v>0.5</v>
      </c>
    </row>
    <row r="279">
      <c r="A279" s="2" t="n">
        <v>88</v>
      </c>
      <c r="B279" s="2" t="inlineStr">
        <is>
          <t>03-31 15:04:35</t>
        </is>
      </c>
      <c r="C279" s="2" t="n">
        <v>1.7</v>
      </c>
      <c r="D279" s="2" t="n">
        <v>0.3</v>
      </c>
      <c r="E279" s="2" t="n">
        <v>0.8</v>
      </c>
      <c r="F279" s="2" t="n">
        <v>0.5</v>
      </c>
    </row>
    <row r="280">
      <c r="A280" s="2" t="n">
        <v>90</v>
      </c>
      <c r="B280" s="2" t="inlineStr">
        <is>
          <t>03-31 15:04:55</t>
        </is>
      </c>
      <c r="C280" s="2" t="n">
        <v>1.7</v>
      </c>
      <c r="D280" s="2" t="n">
        <v>0.3</v>
      </c>
      <c r="E280" s="2" t="n">
        <v>0.8</v>
      </c>
      <c r="F280" s="2" t="n">
        <v>0.5</v>
      </c>
    </row>
    <row r="281">
      <c r="A281" s="2" t="n">
        <v>92</v>
      </c>
      <c r="B281" s="2" t="inlineStr">
        <is>
          <t>03-31 15:05:35</t>
        </is>
      </c>
      <c r="C281" s="2" t="n">
        <v>1.6</v>
      </c>
      <c r="D281" s="2" t="n">
        <v>0.3</v>
      </c>
      <c r="E281" s="2" t="n">
        <v>0.8</v>
      </c>
      <c r="F281" s="2" t="n">
        <v>0.5</v>
      </c>
    </row>
    <row r="282">
      <c r="A282" s="2" t="n">
        <v>93</v>
      </c>
      <c r="B282" s="2" t="inlineStr">
        <is>
          <t>03-31 15:05:45</t>
        </is>
      </c>
      <c r="C282" s="2" t="n">
        <v>1.6</v>
      </c>
      <c r="D282" s="2" t="n">
        <v>0.3</v>
      </c>
      <c r="E282" s="2" t="n">
        <v>0.8</v>
      </c>
      <c r="F282" s="2" t="n">
        <v>0.5</v>
      </c>
    </row>
    <row r="283">
      <c r="A283" s="2" t="n">
        <v>95</v>
      </c>
      <c r="B283" s="2" t="inlineStr">
        <is>
          <t>03-31 15:06:05</t>
        </is>
      </c>
      <c r="C283" s="2" t="n">
        <v>1.6</v>
      </c>
      <c r="D283" s="2" t="n">
        <v>0.3</v>
      </c>
      <c r="E283" s="2" t="n">
        <v>0.8</v>
      </c>
      <c r="F283" s="2" t="n">
        <v>0.4</v>
      </c>
    </row>
    <row r="284">
      <c r="A284" s="2" t="n">
        <v>97</v>
      </c>
      <c r="B284" s="2" t="inlineStr">
        <is>
          <t>03-31 15:06:25</t>
        </is>
      </c>
      <c r="C284" s="2" t="n">
        <v>1.6</v>
      </c>
      <c r="D284" s="2" t="n">
        <v>0.3</v>
      </c>
      <c r="E284" s="2" t="n">
        <v>0.8</v>
      </c>
      <c r="F284" s="2" t="n">
        <v>0.4</v>
      </c>
    </row>
    <row r="285">
      <c r="A285" s="2" t="n">
        <v>98</v>
      </c>
      <c r="B285" s="2" t="inlineStr">
        <is>
          <t>03-31 15:06:45</t>
        </is>
      </c>
      <c r="C285" s="2" t="n">
        <v>1.5</v>
      </c>
      <c r="D285" s="2" t="n">
        <v>0.3</v>
      </c>
      <c r="E285" s="2" t="n">
        <v>0.7</v>
      </c>
      <c r="F285" s="2" t="n">
        <v>0.4</v>
      </c>
    </row>
    <row r="286">
      <c r="A286" s="2" t="n">
        <v>100</v>
      </c>
      <c r="B286" s="2" t="inlineStr">
        <is>
          <t>03-31 15:07:05</t>
        </is>
      </c>
      <c r="C286" s="2" t="n">
        <v>1.5</v>
      </c>
      <c r="D286" s="2" t="n">
        <v>0.3</v>
      </c>
      <c r="E286" s="2" t="n">
        <v>0.7</v>
      </c>
      <c r="F286" s="2" t="n">
        <v>0.4</v>
      </c>
    </row>
    <row r="287">
      <c r="A287" s="2" t="n">
        <v>102</v>
      </c>
      <c r="B287" s="2" t="inlineStr">
        <is>
          <t>03-31 15:07:25</t>
        </is>
      </c>
      <c r="C287" s="2" t="n">
        <v>1.5</v>
      </c>
      <c r="D287" s="2" t="n">
        <v>0.3</v>
      </c>
      <c r="E287" s="2" t="n">
        <v>0.7</v>
      </c>
      <c r="F287" s="2" t="n">
        <v>0.4</v>
      </c>
    </row>
    <row r="288">
      <c r="A288" s="2" t="n">
        <v>104</v>
      </c>
      <c r="B288" s="2" t="inlineStr">
        <is>
          <t>03-31 15:07:45</t>
        </is>
      </c>
      <c r="C288" s="2" t="n">
        <v>1.4</v>
      </c>
      <c r="D288" s="2" t="n">
        <v>0.3</v>
      </c>
      <c r="E288" s="2" t="n">
        <v>0.7</v>
      </c>
      <c r="F288" s="2" t="n">
        <v>0.4</v>
      </c>
    </row>
    <row r="289">
      <c r="A289" s="2" t="n">
        <v>105</v>
      </c>
      <c r="B289" s="2" t="inlineStr">
        <is>
          <t>03-31 15:07:55</t>
        </is>
      </c>
      <c r="C289" s="2" t="n">
        <v>1.4</v>
      </c>
      <c r="D289" s="2" t="n">
        <v>0.3</v>
      </c>
      <c r="E289" s="2" t="n">
        <v>0.7</v>
      </c>
      <c r="F289" s="2" t="n">
        <v>0.4</v>
      </c>
    </row>
    <row r="290">
      <c r="A290" s="2" t="n">
        <v>107</v>
      </c>
      <c r="B290" s="2" t="inlineStr">
        <is>
          <t>03-31 15:08:15</t>
        </is>
      </c>
      <c r="C290" s="2" t="n">
        <v>1.4</v>
      </c>
      <c r="D290" s="2" t="n">
        <v>0.3</v>
      </c>
      <c r="E290" s="2" t="n">
        <v>0.7</v>
      </c>
      <c r="F290" s="2" t="n">
        <v>0.4</v>
      </c>
    </row>
    <row r="291">
      <c r="A291" s="2" t="n">
        <v>109</v>
      </c>
      <c r="B291" s="2" t="inlineStr">
        <is>
          <t>03-31 15:08:35</t>
        </is>
      </c>
      <c r="C291" s="2" t="n">
        <v>1.4</v>
      </c>
      <c r="D291" s="2" t="n">
        <v>0.3</v>
      </c>
      <c r="E291" s="2" t="n">
        <v>0.7</v>
      </c>
      <c r="F291" s="2" t="n">
        <v>0.4</v>
      </c>
    </row>
    <row r="292">
      <c r="A292" s="2" t="n">
        <v>110</v>
      </c>
      <c r="B292" s="2" t="inlineStr">
        <is>
          <t>03-31 15:08:45</t>
        </is>
      </c>
      <c r="C292" s="2" t="n">
        <v>1.4</v>
      </c>
      <c r="D292" s="2" t="n">
        <v>0.3</v>
      </c>
      <c r="E292" s="2" t="n">
        <v>0.6</v>
      </c>
      <c r="F292" s="2" t="n">
        <v>0.4</v>
      </c>
    </row>
    <row r="293">
      <c r="A293" s="2" t="n">
        <v>112</v>
      </c>
      <c r="B293" s="2" t="inlineStr">
        <is>
          <t>03-31 15:09:15</t>
        </is>
      </c>
      <c r="C293" s="2" t="n">
        <v>1.3</v>
      </c>
      <c r="D293" s="2" t="n">
        <v>0.3</v>
      </c>
      <c r="E293" s="2" t="n">
        <v>0.6</v>
      </c>
      <c r="F293" s="2" t="n">
        <v>0.4</v>
      </c>
    </row>
    <row r="294">
      <c r="A294" s="2" t="n">
        <v>114</v>
      </c>
      <c r="B294" s="2" t="inlineStr">
        <is>
          <t>03-31 15:09:55</t>
        </is>
      </c>
      <c r="C294" s="2" t="n">
        <v>1.3</v>
      </c>
      <c r="D294" s="2" t="n">
        <v>0.3</v>
      </c>
      <c r="E294" s="2" t="n">
        <v>0.6</v>
      </c>
      <c r="F294" s="2" t="n">
        <v>0.4</v>
      </c>
    </row>
    <row r="295">
      <c r="A295" s="2" t="n">
        <v>115</v>
      </c>
      <c r="B295" s="2" t="inlineStr">
        <is>
          <t>03-31 15:10:05</t>
        </is>
      </c>
      <c r="C295" s="2" t="n">
        <v>1.3</v>
      </c>
      <c r="D295" s="2" t="n">
        <v>0.3</v>
      </c>
      <c r="E295" s="2" t="n">
        <v>0.6</v>
      </c>
      <c r="F295" s="2" t="n">
        <v>0.4</v>
      </c>
    </row>
    <row r="296">
      <c r="A296" s="2" t="n">
        <v>117</v>
      </c>
      <c r="B296" s="2" t="inlineStr">
        <is>
          <t>03-31 15:10:25</t>
        </is>
      </c>
      <c r="C296" s="2" t="n">
        <v>1.3</v>
      </c>
      <c r="D296" s="2" t="n">
        <v>0.3</v>
      </c>
      <c r="E296" s="2" t="n">
        <v>0.6</v>
      </c>
      <c r="F296" s="2" t="n">
        <v>0.4</v>
      </c>
    </row>
    <row r="297">
      <c r="A297" s="2" t="n">
        <v>119</v>
      </c>
      <c r="B297" s="2" t="inlineStr">
        <is>
          <t>03-31 15:10:45</t>
        </is>
      </c>
      <c r="C297" s="2" t="n">
        <v>1.5</v>
      </c>
      <c r="D297" s="2" t="n">
        <v>0.2</v>
      </c>
      <c r="E297" s="2" t="n">
        <v>0.6</v>
      </c>
      <c r="F297" s="2" t="n">
        <v>0.4</v>
      </c>
    </row>
    <row r="298">
      <c r="A298" s="2" t="n">
        <v>120</v>
      </c>
      <c r="B298" s="2" t="inlineStr">
        <is>
          <t>03-31 15:10:55</t>
        </is>
      </c>
      <c r="C298" s="2" t="n">
        <v>1.5</v>
      </c>
      <c r="D298" s="2" t="n">
        <v>0.2</v>
      </c>
      <c r="E298" s="2" t="n">
        <v>0.6</v>
      </c>
      <c r="F298" s="2" t="n">
        <v>0.4</v>
      </c>
    </row>
    <row r="299">
      <c r="A299" s="2" t="n">
        <v>122</v>
      </c>
      <c r="B299" s="2" t="inlineStr">
        <is>
          <t>03-31 15:11:15</t>
        </is>
      </c>
      <c r="C299" s="2" t="n">
        <v>1.5</v>
      </c>
      <c r="D299" s="2" t="n">
        <v>0.2</v>
      </c>
      <c r="E299" s="2" t="n">
        <v>0.6</v>
      </c>
      <c r="F299" s="2" t="n">
        <v>0.3</v>
      </c>
    </row>
    <row r="300">
      <c r="A300" s="2" t="n">
        <v>124</v>
      </c>
      <c r="B300" s="2" t="inlineStr">
        <is>
          <t>03-31 15:11:35</t>
        </is>
      </c>
      <c r="C300" s="2" t="n">
        <v>1.5</v>
      </c>
      <c r="D300" s="2" t="n">
        <v>0.2</v>
      </c>
      <c r="E300" s="2" t="n">
        <v>0.6</v>
      </c>
      <c r="F300" s="2" t="n">
        <v>0.3</v>
      </c>
    </row>
    <row r="301">
      <c r="A301" s="2" t="n">
        <v>126</v>
      </c>
      <c r="B301" s="2" t="inlineStr">
        <is>
          <t>03-31 15:11:55</t>
        </is>
      </c>
      <c r="C301" s="2" t="n">
        <v>1.5</v>
      </c>
      <c r="D301" s="2" t="n">
        <v>0.2</v>
      </c>
      <c r="E301" s="2" t="n">
        <v>0.6</v>
      </c>
      <c r="F301" s="2" t="n">
        <v>0.3</v>
      </c>
    </row>
    <row r="302">
      <c r="A302" s="2" t="n">
        <v>127</v>
      </c>
      <c r="B302" s="2" t="inlineStr">
        <is>
          <t>03-31 15:12:05</t>
        </is>
      </c>
      <c r="C302" s="2" t="n">
        <v>1.5</v>
      </c>
      <c r="D302" s="2" t="n">
        <v>0.2</v>
      </c>
      <c r="E302" s="2" t="n">
        <v>0.6</v>
      </c>
      <c r="F302" s="2" t="n">
        <v>0.7</v>
      </c>
    </row>
    <row r="303">
      <c r="A303" s="2" t="n">
        <v>129</v>
      </c>
      <c r="B303" s="2" t="inlineStr">
        <is>
          <t>03-31 15:12:25</t>
        </is>
      </c>
      <c r="C303" s="2" t="n">
        <v>1.4</v>
      </c>
      <c r="D303" s="2" t="n">
        <v>0.2</v>
      </c>
      <c r="E303" s="2" t="n">
        <v>0.6</v>
      </c>
      <c r="F303" s="2" t="n">
        <v>0.7</v>
      </c>
    </row>
    <row r="304">
      <c r="A304" s="2" t="n">
        <v>131</v>
      </c>
      <c r="B304" s="2" t="inlineStr">
        <is>
          <t>03-31 15:12:45</t>
        </is>
      </c>
      <c r="C304" s="2" t="n">
        <v>1.4</v>
      </c>
      <c r="D304" s="2" t="n">
        <v>0.2</v>
      </c>
      <c r="E304" s="2" t="n">
        <v>0.6</v>
      </c>
      <c r="F304" s="2" t="n">
        <v>0.7</v>
      </c>
    </row>
    <row r="305">
      <c r="A305" s="2" t="n">
        <v>132</v>
      </c>
      <c r="B305" s="2" t="inlineStr">
        <is>
          <t>03-31 15:13:05</t>
        </is>
      </c>
      <c r="C305" s="2" t="n">
        <v>1.4</v>
      </c>
      <c r="D305" s="2" t="n">
        <v>0.2</v>
      </c>
      <c r="E305" s="2" t="n">
        <v>0.6</v>
      </c>
      <c r="F305" s="2" t="n">
        <v>1</v>
      </c>
    </row>
    <row r="306">
      <c r="A306" s="2" t="n">
        <v>134</v>
      </c>
      <c r="B306" s="2" t="inlineStr">
        <is>
          <t>03-31 15:13:25</t>
        </is>
      </c>
      <c r="C306" s="2" t="n">
        <v>1.4</v>
      </c>
      <c r="D306" s="2" t="n">
        <v>0.2</v>
      </c>
      <c r="E306" s="2" t="n">
        <v>0.6</v>
      </c>
      <c r="F306" s="2" t="n">
        <v>1</v>
      </c>
    </row>
    <row r="307">
      <c r="A307" s="2" t="n">
        <v>136</v>
      </c>
      <c r="B307" s="2" t="inlineStr">
        <is>
          <t>03-31 15:13:55</t>
        </is>
      </c>
      <c r="C307" s="2" t="n">
        <v>1.4</v>
      </c>
      <c r="D307" s="2" t="n">
        <v>0.2</v>
      </c>
      <c r="E307" s="2" t="n">
        <v>0.5</v>
      </c>
      <c r="F307" s="2" t="n">
        <v>0.9</v>
      </c>
    </row>
    <row r="308">
      <c r="A308" s="2" t="n">
        <v>137</v>
      </c>
      <c r="B308" s="2" t="inlineStr">
        <is>
          <t>03-31 15:14:05</t>
        </is>
      </c>
      <c r="C308" s="2" t="n">
        <v>1.4</v>
      </c>
      <c r="D308" s="2" t="n">
        <v>0.2</v>
      </c>
      <c r="E308" s="2" t="n">
        <v>0.5</v>
      </c>
      <c r="F308" s="2" t="n">
        <v>0.9</v>
      </c>
    </row>
    <row r="309">
      <c r="A309" s="2" t="n">
        <v>139</v>
      </c>
      <c r="B309" s="2" t="inlineStr">
        <is>
          <t>03-31 15:14:25</t>
        </is>
      </c>
      <c r="C309" s="2" t="n">
        <v>1.4</v>
      </c>
      <c r="D309" s="2" t="n">
        <v>0.2</v>
      </c>
      <c r="E309" s="2" t="n">
        <v>0.5</v>
      </c>
      <c r="F309" s="2" t="n">
        <v>0.9</v>
      </c>
    </row>
    <row r="310">
      <c r="A310" s="2" t="n">
        <v>141</v>
      </c>
      <c r="B310" s="2" t="inlineStr">
        <is>
          <t>03-31 15:14:45</t>
        </is>
      </c>
      <c r="C310" s="2" t="n">
        <v>1.3</v>
      </c>
      <c r="D310" s="2" t="n">
        <v>0.2</v>
      </c>
      <c r="E310" s="2" t="n">
        <v>0.5</v>
      </c>
      <c r="F310" s="2" t="n">
        <v>0.9</v>
      </c>
    </row>
    <row r="311">
      <c r="A311" s="2" t="n">
        <v>143</v>
      </c>
      <c r="B311" s="2" t="inlineStr">
        <is>
          <t>03-31 15:15:05</t>
        </is>
      </c>
      <c r="C311" s="2" t="n">
        <v>1.3</v>
      </c>
      <c r="D311" s="2" t="n">
        <v>0.2</v>
      </c>
      <c r="E311" s="2" t="n">
        <v>0.5</v>
      </c>
      <c r="F311" s="2" t="n">
        <v>0.9</v>
      </c>
    </row>
    <row r="312">
      <c r="A312" s="2" t="n">
        <v>144</v>
      </c>
      <c r="B312" s="2" t="inlineStr">
        <is>
          <t>03-31 15:15:15</t>
        </is>
      </c>
      <c r="C312" s="2" t="n">
        <v>1.3</v>
      </c>
      <c r="D312" s="2" t="n">
        <v>0.2</v>
      </c>
      <c r="E312" s="2" t="n">
        <v>0.5</v>
      </c>
      <c r="F312" s="2" t="n">
        <v>0.9</v>
      </c>
    </row>
    <row r="313">
      <c r="A313" s="2" t="n">
        <v>146</v>
      </c>
      <c r="B313" s="2" t="inlineStr">
        <is>
          <t>03-31 15:15:35</t>
        </is>
      </c>
      <c r="C313" s="2" t="n">
        <v>1.3</v>
      </c>
      <c r="D313" s="2" t="n">
        <v>0.2</v>
      </c>
      <c r="E313" s="2" t="n">
        <v>0.5</v>
      </c>
      <c r="F313" s="2" t="n">
        <v>0.9</v>
      </c>
    </row>
    <row r="314">
      <c r="A314" s="2" t="n">
        <v>148</v>
      </c>
      <c r="B314" s="2" t="inlineStr">
        <is>
          <t>03-31 15:16:15</t>
        </is>
      </c>
      <c r="C314" s="2" t="n">
        <v>1.3</v>
      </c>
      <c r="D314" s="2" t="n">
        <v>0.2</v>
      </c>
      <c r="E314" s="2" t="n">
        <v>0.5</v>
      </c>
      <c r="F314" s="2" t="n">
        <v>0.9</v>
      </c>
    </row>
    <row r="315">
      <c r="A315" s="2" t="n">
        <v>149</v>
      </c>
      <c r="B315" s="2" t="inlineStr">
        <is>
          <t>03-31 15:16:25</t>
        </is>
      </c>
      <c r="C315" s="2" t="n">
        <v>1.3</v>
      </c>
      <c r="D315" s="2" t="n">
        <v>0.2</v>
      </c>
      <c r="E315" s="2" t="n">
        <v>0.5</v>
      </c>
      <c r="F315" s="2" t="n">
        <v>0.9</v>
      </c>
    </row>
    <row r="316">
      <c r="A316" s="2" t="n">
        <v>151</v>
      </c>
      <c r="B316" s="2" t="inlineStr">
        <is>
          <t>03-31 15:16:55</t>
        </is>
      </c>
      <c r="C316" s="2" t="n">
        <v>1.2</v>
      </c>
      <c r="D316" s="2" t="n">
        <v>0.2</v>
      </c>
      <c r="E316" s="2" t="inlineStr"/>
      <c r="F316" s="2" t="n">
        <v>0.8</v>
      </c>
    </row>
    <row r="317">
      <c r="A317" s="2" t="n">
        <v>153</v>
      </c>
      <c r="B317" s="2" t="inlineStr">
        <is>
          <t>03-31 15:17:25</t>
        </is>
      </c>
      <c r="C317" s="2" t="n">
        <v>1.2</v>
      </c>
      <c r="D317" s="2" t="n">
        <v>0.2</v>
      </c>
      <c r="E317" s="2" t="inlineStr"/>
      <c r="F317" s="2" t="n">
        <v>0.8</v>
      </c>
    </row>
    <row r="318">
      <c r="A318" s="2" t="n">
        <v>154</v>
      </c>
      <c r="B318" s="2" t="inlineStr">
        <is>
          <t>03-31 15:17:35</t>
        </is>
      </c>
      <c r="C318" s="2" t="n">
        <v>1.2</v>
      </c>
      <c r="D318" s="2" t="n">
        <v>0.2</v>
      </c>
      <c r="E318" s="2" t="inlineStr"/>
      <c r="F318" s="2" t="n">
        <v>0.8</v>
      </c>
    </row>
    <row r="319">
      <c r="A319" s="2" t="n">
        <v>156</v>
      </c>
      <c r="B319" s="2" t="inlineStr">
        <is>
          <t>03-31 15:17:55</t>
        </is>
      </c>
      <c r="C319" s="2" t="n">
        <v>1.2</v>
      </c>
      <c r="D319" s="2" t="inlineStr"/>
      <c r="E319" s="2" t="inlineStr"/>
      <c r="F319" s="2" t="n">
        <v>0.8</v>
      </c>
    </row>
    <row r="320">
      <c r="A320" s="2" t="n">
        <v>158</v>
      </c>
      <c r="B320" s="2" t="inlineStr"/>
      <c r="C320" s="2" t="inlineStr"/>
      <c r="D320" s="2" t="inlineStr"/>
      <c r="E320" s="2" t="inlineStr"/>
      <c r="F320" s="2" t="n">
        <v>0.8</v>
      </c>
    </row>
    <row r="321">
      <c r="A321" s="2" t="n">
        <v>160</v>
      </c>
      <c r="B321" s="2" t="inlineStr"/>
      <c r="C321" s="2" t="inlineStr"/>
      <c r="D321" s="2" t="inlineStr"/>
      <c r="E321" s="2" t="inlineStr"/>
      <c r="F321" s="2" t="n">
        <v>0.8</v>
      </c>
    </row>
    <row r="322">
      <c r="A322" s="2" t="n">
        <v>161</v>
      </c>
      <c r="B322" s="2" t="inlineStr"/>
      <c r="C322" s="2" t="inlineStr"/>
      <c r="D322" s="2" t="inlineStr"/>
      <c r="E322" s="2" t="inlineStr"/>
      <c r="F322" s="2" t="n">
        <v>0.8</v>
      </c>
    </row>
    <row r="323">
      <c r="A323" s="2" t="n">
        <v>163</v>
      </c>
      <c r="B323" s="2" t="inlineStr"/>
      <c r="C323" s="2" t="inlineStr"/>
      <c r="D323" s="2" t="inlineStr"/>
      <c r="E323" s="2" t="inlineStr"/>
      <c r="F323" s="2" t="n">
        <v>0.8</v>
      </c>
    </row>
    <row r="324">
      <c r="A324" s="2" t="n">
        <v>165</v>
      </c>
      <c r="B324" s="2" t="inlineStr"/>
      <c r="C324" s="2" t="inlineStr"/>
      <c r="D324" s="2" t="inlineStr"/>
      <c r="E324" s="2" t="inlineStr"/>
      <c r="F324" s="2" t="n">
        <v>0.8</v>
      </c>
    </row>
    <row r="325">
      <c r="A325" s="2" t="n">
        <v>166</v>
      </c>
      <c r="B325" s="2" t="inlineStr"/>
      <c r="C325" s="2" t="inlineStr"/>
      <c r="D325" s="2" t="inlineStr"/>
      <c r="E325" s="2" t="inlineStr"/>
      <c r="F325" s="2" t="n">
        <v>0.8</v>
      </c>
    </row>
    <row r="326">
      <c r="A326" s="2" t="n">
        <v>168</v>
      </c>
      <c r="B326" s="2" t="inlineStr"/>
      <c r="C326" s="2" t="inlineStr"/>
      <c r="D326" s="2" t="inlineStr"/>
      <c r="E326" s="2" t="inlineStr"/>
      <c r="F326" s="2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03-31 14:46:15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14:46:25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14:46:35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14:46:45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14:46:55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14:47:05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14:47:15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14:47:35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14:47:45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14:47:55</t>
        </is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14:48:05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14:48:15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14:48:25</t>
        </is>
      </c>
      <c r="C69" s="2" t="n">
        <v>0</v>
      </c>
      <c r="D69" s="2" t="n">
        <v>0</v>
      </c>
      <c r="E69" s="2" t="n">
        <v>2.3</v>
      </c>
      <c r="F69" s="2" t="n">
        <v>0</v>
      </c>
    </row>
    <row r="70">
      <c r="A70" s="2" t="n">
        <v>14</v>
      </c>
      <c r="B70" s="2" t="inlineStr">
        <is>
          <t>03-31 14:48:35</t>
        </is>
      </c>
      <c r="C70" s="2" t="n">
        <v>0</v>
      </c>
      <c r="D70" s="2" t="n">
        <v>0</v>
      </c>
      <c r="E70" s="2" t="n">
        <v>2.3</v>
      </c>
      <c r="F70" s="2" t="n">
        <v>0</v>
      </c>
    </row>
    <row r="71">
      <c r="A71" s="2" t="n">
        <v>15</v>
      </c>
      <c r="B71" s="2" t="inlineStr">
        <is>
          <t>03-31 14:48:45</t>
        </is>
      </c>
      <c r="C71" s="2" t="n">
        <v>0</v>
      </c>
      <c r="D71" s="2" t="n">
        <v>0</v>
      </c>
      <c r="E71" s="2" t="n">
        <v>2.1</v>
      </c>
      <c r="F71" s="2" t="n">
        <v>0</v>
      </c>
    </row>
    <row r="72">
      <c r="A72" s="2" t="n">
        <v>16</v>
      </c>
      <c r="B72" s="2" t="inlineStr">
        <is>
          <t>03-31 14:48:55</t>
        </is>
      </c>
      <c r="C72" s="2" t="n">
        <v>0</v>
      </c>
      <c r="D72" s="2" t="n">
        <v>0</v>
      </c>
      <c r="E72" s="2" t="n">
        <v>2.1</v>
      </c>
      <c r="F72" s="2" t="n">
        <v>0</v>
      </c>
    </row>
    <row r="73">
      <c r="A73" s="2" t="n">
        <v>17</v>
      </c>
      <c r="B73" s="2" t="inlineStr">
        <is>
          <t>03-31 14:49:05</t>
        </is>
      </c>
      <c r="C73" s="2" t="n">
        <v>0</v>
      </c>
      <c r="D73" s="2" t="n">
        <v>0</v>
      </c>
      <c r="E73" s="2" t="n">
        <v>2.1</v>
      </c>
      <c r="F73" s="2" t="n">
        <v>0</v>
      </c>
    </row>
    <row r="74">
      <c r="A74" s="2" t="n">
        <v>18</v>
      </c>
      <c r="B74" s="2" t="inlineStr">
        <is>
          <t>03-31 14:49:15</t>
        </is>
      </c>
      <c r="C74" s="2" t="n">
        <v>0</v>
      </c>
      <c r="D74" s="2" t="n">
        <v>0</v>
      </c>
      <c r="E74" s="2" t="n">
        <v>1.8</v>
      </c>
      <c r="F74" s="2" t="n">
        <v>0</v>
      </c>
    </row>
    <row r="75">
      <c r="A75" s="2" t="n">
        <v>19</v>
      </c>
      <c r="B75" s="2" t="inlineStr">
        <is>
          <t>03-31 14:49:25</t>
        </is>
      </c>
      <c r="C75" s="2" t="n">
        <v>1.6</v>
      </c>
      <c r="D75" s="2" t="n">
        <v>0</v>
      </c>
      <c r="E75" s="2" t="n">
        <v>1.8</v>
      </c>
      <c r="F75" s="2" t="n">
        <v>0</v>
      </c>
    </row>
    <row r="76">
      <c r="A76" s="2" t="n">
        <v>20</v>
      </c>
      <c r="B76" s="2" t="inlineStr">
        <is>
          <t>03-31 14:49:35</t>
        </is>
      </c>
      <c r="C76" s="2" t="n">
        <v>1.6</v>
      </c>
      <c r="D76" s="2" t="n">
        <v>0</v>
      </c>
      <c r="E76" s="2" t="n">
        <v>1.6</v>
      </c>
      <c r="F76" s="2" t="n">
        <v>0</v>
      </c>
    </row>
    <row r="77">
      <c r="A77" s="2" t="n">
        <v>21</v>
      </c>
      <c r="B77" s="2" t="inlineStr">
        <is>
          <t>03-31 14:49:45</t>
        </is>
      </c>
      <c r="C77" s="2" t="n">
        <v>1.5</v>
      </c>
      <c r="D77" s="2" t="n">
        <v>0</v>
      </c>
      <c r="E77" s="2" t="n">
        <v>1.6</v>
      </c>
      <c r="F77" s="2" t="n">
        <v>0</v>
      </c>
    </row>
    <row r="78">
      <c r="A78" s="2" t="n">
        <v>22</v>
      </c>
      <c r="B78" s="2" t="inlineStr">
        <is>
          <t>03-31 14:49:55</t>
        </is>
      </c>
      <c r="C78" s="2" t="n">
        <v>1.4</v>
      </c>
      <c r="D78" s="2" t="n">
        <v>0</v>
      </c>
      <c r="E78" s="2" t="n">
        <v>1.6</v>
      </c>
      <c r="F78" s="2" t="n">
        <v>0</v>
      </c>
    </row>
    <row r="79">
      <c r="A79" s="2" t="n">
        <v>23</v>
      </c>
      <c r="B79" s="2" t="inlineStr">
        <is>
          <t>03-31 14:50:05</t>
        </is>
      </c>
      <c r="C79" s="2" t="n">
        <v>1.3</v>
      </c>
      <c r="D79" s="2" t="n">
        <v>0</v>
      </c>
      <c r="E79" s="2" t="n">
        <v>1.6</v>
      </c>
      <c r="F79" s="2" t="n">
        <v>0</v>
      </c>
    </row>
    <row r="80">
      <c r="A80" s="2" t="n">
        <v>24</v>
      </c>
      <c r="B80" s="2" t="inlineStr">
        <is>
          <t>03-31 14:50:15</t>
        </is>
      </c>
      <c r="C80" s="2" t="n">
        <v>1.2</v>
      </c>
      <c r="D80" s="2" t="n">
        <v>0</v>
      </c>
      <c r="E80" s="2" t="n">
        <v>1.6</v>
      </c>
      <c r="F80" s="2" t="n">
        <v>0</v>
      </c>
    </row>
    <row r="81">
      <c r="A81" s="2" t="n">
        <v>25</v>
      </c>
      <c r="B81" s="2" t="inlineStr">
        <is>
          <t>03-31 14:50:25</t>
        </is>
      </c>
      <c r="C81" s="2" t="n">
        <v>1.2</v>
      </c>
      <c r="D81" s="2" t="n">
        <v>0</v>
      </c>
      <c r="E81" s="2" t="n">
        <v>1.4</v>
      </c>
      <c r="F81" s="2" t="n">
        <v>0</v>
      </c>
    </row>
    <row r="82">
      <c r="A82" s="2" t="n">
        <v>26</v>
      </c>
      <c r="B82" s="2" t="inlineStr">
        <is>
          <t>03-31 14:50:35</t>
        </is>
      </c>
      <c r="C82" s="2" t="n">
        <v>1.2</v>
      </c>
      <c r="D82" s="2" t="n">
        <v>0</v>
      </c>
      <c r="E82" s="2" t="n">
        <v>1.4</v>
      </c>
      <c r="F82" s="2" t="n">
        <v>0</v>
      </c>
    </row>
    <row r="83">
      <c r="A83" s="2" t="n">
        <v>27</v>
      </c>
      <c r="B83" s="2" t="inlineStr">
        <is>
          <t>03-31 14:50:45</t>
        </is>
      </c>
      <c r="C83" s="2" t="n">
        <v>1.1</v>
      </c>
      <c r="D83" s="2" t="n">
        <v>0</v>
      </c>
      <c r="E83" s="2" t="n">
        <v>1.4</v>
      </c>
      <c r="F83" s="2" t="n">
        <v>0</v>
      </c>
    </row>
    <row r="84">
      <c r="A84" s="2" t="n">
        <v>28</v>
      </c>
      <c r="B84" s="2" t="inlineStr">
        <is>
          <t>03-31 14:50:55</t>
        </is>
      </c>
      <c r="C84" s="2" t="n">
        <v>1.1</v>
      </c>
      <c r="D84" s="2" t="n">
        <v>0</v>
      </c>
      <c r="E84" s="2" t="n">
        <v>1.3</v>
      </c>
      <c r="F84" s="2" t="n">
        <v>0</v>
      </c>
    </row>
    <row r="85">
      <c r="A85" s="2" t="n">
        <v>29</v>
      </c>
      <c r="B85" s="2" t="inlineStr">
        <is>
          <t>03-31 14:51:05</t>
        </is>
      </c>
      <c r="C85" s="2" t="n">
        <v>1</v>
      </c>
      <c r="D85" s="2" t="n">
        <v>0</v>
      </c>
      <c r="E85" s="2" t="n">
        <v>1.3</v>
      </c>
      <c r="F85" s="2" t="n">
        <v>0</v>
      </c>
    </row>
    <row r="86">
      <c r="A86" s="2" t="n">
        <v>30</v>
      </c>
      <c r="B86" s="2" t="inlineStr">
        <is>
          <t>03-31 14:51:15</t>
        </is>
      </c>
      <c r="C86" s="2" t="n">
        <v>1</v>
      </c>
      <c r="D86" s="2" t="n">
        <v>0</v>
      </c>
      <c r="E86" s="2" t="n">
        <v>1.3</v>
      </c>
      <c r="F86" s="2" t="n">
        <v>0</v>
      </c>
    </row>
    <row r="87">
      <c r="A87" s="2" t="n">
        <v>31</v>
      </c>
      <c r="B87" s="2" t="inlineStr">
        <is>
          <t>03-31 14:51:25</t>
        </is>
      </c>
      <c r="C87" s="2" t="n">
        <v>1</v>
      </c>
      <c r="D87" s="2" t="n">
        <v>0</v>
      </c>
      <c r="E87" s="2" t="n">
        <v>1.2</v>
      </c>
      <c r="F87" s="2" t="n">
        <v>0</v>
      </c>
    </row>
    <row r="88">
      <c r="A88" s="2" t="n">
        <v>32</v>
      </c>
      <c r="B88" s="2" t="inlineStr">
        <is>
          <t>03-31 14:51:35</t>
        </is>
      </c>
      <c r="C88" s="2" t="n">
        <v>1</v>
      </c>
      <c r="D88" s="2" t="n">
        <v>0</v>
      </c>
      <c r="E88" s="2" t="n">
        <v>1.2</v>
      </c>
      <c r="F88" s="2" t="n">
        <v>0</v>
      </c>
    </row>
    <row r="89">
      <c r="A89" s="2" t="n">
        <v>33</v>
      </c>
      <c r="B89" s="2" t="inlineStr">
        <is>
          <t>03-31 14:51:45</t>
        </is>
      </c>
      <c r="C89" s="2" t="n">
        <v>1</v>
      </c>
      <c r="D89" s="2" t="n">
        <v>0</v>
      </c>
      <c r="E89" s="2" t="n">
        <v>1.2</v>
      </c>
      <c r="F89" s="2" t="n">
        <v>0</v>
      </c>
    </row>
    <row r="90">
      <c r="A90" s="2" t="n">
        <v>34</v>
      </c>
      <c r="B90" s="2" t="inlineStr">
        <is>
          <t>03-31 14:51:55</t>
        </is>
      </c>
      <c r="C90" s="2" t="n">
        <v>1</v>
      </c>
      <c r="D90" s="2" t="n">
        <v>0</v>
      </c>
      <c r="E90" s="2" t="n">
        <v>2.1</v>
      </c>
      <c r="F90" s="2" t="n">
        <v>0</v>
      </c>
    </row>
    <row r="91">
      <c r="A91" s="2" t="n">
        <v>35</v>
      </c>
      <c r="B91" s="2" t="inlineStr">
        <is>
          <t>03-31 14:52:05</t>
        </is>
      </c>
      <c r="C91" s="2" t="n">
        <v>0.9</v>
      </c>
      <c r="D91" s="2" t="n">
        <v>0</v>
      </c>
      <c r="E91" s="2" t="n">
        <v>2.1</v>
      </c>
      <c r="F91" s="2" t="n">
        <v>0</v>
      </c>
    </row>
    <row r="92">
      <c r="A92" s="2" t="n">
        <v>36</v>
      </c>
      <c r="B92" s="2" t="inlineStr">
        <is>
          <t>03-31 14:52:15</t>
        </is>
      </c>
      <c r="C92" s="2" t="n">
        <v>0.9</v>
      </c>
      <c r="D92" s="2" t="n">
        <v>0</v>
      </c>
      <c r="E92" s="2" t="n">
        <v>1.9</v>
      </c>
      <c r="F92" s="2" t="n">
        <v>0</v>
      </c>
    </row>
    <row r="93">
      <c r="A93" s="2" t="n">
        <v>37</v>
      </c>
      <c r="B93" s="2" t="inlineStr">
        <is>
          <t>03-31 14:52:25</t>
        </is>
      </c>
      <c r="C93" s="2" t="n">
        <v>0.8</v>
      </c>
      <c r="D93" s="2" t="n">
        <v>0</v>
      </c>
      <c r="E93" s="2" t="n">
        <v>1.9</v>
      </c>
      <c r="F93" s="2" t="n">
        <v>0</v>
      </c>
    </row>
    <row r="94">
      <c r="A94" s="2" t="n">
        <v>38</v>
      </c>
      <c r="B94" s="2" t="inlineStr">
        <is>
          <t>03-31 14:52:35</t>
        </is>
      </c>
      <c r="C94" s="2" t="n">
        <v>0.8</v>
      </c>
      <c r="D94" s="2" t="n">
        <v>0</v>
      </c>
      <c r="E94" s="2" t="n">
        <v>1.9</v>
      </c>
      <c r="F94" s="2" t="n">
        <v>0</v>
      </c>
    </row>
    <row r="95">
      <c r="A95" s="2" t="n">
        <v>39</v>
      </c>
      <c r="B95" s="2" t="inlineStr">
        <is>
          <t>03-31 14:52:45</t>
        </is>
      </c>
      <c r="C95" s="2" t="n">
        <v>1.8</v>
      </c>
      <c r="D95" s="2" t="n">
        <v>0</v>
      </c>
      <c r="E95" s="2" t="n">
        <v>2.7</v>
      </c>
      <c r="F95" s="2" t="n">
        <v>0</v>
      </c>
    </row>
    <row r="96">
      <c r="A96" s="2" t="n">
        <v>40</v>
      </c>
      <c r="B96" s="2" t="inlineStr">
        <is>
          <t>03-31 14:52:55</t>
        </is>
      </c>
      <c r="C96" s="2" t="n">
        <v>1.8</v>
      </c>
      <c r="D96" s="2" t="n">
        <v>0</v>
      </c>
      <c r="E96" s="2" t="n">
        <v>2.7</v>
      </c>
      <c r="F96" s="2" t="n">
        <v>0</v>
      </c>
    </row>
    <row r="97">
      <c r="A97" s="2" t="n">
        <v>41</v>
      </c>
      <c r="B97" s="2" t="inlineStr">
        <is>
          <t>03-31 14:53:05</t>
        </is>
      </c>
      <c r="C97" s="2" t="n">
        <v>1.8</v>
      </c>
      <c r="D97" s="2" t="n">
        <v>0</v>
      </c>
      <c r="E97" s="2" t="n">
        <v>2.7</v>
      </c>
      <c r="F97" s="2" t="n">
        <v>0</v>
      </c>
    </row>
    <row r="98">
      <c r="A98" s="2" t="n">
        <v>42</v>
      </c>
      <c r="B98" s="2" t="inlineStr">
        <is>
          <t>03-31 14:53:15</t>
        </is>
      </c>
      <c r="C98" s="2" t="n">
        <v>1.8</v>
      </c>
      <c r="D98" s="2" t="n">
        <v>0</v>
      </c>
      <c r="E98" s="2" t="n">
        <v>2.6</v>
      </c>
      <c r="F98" s="2" t="n">
        <v>0</v>
      </c>
    </row>
    <row r="99">
      <c r="A99" s="2" t="n">
        <v>43</v>
      </c>
      <c r="B99" s="2" t="inlineStr">
        <is>
          <t>03-31 14:53:25</t>
        </is>
      </c>
      <c r="C99" s="2" t="n">
        <v>1.7</v>
      </c>
      <c r="D99" s="2" t="n">
        <v>0</v>
      </c>
      <c r="E99" s="2" t="n">
        <v>2.5</v>
      </c>
      <c r="F99" s="2" t="n">
        <v>0</v>
      </c>
    </row>
    <row r="100">
      <c r="A100" s="2" t="n">
        <v>44</v>
      </c>
      <c r="B100" s="2" t="inlineStr">
        <is>
          <t>03-31 14:53:35</t>
        </is>
      </c>
      <c r="C100" s="2" t="n">
        <v>1.7</v>
      </c>
      <c r="D100" s="2" t="n">
        <v>0</v>
      </c>
      <c r="E100" s="2" t="n">
        <v>2.5</v>
      </c>
      <c r="F100" s="2" t="n">
        <v>0</v>
      </c>
    </row>
    <row r="101">
      <c r="A101" s="2" t="n">
        <v>45</v>
      </c>
      <c r="B101" s="2" t="inlineStr">
        <is>
          <t>03-31 14:53:45</t>
        </is>
      </c>
      <c r="C101" s="2" t="n">
        <v>1.7</v>
      </c>
      <c r="D101" s="2" t="n">
        <v>0</v>
      </c>
      <c r="E101" s="2" t="n">
        <v>2.5</v>
      </c>
      <c r="F101" s="2" t="n">
        <v>0</v>
      </c>
    </row>
    <row r="102">
      <c r="A102" s="2" t="n">
        <v>46</v>
      </c>
      <c r="B102" s="2" t="inlineStr">
        <is>
          <t>03-31 14:53:55</t>
        </is>
      </c>
      <c r="C102" s="2" t="n">
        <v>1.6</v>
      </c>
      <c r="D102" s="2" t="n">
        <v>0.8</v>
      </c>
      <c r="E102" s="2" t="n">
        <v>2.4</v>
      </c>
      <c r="F102" s="2" t="n">
        <v>0</v>
      </c>
    </row>
    <row r="103">
      <c r="A103" s="2" t="n">
        <v>47</v>
      </c>
      <c r="B103" s="2" t="inlineStr">
        <is>
          <t>03-31 14:54:05</t>
        </is>
      </c>
      <c r="C103" s="2" t="n">
        <v>1.6</v>
      </c>
      <c r="D103" s="2" t="n">
        <v>0.8</v>
      </c>
      <c r="E103" s="2" t="n">
        <v>2.4</v>
      </c>
      <c r="F103" s="2" t="n">
        <v>0</v>
      </c>
    </row>
    <row r="104">
      <c r="A104" s="2" t="n">
        <v>48</v>
      </c>
      <c r="B104" s="2" t="inlineStr">
        <is>
          <t>03-31 14:54:25</t>
        </is>
      </c>
      <c r="C104" s="2" t="n">
        <v>1.5</v>
      </c>
      <c r="D104" s="2" t="n">
        <v>0.8</v>
      </c>
      <c r="E104" s="2" t="n">
        <v>2.3</v>
      </c>
      <c r="F104" s="2" t="n">
        <v>0</v>
      </c>
    </row>
    <row r="105">
      <c r="A105" s="2" t="n">
        <v>49</v>
      </c>
      <c r="B105" s="2" t="inlineStr">
        <is>
          <t>03-31 14:54:35</t>
        </is>
      </c>
      <c r="C105" s="2" t="n">
        <v>1.5</v>
      </c>
      <c r="D105" s="2" t="n">
        <v>0.8</v>
      </c>
      <c r="E105" s="2" t="n">
        <v>2.2</v>
      </c>
      <c r="F105" s="2" t="n">
        <v>0</v>
      </c>
    </row>
    <row r="106">
      <c r="A106" s="2" t="n">
        <v>50</v>
      </c>
      <c r="B106" s="2" t="inlineStr">
        <is>
          <t>03-31 14:54:45</t>
        </is>
      </c>
      <c r="C106" s="2" t="n">
        <v>1.4</v>
      </c>
      <c r="D106" s="2" t="n">
        <v>0.8</v>
      </c>
      <c r="E106" s="2" t="n">
        <v>2.2</v>
      </c>
      <c r="F106" s="2" t="n">
        <v>0</v>
      </c>
    </row>
    <row r="107">
      <c r="A107" s="2" t="n">
        <v>51</v>
      </c>
      <c r="B107" s="2" t="inlineStr">
        <is>
          <t>03-31 14:54:55</t>
        </is>
      </c>
      <c r="C107" s="2" t="n">
        <v>2.1</v>
      </c>
      <c r="D107" s="2" t="n">
        <v>0.8</v>
      </c>
      <c r="E107" s="2" t="n">
        <v>2.2</v>
      </c>
      <c r="F107" s="2" t="n">
        <v>0</v>
      </c>
    </row>
    <row r="108">
      <c r="A108" s="2" t="n">
        <v>52</v>
      </c>
      <c r="B108" s="2" t="inlineStr">
        <is>
          <t>03-31 14:55:05</t>
        </is>
      </c>
      <c r="C108" s="2" t="n">
        <v>2.1</v>
      </c>
      <c r="D108" s="2" t="n">
        <v>0.8</v>
      </c>
      <c r="E108" s="2" t="n">
        <v>2.1</v>
      </c>
      <c r="F108" s="2" t="n">
        <v>0</v>
      </c>
    </row>
    <row r="109">
      <c r="A109" s="2" t="n">
        <v>53</v>
      </c>
      <c r="B109" s="2" t="inlineStr">
        <is>
          <t>03-31 14:55:15</t>
        </is>
      </c>
      <c r="C109" s="2" t="n">
        <v>2.8</v>
      </c>
      <c r="D109" s="2" t="n">
        <v>0.8</v>
      </c>
      <c r="E109" s="2" t="n">
        <v>2.1</v>
      </c>
      <c r="F109" s="2" t="n">
        <v>0</v>
      </c>
    </row>
    <row r="110">
      <c r="A110" s="2" t="n">
        <v>54</v>
      </c>
      <c r="B110" s="2" t="inlineStr">
        <is>
          <t>03-31 14:55:25</t>
        </is>
      </c>
      <c r="C110" s="2" t="n">
        <v>2.7</v>
      </c>
      <c r="D110" s="2" t="n">
        <v>0.7</v>
      </c>
      <c r="E110" s="2" t="n">
        <v>2.1</v>
      </c>
      <c r="F110" s="2" t="n">
        <v>0</v>
      </c>
    </row>
    <row r="111">
      <c r="A111" s="2" t="n">
        <v>55</v>
      </c>
      <c r="B111" s="2" t="inlineStr">
        <is>
          <t>03-31 14:55:35</t>
        </is>
      </c>
      <c r="C111" s="2" t="n">
        <v>2.7</v>
      </c>
      <c r="D111" s="2" t="n">
        <v>0.7</v>
      </c>
      <c r="E111" s="2" t="n">
        <v>2</v>
      </c>
      <c r="F111" s="2" t="n">
        <v>0</v>
      </c>
    </row>
    <row r="112">
      <c r="A112" s="2" t="n">
        <v>56</v>
      </c>
      <c r="B112" s="2" t="inlineStr">
        <is>
          <t>03-31 14:55:45</t>
        </is>
      </c>
      <c r="C112" s="2" t="n">
        <v>2.6</v>
      </c>
      <c r="D112" s="2" t="n">
        <v>0.7</v>
      </c>
      <c r="E112" s="2" t="n">
        <v>2</v>
      </c>
      <c r="F112" s="2" t="n">
        <v>0</v>
      </c>
    </row>
    <row r="113">
      <c r="A113" s="2" t="n">
        <v>57</v>
      </c>
      <c r="B113" s="2" t="inlineStr">
        <is>
          <t>03-31 14:55:55</t>
        </is>
      </c>
      <c r="C113" s="2" t="n">
        <v>2.6</v>
      </c>
      <c r="D113" s="2" t="n">
        <v>0.7</v>
      </c>
      <c r="E113" s="2" t="n">
        <v>1.9</v>
      </c>
      <c r="F113" s="2" t="n">
        <v>0</v>
      </c>
    </row>
    <row r="114">
      <c r="A114" s="2" t="n">
        <v>58</v>
      </c>
      <c r="B114" s="2" t="inlineStr">
        <is>
          <t>03-31 14:56:05</t>
        </is>
      </c>
      <c r="C114" s="2" t="n">
        <v>2.6</v>
      </c>
      <c r="D114" s="2" t="n">
        <v>0.7</v>
      </c>
      <c r="E114" s="2" t="n">
        <v>1.9</v>
      </c>
      <c r="F114" s="2" t="n">
        <v>0</v>
      </c>
    </row>
    <row r="115">
      <c r="A115" s="2" t="n">
        <v>59</v>
      </c>
      <c r="B115" s="2" t="inlineStr">
        <is>
          <t>03-31 14:56:15</t>
        </is>
      </c>
      <c r="C115" s="2" t="n">
        <v>3.1</v>
      </c>
      <c r="D115" s="2" t="n">
        <v>0.7</v>
      </c>
      <c r="E115" s="2" t="n">
        <v>1.9</v>
      </c>
      <c r="F115" s="2" t="n">
        <v>0</v>
      </c>
    </row>
    <row r="116">
      <c r="A116" s="2" t="n">
        <v>60</v>
      </c>
      <c r="B116" s="2" t="inlineStr">
        <is>
          <t>03-31 14:56:25</t>
        </is>
      </c>
      <c r="C116" s="2" t="n">
        <v>3.1</v>
      </c>
      <c r="D116" s="2" t="n">
        <v>0.6</v>
      </c>
      <c r="E116" s="2" t="n">
        <v>1.8</v>
      </c>
      <c r="F116" s="2" t="n">
        <v>0</v>
      </c>
    </row>
    <row r="117">
      <c r="A117" s="2" t="n">
        <v>61</v>
      </c>
      <c r="B117" s="2" t="inlineStr">
        <is>
          <t>03-31 14:56:35</t>
        </is>
      </c>
      <c r="C117" s="2" t="n">
        <v>3.1</v>
      </c>
      <c r="D117" s="2" t="n">
        <v>0.6</v>
      </c>
      <c r="E117" s="2" t="n">
        <v>1.8</v>
      </c>
      <c r="F117" s="2" t="n">
        <v>0</v>
      </c>
    </row>
    <row r="118">
      <c r="A118" s="2" t="n">
        <v>62</v>
      </c>
      <c r="B118" s="2" t="inlineStr">
        <is>
          <t>03-31 14:56:45</t>
        </is>
      </c>
      <c r="C118" s="2" t="n">
        <v>3</v>
      </c>
      <c r="D118" s="2" t="n">
        <v>0.6</v>
      </c>
      <c r="E118" s="2" t="n">
        <v>1.8</v>
      </c>
      <c r="F118" s="2" t="n">
        <v>0</v>
      </c>
    </row>
    <row r="119">
      <c r="A119" s="2" t="n">
        <v>63</v>
      </c>
      <c r="B119" s="2" t="inlineStr">
        <is>
          <t>03-31 14:56:55</t>
        </is>
      </c>
      <c r="C119" s="2" t="n">
        <v>3</v>
      </c>
      <c r="D119" s="2" t="n">
        <v>0.6</v>
      </c>
      <c r="E119" s="2" t="n">
        <v>1.8</v>
      </c>
      <c r="F119" s="2" t="n">
        <v>0</v>
      </c>
    </row>
    <row r="120">
      <c r="A120" s="2" t="n">
        <v>64</v>
      </c>
      <c r="B120" s="2" t="inlineStr">
        <is>
          <t>03-31 14:57:05</t>
        </is>
      </c>
      <c r="C120" s="2" t="n">
        <v>2.9</v>
      </c>
      <c r="D120" s="2" t="n">
        <v>1</v>
      </c>
      <c r="E120" s="2" t="n">
        <v>1.8</v>
      </c>
      <c r="F120" s="2" t="n">
        <v>0</v>
      </c>
    </row>
    <row r="121">
      <c r="A121" s="2" t="n">
        <v>65</v>
      </c>
      <c r="B121" s="2" t="inlineStr">
        <is>
          <t>03-31 14:57:15</t>
        </is>
      </c>
      <c r="C121" s="2" t="n">
        <v>2.9</v>
      </c>
      <c r="D121" s="2" t="n">
        <v>1</v>
      </c>
      <c r="E121" s="2" t="n">
        <v>1.6</v>
      </c>
      <c r="F121" s="2" t="n">
        <v>0</v>
      </c>
    </row>
    <row r="122">
      <c r="A122" s="2" t="n">
        <v>66</v>
      </c>
      <c r="B122" s="2" t="inlineStr">
        <is>
          <t>03-31 14:57:25</t>
        </is>
      </c>
      <c r="C122" s="2" t="n">
        <v>2.8</v>
      </c>
      <c r="D122" s="2" t="n">
        <v>1</v>
      </c>
      <c r="E122" s="2" t="n">
        <v>1.6</v>
      </c>
      <c r="F122" s="2" t="n">
        <v>0</v>
      </c>
    </row>
    <row r="123">
      <c r="A123" s="2" t="n">
        <v>67</v>
      </c>
      <c r="B123" s="2" t="inlineStr">
        <is>
          <t>03-31 14:57:35</t>
        </is>
      </c>
      <c r="C123" s="2" t="n">
        <v>2.8</v>
      </c>
      <c r="D123" s="2" t="n">
        <v>1</v>
      </c>
      <c r="E123" s="2" t="n">
        <v>1.6</v>
      </c>
      <c r="F123" s="2" t="n">
        <v>0</v>
      </c>
    </row>
    <row r="124">
      <c r="A124" s="2" t="n">
        <v>68</v>
      </c>
      <c r="B124" s="2" t="inlineStr">
        <is>
          <t>03-31 14:57:45</t>
        </is>
      </c>
      <c r="C124" s="2" t="n">
        <v>2.8</v>
      </c>
      <c r="D124" s="2" t="n">
        <v>1</v>
      </c>
      <c r="E124" s="2" t="n">
        <v>1.6</v>
      </c>
      <c r="F124" s="2" t="n">
        <v>0</v>
      </c>
    </row>
    <row r="125">
      <c r="A125" s="2" t="n">
        <v>69</v>
      </c>
      <c r="B125" s="2" t="inlineStr">
        <is>
          <t>03-31 14:57:55</t>
        </is>
      </c>
      <c r="C125" s="2" t="n">
        <v>2.7</v>
      </c>
      <c r="D125" s="2" t="n">
        <v>1</v>
      </c>
      <c r="E125" s="2" t="n">
        <v>1.6</v>
      </c>
      <c r="F125" s="2" t="n">
        <v>0</v>
      </c>
    </row>
    <row r="126">
      <c r="A126" s="2" t="n">
        <v>70</v>
      </c>
      <c r="B126" s="2" t="inlineStr">
        <is>
          <t>03-31 14:58:05</t>
        </is>
      </c>
      <c r="C126" s="2" t="n">
        <v>2.7</v>
      </c>
      <c r="D126" s="2" t="n">
        <v>1</v>
      </c>
      <c r="E126" s="2" t="n">
        <v>1.6</v>
      </c>
      <c r="F126" s="2" t="n">
        <v>0.6</v>
      </c>
    </row>
    <row r="127">
      <c r="A127" s="2" t="n">
        <v>71</v>
      </c>
      <c r="B127" s="2" t="inlineStr">
        <is>
          <t>03-31 14:58:15</t>
        </is>
      </c>
      <c r="C127" s="2" t="n">
        <v>2.7</v>
      </c>
      <c r="D127" s="2" t="n">
        <v>1.1</v>
      </c>
      <c r="E127" s="2" t="n">
        <v>1.6</v>
      </c>
      <c r="F127" s="2" t="n">
        <v>0.6</v>
      </c>
    </row>
    <row r="128">
      <c r="A128" s="2" t="n">
        <v>72</v>
      </c>
      <c r="B128" s="2" t="inlineStr">
        <is>
          <t>03-31 14:58:25</t>
        </is>
      </c>
      <c r="C128" s="2" t="n">
        <v>2.5</v>
      </c>
      <c r="D128" s="2" t="n">
        <v>1.1</v>
      </c>
      <c r="E128" s="2" t="n">
        <v>1.5</v>
      </c>
      <c r="F128" s="2" t="n">
        <v>0.6</v>
      </c>
    </row>
    <row r="129">
      <c r="A129" s="2" t="n">
        <v>73</v>
      </c>
      <c r="B129" s="2" t="inlineStr">
        <is>
          <t>03-31 14:58:35</t>
        </is>
      </c>
      <c r="C129" s="2" t="n">
        <v>2.5</v>
      </c>
      <c r="D129" s="2" t="n">
        <v>1.1</v>
      </c>
      <c r="E129" s="2" t="n">
        <v>1.5</v>
      </c>
      <c r="F129" s="2" t="n">
        <v>0.6</v>
      </c>
    </row>
    <row r="130">
      <c r="A130" s="2" t="n">
        <v>74</v>
      </c>
      <c r="B130" s="2" t="inlineStr">
        <is>
          <t>03-31 14:58:45</t>
        </is>
      </c>
      <c r="C130" s="2" t="n">
        <v>2.4</v>
      </c>
      <c r="D130" s="2" t="n">
        <v>1.6</v>
      </c>
      <c r="E130" s="2" t="n">
        <v>1.5</v>
      </c>
      <c r="F130" s="2" t="n">
        <v>0.6</v>
      </c>
    </row>
    <row r="131">
      <c r="A131" s="2" t="n">
        <v>75</v>
      </c>
      <c r="B131" s="2" t="inlineStr">
        <is>
          <t>03-31 14:58:55</t>
        </is>
      </c>
      <c r="C131" s="2" t="n">
        <v>2.9</v>
      </c>
      <c r="D131" s="2" t="n">
        <v>1.6</v>
      </c>
      <c r="E131" s="2" t="n">
        <v>1.4</v>
      </c>
      <c r="F131" s="2" t="n">
        <v>0.6</v>
      </c>
    </row>
    <row r="132">
      <c r="A132" s="2" t="n">
        <v>76</v>
      </c>
      <c r="B132" s="2" t="inlineStr">
        <is>
          <t>03-31 14:59:05</t>
        </is>
      </c>
      <c r="C132" s="2" t="n">
        <v>2.9</v>
      </c>
      <c r="D132" s="2" t="n">
        <v>1.6</v>
      </c>
      <c r="E132" s="2" t="n">
        <v>1.4</v>
      </c>
      <c r="F132" s="2" t="n">
        <v>0.6</v>
      </c>
    </row>
    <row r="133">
      <c r="A133" s="2" t="n">
        <v>77</v>
      </c>
      <c r="B133" s="2" t="inlineStr">
        <is>
          <t>03-31 14:59:15</t>
        </is>
      </c>
      <c r="C133" s="2" t="n">
        <v>2.9</v>
      </c>
      <c r="D133" s="2" t="n">
        <v>1.6</v>
      </c>
      <c r="E133" s="2" t="n">
        <v>1.4</v>
      </c>
      <c r="F133" s="2" t="n">
        <v>0.6</v>
      </c>
    </row>
    <row r="134">
      <c r="A134" s="2" t="n">
        <v>78</v>
      </c>
      <c r="B134" s="2" t="inlineStr">
        <is>
          <t>03-31 14:59:25</t>
        </is>
      </c>
      <c r="C134" s="2" t="n">
        <v>2.9</v>
      </c>
      <c r="D134" s="2" t="n">
        <v>1.6</v>
      </c>
      <c r="E134" s="2" t="n">
        <v>1.4</v>
      </c>
      <c r="F134" s="2" t="n">
        <v>0.5</v>
      </c>
    </row>
    <row r="135">
      <c r="A135" s="2" t="n">
        <v>79</v>
      </c>
      <c r="B135" s="2" t="inlineStr">
        <is>
          <t>03-31 14:59:35</t>
        </is>
      </c>
      <c r="C135" s="2" t="n">
        <v>2.8</v>
      </c>
      <c r="D135" s="2" t="n">
        <v>1.6</v>
      </c>
      <c r="E135" s="2" t="n">
        <v>1.4</v>
      </c>
      <c r="F135" s="2" t="n">
        <v>0.5</v>
      </c>
    </row>
    <row r="136">
      <c r="A136" s="2" t="n">
        <v>80</v>
      </c>
      <c r="B136" s="2" t="inlineStr">
        <is>
          <t>03-31 14:59:45</t>
        </is>
      </c>
      <c r="C136" s="2" t="n">
        <v>2.8</v>
      </c>
      <c r="D136" s="2" t="n">
        <v>1.6</v>
      </c>
      <c r="E136" s="2" t="n">
        <v>1.4</v>
      </c>
      <c r="F136" s="2" t="n">
        <v>0.5</v>
      </c>
    </row>
    <row r="137">
      <c r="A137" s="2" t="n">
        <v>81</v>
      </c>
      <c r="B137" s="2" t="inlineStr">
        <is>
          <t>03-31 14:59:55</t>
        </is>
      </c>
      <c r="C137" s="2" t="n">
        <v>2.6</v>
      </c>
      <c r="D137" s="2" t="n">
        <v>1.6</v>
      </c>
      <c r="E137" s="2" t="n">
        <v>1.4</v>
      </c>
      <c r="F137" s="2" t="n">
        <v>0.5</v>
      </c>
    </row>
    <row r="138">
      <c r="A138" s="2" t="n">
        <v>82</v>
      </c>
      <c r="B138" s="2" t="inlineStr">
        <is>
          <t>03-31 15:00:05</t>
        </is>
      </c>
      <c r="C138" s="2" t="n">
        <v>2.6</v>
      </c>
      <c r="D138" s="2" t="n">
        <v>1.6</v>
      </c>
      <c r="E138" s="2" t="n">
        <v>1.4</v>
      </c>
      <c r="F138" s="2" t="n">
        <v>0.5</v>
      </c>
    </row>
    <row r="139">
      <c r="A139" s="2" t="n">
        <v>83</v>
      </c>
      <c r="B139" s="2" t="inlineStr">
        <is>
          <t>03-31 15:00:15</t>
        </is>
      </c>
      <c r="C139" s="2" t="n">
        <v>2.6</v>
      </c>
      <c r="D139" s="2" t="n">
        <v>1.4</v>
      </c>
      <c r="E139" s="2" t="n">
        <v>1.4</v>
      </c>
      <c r="F139" s="2" t="n">
        <v>0.5</v>
      </c>
    </row>
    <row r="140">
      <c r="A140" s="2" t="n">
        <v>84</v>
      </c>
      <c r="B140" s="2" t="inlineStr">
        <is>
          <t>03-31 15:00:25</t>
        </is>
      </c>
      <c r="C140" s="2" t="n">
        <v>2.6</v>
      </c>
      <c r="D140" s="2" t="n">
        <v>1.4</v>
      </c>
      <c r="E140" s="2" t="n">
        <v>1.3</v>
      </c>
      <c r="F140" s="2" t="n">
        <v>0.5</v>
      </c>
    </row>
    <row r="141">
      <c r="A141" s="2" t="n">
        <v>85</v>
      </c>
      <c r="B141" s="2" t="inlineStr">
        <is>
          <t>03-31 15:00:35</t>
        </is>
      </c>
      <c r="C141" s="2" t="n">
        <v>2.6</v>
      </c>
      <c r="D141" s="2" t="n">
        <v>1.4</v>
      </c>
      <c r="E141" s="2" t="n">
        <v>1.3</v>
      </c>
      <c r="F141" s="2" t="n">
        <v>0.5</v>
      </c>
    </row>
    <row r="142">
      <c r="A142" s="2" t="n">
        <v>86</v>
      </c>
      <c r="B142" s="2" t="inlineStr">
        <is>
          <t>03-31 15:00:45</t>
        </is>
      </c>
      <c r="C142" s="2" t="n">
        <v>2.6</v>
      </c>
      <c r="D142" s="2" t="n">
        <v>1.4</v>
      </c>
      <c r="E142" s="2" t="n">
        <v>1.3</v>
      </c>
      <c r="F142" s="2" t="n">
        <v>0.5</v>
      </c>
    </row>
    <row r="143">
      <c r="A143" s="2" t="n">
        <v>87</v>
      </c>
      <c r="B143" s="2" t="inlineStr">
        <is>
          <t>03-31 15:00:55</t>
        </is>
      </c>
      <c r="C143" s="2" t="n">
        <v>2.6</v>
      </c>
      <c r="D143" s="2" t="n">
        <v>1.4</v>
      </c>
      <c r="E143" s="2" t="n">
        <v>1.3</v>
      </c>
      <c r="F143" s="2" t="n">
        <v>0.5</v>
      </c>
    </row>
    <row r="144">
      <c r="A144" s="2" t="n">
        <v>88</v>
      </c>
      <c r="B144" s="2" t="inlineStr">
        <is>
          <t>03-31 15:01:05</t>
        </is>
      </c>
      <c r="C144" s="2" t="n">
        <v>2.5</v>
      </c>
      <c r="D144" s="2" t="n">
        <v>1.4</v>
      </c>
      <c r="E144" s="2" t="n">
        <v>1.3</v>
      </c>
      <c r="F144" s="2" t="n">
        <v>0.5</v>
      </c>
    </row>
    <row r="145">
      <c r="A145" s="2" t="n">
        <v>89</v>
      </c>
      <c r="B145" s="2" t="inlineStr">
        <is>
          <t>03-31 15:01:15</t>
        </is>
      </c>
      <c r="C145" s="2" t="n">
        <v>2.5</v>
      </c>
      <c r="D145" s="2" t="n">
        <v>1.4</v>
      </c>
      <c r="E145" s="2" t="n">
        <v>1.3</v>
      </c>
      <c r="F145" s="2" t="n">
        <v>0.5</v>
      </c>
    </row>
    <row r="146">
      <c r="A146" s="2" t="n">
        <v>90</v>
      </c>
      <c r="B146" s="2" t="inlineStr">
        <is>
          <t>03-31 15:01:25</t>
        </is>
      </c>
      <c r="C146" s="2" t="n">
        <v>2.5</v>
      </c>
      <c r="D146" s="2" t="n">
        <v>1.4</v>
      </c>
      <c r="E146" s="2" t="n">
        <v>1.3</v>
      </c>
      <c r="F146" s="2" t="n">
        <v>0.5</v>
      </c>
    </row>
    <row r="147">
      <c r="A147" s="2" t="n">
        <v>91</v>
      </c>
      <c r="B147" s="2" t="inlineStr">
        <is>
          <t>03-31 15:01:35</t>
        </is>
      </c>
      <c r="C147" s="2" t="n">
        <v>2.4</v>
      </c>
      <c r="D147" s="2" t="n">
        <v>1.3</v>
      </c>
      <c r="E147" s="2" t="n">
        <v>1.3</v>
      </c>
      <c r="F147" s="2" t="n">
        <v>0.5</v>
      </c>
    </row>
    <row r="148">
      <c r="A148" s="2" t="n">
        <v>92</v>
      </c>
      <c r="B148" s="2" t="inlineStr">
        <is>
          <t>03-31 15:01:45</t>
        </is>
      </c>
      <c r="C148" s="2" t="n">
        <v>2.4</v>
      </c>
      <c r="D148" s="2" t="n">
        <v>1.3</v>
      </c>
      <c r="E148" s="2" t="n">
        <v>1.3</v>
      </c>
      <c r="F148" s="2" t="n">
        <v>0.5</v>
      </c>
    </row>
    <row r="149">
      <c r="A149" s="2" t="n">
        <v>93</v>
      </c>
      <c r="B149" s="2" t="inlineStr">
        <is>
          <t>03-31 15:01:55</t>
        </is>
      </c>
      <c r="C149" s="2" t="n">
        <v>2.4</v>
      </c>
      <c r="D149" s="2" t="n">
        <v>1.3</v>
      </c>
      <c r="E149" s="2" t="n">
        <v>1.3</v>
      </c>
      <c r="F149" s="2" t="n">
        <v>0.5</v>
      </c>
    </row>
    <row r="150">
      <c r="A150" s="2" t="n">
        <v>94</v>
      </c>
      <c r="B150" s="2" t="inlineStr">
        <is>
          <t>03-31 15:02:05</t>
        </is>
      </c>
      <c r="C150" s="2" t="n">
        <v>2.3</v>
      </c>
      <c r="D150" s="2" t="n">
        <v>1.3</v>
      </c>
      <c r="E150" s="2" t="n">
        <v>1.3</v>
      </c>
      <c r="F150" s="2" t="n">
        <v>0.5</v>
      </c>
    </row>
    <row r="151">
      <c r="A151" s="2" t="n">
        <v>95</v>
      </c>
      <c r="B151" s="2" t="inlineStr">
        <is>
          <t>03-31 15:02:15</t>
        </is>
      </c>
      <c r="C151" s="2" t="n">
        <v>2.3</v>
      </c>
      <c r="D151" s="2" t="n">
        <v>1.3</v>
      </c>
      <c r="E151" s="2" t="n">
        <v>1.2</v>
      </c>
      <c r="F151" s="2" t="n">
        <v>0.4</v>
      </c>
    </row>
    <row r="152">
      <c r="A152" s="2" t="n">
        <v>96</v>
      </c>
      <c r="B152" s="2" t="inlineStr">
        <is>
          <t>03-31 15:02:25</t>
        </is>
      </c>
      <c r="C152" s="2" t="n">
        <v>2.3</v>
      </c>
      <c r="D152" s="2" t="n">
        <v>1.3</v>
      </c>
      <c r="E152" s="2" t="n">
        <v>1.2</v>
      </c>
      <c r="F152" s="2" t="n">
        <v>0.4</v>
      </c>
    </row>
    <row r="153">
      <c r="A153" s="2" t="n">
        <v>97</v>
      </c>
      <c r="B153" s="2" t="inlineStr">
        <is>
          <t>03-31 15:02:35</t>
        </is>
      </c>
      <c r="C153" s="2" t="n">
        <v>2.3</v>
      </c>
      <c r="D153" s="2" t="n">
        <v>1.3</v>
      </c>
      <c r="E153" s="2" t="n">
        <v>1.2</v>
      </c>
      <c r="F153" s="2" t="n">
        <v>0.4</v>
      </c>
    </row>
    <row r="154">
      <c r="A154" s="2" t="n">
        <v>98</v>
      </c>
      <c r="B154" s="2" t="inlineStr">
        <is>
          <t>03-31 15:02:45</t>
        </is>
      </c>
      <c r="C154" s="2" t="n">
        <v>2.2</v>
      </c>
      <c r="D154" s="2" t="n">
        <v>1.3</v>
      </c>
      <c r="E154" s="2" t="n">
        <v>1.1</v>
      </c>
      <c r="F154" s="2" t="n">
        <v>0.4</v>
      </c>
    </row>
    <row r="155">
      <c r="A155" s="2" t="n">
        <v>99</v>
      </c>
      <c r="B155" s="2" t="inlineStr">
        <is>
          <t>03-31 15:02:55</t>
        </is>
      </c>
      <c r="C155" s="2" t="n">
        <v>2.2</v>
      </c>
      <c r="D155" s="2" t="n">
        <v>1.3</v>
      </c>
      <c r="E155" s="2" t="n">
        <v>1.1</v>
      </c>
      <c r="F155" s="2" t="n">
        <v>0.4</v>
      </c>
    </row>
    <row r="156">
      <c r="A156" s="2" t="n">
        <v>100</v>
      </c>
      <c r="B156" s="2" t="inlineStr">
        <is>
          <t>03-31 15:03:05</t>
        </is>
      </c>
      <c r="C156" s="2" t="n">
        <v>2.2</v>
      </c>
      <c r="D156" s="2" t="n">
        <v>1.3</v>
      </c>
      <c r="E156" s="2" t="n">
        <v>1.1</v>
      </c>
      <c r="F156" s="2" t="n">
        <v>0.4</v>
      </c>
    </row>
    <row r="157">
      <c r="A157" s="2" t="n">
        <v>101</v>
      </c>
      <c r="B157" s="2" t="inlineStr">
        <is>
          <t>03-31 15:03:15</t>
        </is>
      </c>
      <c r="C157" s="2" t="n">
        <v>2.2</v>
      </c>
      <c r="D157" s="2" t="n">
        <v>1.2</v>
      </c>
      <c r="E157" s="2" t="n">
        <v>1.1</v>
      </c>
      <c r="F157" s="2" t="n">
        <v>0.4</v>
      </c>
    </row>
    <row r="158">
      <c r="A158" s="2" t="n">
        <v>102</v>
      </c>
      <c r="B158" s="2" t="inlineStr">
        <is>
          <t>03-31 15:03:25</t>
        </is>
      </c>
      <c r="C158" s="2" t="n">
        <v>2.2</v>
      </c>
      <c r="D158" s="2" t="n">
        <v>1.2</v>
      </c>
      <c r="E158" s="2" t="n">
        <v>1.1</v>
      </c>
      <c r="F158" s="2" t="n">
        <v>0.7</v>
      </c>
    </row>
    <row r="159">
      <c r="A159" s="2" t="n">
        <v>103</v>
      </c>
      <c r="B159" s="2" t="inlineStr">
        <is>
          <t>03-31 15:03:45</t>
        </is>
      </c>
      <c r="C159" s="2" t="n">
        <v>2.2</v>
      </c>
      <c r="D159" s="2" t="n">
        <v>1.2</v>
      </c>
      <c r="E159" s="2" t="n">
        <v>1.5</v>
      </c>
      <c r="F159" s="2" t="n">
        <v>0.7</v>
      </c>
    </row>
    <row r="160">
      <c r="A160" s="2" t="n">
        <v>104</v>
      </c>
      <c r="B160" s="2" t="inlineStr">
        <is>
          <t>03-31 15:03:55</t>
        </is>
      </c>
      <c r="C160" s="2" t="n">
        <v>2.1</v>
      </c>
      <c r="D160" s="2" t="n">
        <v>1.2</v>
      </c>
      <c r="E160" s="2" t="n">
        <v>1.5</v>
      </c>
      <c r="F160" s="2" t="n">
        <v>0.7</v>
      </c>
    </row>
    <row r="161">
      <c r="A161" s="2" t="n">
        <v>105</v>
      </c>
      <c r="B161" s="2" t="inlineStr">
        <is>
          <t>03-31 15:04:05</t>
        </is>
      </c>
      <c r="C161" s="2" t="n">
        <v>2.1</v>
      </c>
      <c r="D161" s="2" t="n">
        <v>1.2</v>
      </c>
      <c r="E161" s="2" t="n">
        <v>1.5</v>
      </c>
      <c r="F161" s="2" t="n">
        <v>0.7</v>
      </c>
    </row>
    <row r="162">
      <c r="A162" s="2" t="n">
        <v>106</v>
      </c>
      <c r="B162" s="2" t="inlineStr">
        <is>
          <t>03-31 15:04:15</t>
        </is>
      </c>
      <c r="C162" s="2" t="n">
        <v>2.1</v>
      </c>
      <c r="D162" s="2" t="n">
        <v>1.2</v>
      </c>
      <c r="E162" s="2" t="n">
        <v>1.5</v>
      </c>
      <c r="F162" s="2" t="n">
        <v>0.7</v>
      </c>
    </row>
    <row r="163">
      <c r="A163" s="2" t="n">
        <v>107</v>
      </c>
      <c r="B163" s="2" t="inlineStr">
        <is>
          <t>03-31 15:04:25</t>
        </is>
      </c>
      <c r="C163" s="2" t="n">
        <v>2.1</v>
      </c>
      <c r="D163" s="2" t="n">
        <v>1.2</v>
      </c>
      <c r="E163" s="2" t="n">
        <v>1.5</v>
      </c>
      <c r="F163" s="2" t="n">
        <v>0.7</v>
      </c>
    </row>
    <row r="164">
      <c r="A164" s="2" t="n">
        <v>108</v>
      </c>
      <c r="B164" s="2" t="inlineStr">
        <is>
          <t>03-31 15:04:35</t>
        </is>
      </c>
      <c r="C164" s="2" t="n">
        <v>2</v>
      </c>
      <c r="D164" s="2" t="n">
        <v>1.2</v>
      </c>
      <c r="E164" s="2" t="n">
        <v>1.5</v>
      </c>
      <c r="F164" s="2" t="n">
        <v>0.7</v>
      </c>
    </row>
    <row r="165">
      <c r="A165" s="2" t="n">
        <v>109</v>
      </c>
      <c r="B165" s="2" t="inlineStr">
        <is>
          <t>03-31 15:04:45</t>
        </is>
      </c>
      <c r="C165" s="2" t="n">
        <v>2</v>
      </c>
      <c r="D165" s="2" t="n">
        <v>1.2</v>
      </c>
      <c r="E165" s="2" t="n">
        <v>1.5</v>
      </c>
      <c r="F165" s="2" t="n">
        <v>0.7</v>
      </c>
    </row>
    <row r="166">
      <c r="A166" s="2" t="n">
        <v>110</v>
      </c>
      <c r="B166" s="2" t="inlineStr">
        <is>
          <t>03-31 15:04:55</t>
        </is>
      </c>
      <c r="C166" s="2" t="n">
        <v>2</v>
      </c>
      <c r="D166" s="2" t="n">
        <v>1.2</v>
      </c>
      <c r="E166" s="2" t="n">
        <v>1.4</v>
      </c>
      <c r="F166" s="2" t="n">
        <v>0.7</v>
      </c>
    </row>
    <row r="167">
      <c r="A167" s="2" t="n">
        <v>111</v>
      </c>
      <c r="B167" s="2" t="inlineStr">
        <is>
          <t>03-31 15:05:05</t>
        </is>
      </c>
      <c r="C167" s="2" t="n">
        <v>2</v>
      </c>
      <c r="D167" s="2" t="n">
        <v>1.2</v>
      </c>
      <c r="E167" s="2" t="n">
        <v>1.4</v>
      </c>
      <c r="F167" s="2" t="n">
        <v>0.7</v>
      </c>
    </row>
    <row r="168">
      <c r="A168" s="2" t="n">
        <v>112</v>
      </c>
      <c r="B168" s="2" t="inlineStr">
        <is>
          <t>03-31 15:05:15</t>
        </is>
      </c>
      <c r="C168" s="2" t="n">
        <v>1.9</v>
      </c>
      <c r="D168" s="2" t="n">
        <v>1.2</v>
      </c>
      <c r="E168" s="2" t="n">
        <v>1.4</v>
      </c>
      <c r="F168" s="2" t="n">
        <v>0.7</v>
      </c>
    </row>
    <row r="169">
      <c r="A169" s="2" t="n">
        <v>113</v>
      </c>
      <c r="B169" s="2" t="inlineStr">
        <is>
          <t>03-31 15:05:25</t>
        </is>
      </c>
      <c r="C169" s="2" t="n">
        <v>1.9</v>
      </c>
      <c r="D169" s="2" t="n">
        <v>1.1</v>
      </c>
      <c r="E169" s="2" t="n">
        <v>1.4</v>
      </c>
      <c r="F169" s="2" t="n">
        <v>0.7</v>
      </c>
    </row>
    <row r="170">
      <c r="A170" s="2" t="n">
        <v>114</v>
      </c>
      <c r="B170" s="2" t="inlineStr">
        <is>
          <t>03-31 15:05:35</t>
        </is>
      </c>
      <c r="C170" s="2" t="n">
        <v>1.9</v>
      </c>
      <c r="D170" s="2" t="n">
        <v>1.1</v>
      </c>
      <c r="E170" s="2" t="n">
        <v>1.3</v>
      </c>
      <c r="F170" s="2" t="n">
        <v>0.7</v>
      </c>
    </row>
    <row r="171">
      <c r="A171" s="2" t="n">
        <v>115</v>
      </c>
      <c r="B171" s="2" t="inlineStr">
        <is>
          <t>03-31 15:05:45</t>
        </is>
      </c>
      <c r="C171" s="2" t="n">
        <v>1.9</v>
      </c>
      <c r="D171" s="2" t="n">
        <v>1.1</v>
      </c>
      <c r="E171" s="2" t="n">
        <v>1.3</v>
      </c>
      <c r="F171" s="2" t="n">
        <v>0.7</v>
      </c>
    </row>
    <row r="172">
      <c r="A172" s="2" t="n">
        <v>116</v>
      </c>
      <c r="B172" s="2" t="inlineStr">
        <is>
          <t>03-31 15:05:55</t>
        </is>
      </c>
      <c r="C172" s="2" t="n">
        <v>1.9</v>
      </c>
      <c r="D172" s="2" t="n">
        <v>1.1</v>
      </c>
      <c r="E172" s="2" t="n">
        <v>1.3</v>
      </c>
      <c r="F172" s="2" t="n">
        <v>0.7</v>
      </c>
    </row>
    <row r="173">
      <c r="A173" s="2" t="n">
        <v>117</v>
      </c>
      <c r="B173" s="2" t="inlineStr">
        <is>
          <t>03-31 15:06:05</t>
        </is>
      </c>
      <c r="C173" s="2" t="n">
        <v>1.9</v>
      </c>
      <c r="D173" s="2" t="n">
        <v>1.1</v>
      </c>
      <c r="E173" s="2" t="n">
        <v>1.3</v>
      </c>
      <c r="F173" s="2" t="n">
        <v>0.7</v>
      </c>
    </row>
    <row r="174">
      <c r="A174" s="2" t="n">
        <v>118</v>
      </c>
      <c r="B174" s="2" t="inlineStr">
        <is>
          <t>03-31 15:06:15</t>
        </is>
      </c>
      <c r="C174" s="2" t="n">
        <v>1.9</v>
      </c>
      <c r="D174" s="2" t="n">
        <v>1.1</v>
      </c>
      <c r="E174" s="2" t="n">
        <v>1.3</v>
      </c>
      <c r="F174" s="2" t="n">
        <v>0.7</v>
      </c>
    </row>
    <row r="175">
      <c r="A175" s="2" t="n">
        <v>119</v>
      </c>
      <c r="B175" s="2" t="inlineStr">
        <is>
          <t>03-31 15:06:25</t>
        </is>
      </c>
      <c r="C175" s="2" t="n">
        <v>2.1</v>
      </c>
      <c r="D175" s="2" t="n">
        <v>1</v>
      </c>
      <c r="E175" s="2" t="n">
        <v>1.3</v>
      </c>
      <c r="F175" s="2" t="n">
        <v>0.7</v>
      </c>
    </row>
    <row r="176">
      <c r="A176" s="2" t="n">
        <v>120</v>
      </c>
      <c r="B176" s="2" t="inlineStr">
        <is>
          <t>03-31 15:06:35</t>
        </is>
      </c>
      <c r="C176" s="2" t="n">
        <v>2.1</v>
      </c>
      <c r="D176" s="2" t="n">
        <v>1</v>
      </c>
      <c r="E176" s="2" t="n">
        <v>1.3</v>
      </c>
      <c r="F176" s="2" t="n">
        <v>0.7</v>
      </c>
    </row>
    <row r="177">
      <c r="A177" s="2" t="n">
        <v>121</v>
      </c>
      <c r="B177" s="2" t="inlineStr">
        <is>
          <t>03-31 15:06:45</t>
        </is>
      </c>
      <c r="C177" s="2" t="n">
        <v>2.1</v>
      </c>
      <c r="D177" s="2" t="n">
        <v>1</v>
      </c>
      <c r="E177" s="2" t="n">
        <v>1.3</v>
      </c>
      <c r="F177" s="2" t="n">
        <v>0.6</v>
      </c>
    </row>
    <row r="178">
      <c r="A178" s="2" t="n">
        <v>122</v>
      </c>
      <c r="B178" s="2" t="inlineStr">
        <is>
          <t>03-31 15:06:55</t>
        </is>
      </c>
      <c r="C178" s="2" t="n">
        <v>2.1</v>
      </c>
      <c r="D178" s="2" t="n">
        <v>1</v>
      </c>
      <c r="E178" s="2" t="n">
        <v>1.3</v>
      </c>
      <c r="F178" s="2" t="n">
        <v>0.5</v>
      </c>
    </row>
    <row r="179">
      <c r="A179" s="2" t="n">
        <v>123</v>
      </c>
      <c r="B179" s="2" t="inlineStr">
        <is>
          <t>03-31 15:07:05</t>
        </is>
      </c>
      <c r="C179" s="2" t="n">
        <v>2.1</v>
      </c>
      <c r="D179" s="2" t="n">
        <v>1</v>
      </c>
      <c r="E179" s="2" t="n">
        <v>1.3</v>
      </c>
      <c r="F179" s="2" t="n">
        <v>0.5</v>
      </c>
    </row>
    <row r="180">
      <c r="A180" s="2" t="n">
        <v>124</v>
      </c>
      <c r="B180" s="2" t="inlineStr">
        <is>
          <t>03-31 15:07:15</t>
        </is>
      </c>
      <c r="C180" s="2" t="n">
        <v>2.1</v>
      </c>
      <c r="D180" s="2" t="n">
        <v>1</v>
      </c>
      <c r="E180" s="2" t="n">
        <v>1.3</v>
      </c>
      <c r="F180" s="2" t="n">
        <v>0.5</v>
      </c>
    </row>
    <row r="181">
      <c r="A181" s="2" t="n">
        <v>125</v>
      </c>
      <c r="B181" s="2" t="inlineStr">
        <is>
          <t>03-31 15:07:25</t>
        </is>
      </c>
      <c r="C181" s="2" t="n">
        <v>2.1</v>
      </c>
      <c r="D181" s="2" t="n">
        <v>1</v>
      </c>
      <c r="E181" s="2" t="n">
        <v>1.3</v>
      </c>
      <c r="F181" s="2" t="n">
        <v>0.5</v>
      </c>
    </row>
    <row r="182">
      <c r="A182" s="2" t="n">
        <v>126</v>
      </c>
      <c r="B182" s="2" t="inlineStr">
        <is>
          <t>03-31 15:07:35</t>
        </is>
      </c>
      <c r="C182" s="2" t="n">
        <v>2.1</v>
      </c>
      <c r="D182" s="2" t="n">
        <v>1</v>
      </c>
      <c r="E182" s="2" t="n">
        <v>1.3</v>
      </c>
      <c r="F182" s="2" t="n">
        <v>0.5</v>
      </c>
    </row>
    <row r="183">
      <c r="A183" s="2" t="n">
        <v>127</v>
      </c>
      <c r="B183" s="2" t="inlineStr">
        <is>
          <t>03-31 15:07:45</t>
        </is>
      </c>
      <c r="C183" s="2" t="n">
        <v>2.1</v>
      </c>
      <c r="D183" s="2" t="n">
        <v>1</v>
      </c>
      <c r="E183" s="2" t="n">
        <v>1.3</v>
      </c>
      <c r="F183" s="2" t="n">
        <v>0.8999999999999999</v>
      </c>
    </row>
    <row r="184">
      <c r="A184" s="2" t="n">
        <v>128</v>
      </c>
      <c r="B184" s="2" t="inlineStr">
        <is>
          <t>03-31 15:07:55</t>
        </is>
      </c>
      <c r="C184" s="2" t="n">
        <v>2</v>
      </c>
      <c r="D184" s="2" t="n">
        <v>0.8999999999999999</v>
      </c>
      <c r="E184" s="2" t="n">
        <v>1.3</v>
      </c>
      <c r="F184" s="2" t="n">
        <v>0.8999999999999999</v>
      </c>
    </row>
    <row r="185">
      <c r="A185" s="2" t="n">
        <v>129</v>
      </c>
      <c r="B185" s="2" t="inlineStr">
        <is>
          <t>03-31 15:08:05</t>
        </is>
      </c>
      <c r="C185" s="2" t="n">
        <v>1.9</v>
      </c>
      <c r="D185" s="2" t="n">
        <v>0.8999999999999999</v>
      </c>
      <c r="E185" s="2" t="n">
        <v>1.3</v>
      </c>
      <c r="F185" s="2" t="n">
        <v>0.8999999999999999</v>
      </c>
    </row>
    <row r="186">
      <c r="A186" s="2" t="n">
        <v>130</v>
      </c>
      <c r="B186" s="2" t="inlineStr">
        <is>
          <t>03-31 15:08:15</t>
        </is>
      </c>
      <c r="C186" s="2" t="n">
        <v>1.9</v>
      </c>
      <c r="D186" s="2" t="n">
        <v>0.8999999999999999</v>
      </c>
      <c r="E186" s="2" t="n">
        <v>1.3</v>
      </c>
      <c r="F186" s="2" t="n">
        <v>0.8999999999999999</v>
      </c>
    </row>
    <row r="187">
      <c r="A187" s="2" t="n">
        <v>131</v>
      </c>
      <c r="B187" s="2" t="inlineStr">
        <is>
          <t>03-31 15:08:25</t>
        </is>
      </c>
      <c r="C187" s="2" t="n">
        <v>1.9</v>
      </c>
      <c r="D187" s="2" t="n">
        <v>0.8999999999999999</v>
      </c>
      <c r="E187" s="2" t="n">
        <v>1.3</v>
      </c>
      <c r="F187" s="2" t="n">
        <v>0.8999999999999999</v>
      </c>
    </row>
    <row r="188">
      <c r="A188" s="2" t="n">
        <v>132</v>
      </c>
      <c r="B188" s="2" t="inlineStr">
        <is>
          <t>03-31 15:08:35</t>
        </is>
      </c>
      <c r="C188" s="2" t="n">
        <v>1.9</v>
      </c>
      <c r="D188" s="2" t="n">
        <v>0.8999999999999999</v>
      </c>
      <c r="E188" s="2" t="n">
        <v>1.3</v>
      </c>
      <c r="F188" s="2" t="n">
        <v>1.2</v>
      </c>
    </row>
    <row r="189">
      <c r="A189" s="2" t="n">
        <v>133</v>
      </c>
      <c r="B189" s="2" t="inlineStr">
        <is>
          <t>03-31 15:08:45</t>
        </is>
      </c>
      <c r="C189" s="2" t="n">
        <v>1.9</v>
      </c>
      <c r="D189" s="2" t="n">
        <v>0.8999999999999999</v>
      </c>
      <c r="E189" s="2" t="n">
        <v>1.3</v>
      </c>
      <c r="F189" s="2" t="n">
        <v>1.2</v>
      </c>
    </row>
    <row r="190">
      <c r="A190" s="2" t="n">
        <v>134</v>
      </c>
      <c r="B190" s="2" t="inlineStr">
        <is>
          <t>03-31 15:08:55</t>
        </is>
      </c>
      <c r="C190" s="2" t="n">
        <v>1.9</v>
      </c>
      <c r="D190" s="2" t="n">
        <v>0.8999999999999999</v>
      </c>
      <c r="E190" s="2" t="n">
        <v>1.3</v>
      </c>
      <c r="F190" s="2" t="n">
        <v>1.2</v>
      </c>
    </row>
    <row r="191">
      <c r="A191" s="2" t="n">
        <v>135</v>
      </c>
      <c r="B191" s="2" t="inlineStr">
        <is>
          <t>03-31 15:09:15</t>
        </is>
      </c>
      <c r="C191" s="2" t="n">
        <v>1.9</v>
      </c>
      <c r="D191" s="2" t="n">
        <v>0.8999999999999999</v>
      </c>
      <c r="E191" s="2" t="n">
        <v>1.2</v>
      </c>
      <c r="F191" s="2" t="n">
        <v>1.1</v>
      </c>
    </row>
    <row r="192">
      <c r="A192" s="2" t="n">
        <v>136</v>
      </c>
      <c r="B192" s="2" t="inlineStr">
        <is>
          <t>03-31 15:09:25</t>
        </is>
      </c>
      <c r="C192" s="2" t="n">
        <v>1.9</v>
      </c>
      <c r="D192" s="2" t="n">
        <v>0.8999999999999999</v>
      </c>
      <c r="E192" s="2" t="n">
        <v>1.1</v>
      </c>
      <c r="F192" s="2" t="n">
        <v>1.1</v>
      </c>
    </row>
    <row r="193">
      <c r="A193" s="2" t="n">
        <v>137</v>
      </c>
      <c r="B193" s="2" t="inlineStr">
        <is>
          <t>03-31 15:09:35</t>
        </is>
      </c>
      <c r="C193" s="2" t="n">
        <v>1.9</v>
      </c>
      <c r="D193" s="2" t="n">
        <v>0.8999999999999999</v>
      </c>
      <c r="E193" s="2" t="n">
        <v>1.1</v>
      </c>
      <c r="F193" s="2" t="n">
        <v>1.1</v>
      </c>
    </row>
    <row r="194">
      <c r="A194" s="2" t="n">
        <v>138</v>
      </c>
      <c r="B194" s="2" t="inlineStr">
        <is>
          <t>03-31 15:09:45</t>
        </is>
      </c>
      <c r="C194" s="2" t="n">
        <v>1.9</v>
      </c>
      <c r="D194" s="2" t="n">
        <v>0.8999999999999999</v>
      </c>
      <c r="E194" s="2" t="n">
        <v>1.1</v>
      </c>
      <c r="F194" s="2" t="n">
        <v>1.1</v>
      </c>
    </row>
    <row r="195">
      <c r="A195" s="2" t="n">
        <v>139</v>
      </c>
      <c r="B195" s="2" t="inlineStr">
        <is>
          <t>03-31 15:09:55</t>
        </is>
      </c>
      <c r="C195" s="2" t="n">
        <v>1.9</v>
      </c>
      <c r="D195" s="2" t="n">
        <v>0.8999999999999999</v>
      </c>
      <c r="E195" s="2" t="n">
        <v>1.1</v>
      </c>
      <c r="F195" s="2" t="n">
        <v>1.1</v>
      </c>
    </row>
    <row r="196">
      <c r="A196" s="2" t="n">
        <v>140</v>
      </c>
      <c r="B196" s="2" t="inlineStr">
        <is>
          <t>03-31 15:10:05</t>
        </is>
      </c>
      <c r="C196" s="2" t="n">
        <v>1.8</v>
      </c>
      <c r="D196" s="2" t="n">
        <v>0.8999999999999999</v>
      </c>
      <c r="E196" s="2" t="n">
        <v>1.1</v>
      </c>
      <c r="F196" s="2" t="n">
        <v>1.1</v>
      </c>
    </row>
    <row r="197">
      <c r="A197" s="2" t="n">
        <v>141</v>
      </c>
      <c r="B197" s="2" t="inlineStr">
        <is>
          <t>03-31 15:10:15</t>
        </is>
      </c>
      <c r="C197" s="2" t="n">
        <v>1.8</v>
      </c>
      <c r="D197" s="2" t="n">
        <v>0.8999999999999999</v>
      </c>
      <c r="E197" s="2" t="n">
        <v>1.1</v>
      </c>
      <c r="F197" s="2" t="n">
        <v>1.1</v>
      </c>
    </row>
    <row r="198">
      <c r="A198" s="2" t="n">
        <v>142</v>
      </c>
      <c r="B198" s="2" t="inlineStr">
        <is>
          <t>03-31 15:10:25</t>
        </is>
      </c>
      <c r="C198" s="2" t="n">
        <v>1.8</v>
      </c>
      <c r="D198" s="2" t="n">
        <v>0.8999999999999999</v>
      </c>
      <c r="E198" s="2" t="n">
        <v>1.1</v>
      </c>
      <c r="F198" s="2" t="n">
        <v>1.1</v>
      </c>
    </row>
    <row r="199">
      <c r="A199" s="2" t="n">
        <v>143</v>
      </c>
      <c r="B199" s="2" t="inlineStr">
        <is>
          <t>03-31 15:10:35</t>
        </is>
      </c>
      <c r="C199" s="2" t="n">
        <v>1.8</v>
      </c>
      <c r="D199" s="2" t="n">
        <v>0.8999999999999999</v>
      </c>
      <c r="E199" s="2" t="n">
        <v>1.1</v>
      </c>
      <c r="F199" s="2" t="n">
        <v>1.1</v>
      </c>
    </row>
    <row r="200">
      <c r="A200" s="2" t="n">
        <v>144</v>
      </c>
      <c r="B200" s="2" t="inlineStr">
        <is>
          <t>03-31 15:10:45</t>
        </is>
      </c>
      <c r="C200" s="2" t="n">
        <v>1.8</v>
      </c>
      <c r="D200" s="2" t="n">
        <v>0.8999999999999999</v>
      </c>
      <c r="E200" s="2" t="n">
        <v>1.1</v>
      </c>
      <c r="F200" s="2" t="n">
        <v>1.1</v>
      </c>
    </row>
    <row r="201">
      <c r="A201" s="2" t="n">
        <v>145</v>
      </c>
      <c r="B201" s="2" t="inlineStr">
        <is>
          <t>03-31 15:10:55</t>
        </is>
      </c>
      <c r="C201" s="2" t="n">
        <v>1.8</v>
      </c>
      <c r="D201" s="2" t="n">
        <v>0.8</v>
      </c>
      <c r="E201" s="2" t="n">
        <v>1.1</v>
      </c>
      <c r="F201" s="2" t="n">
        <v>1.1</v>
      </c>
    </row>
    <row r="202">
      <c r="A202" s="2" t="n">
        <v>146</v>
      </c>
      <c r="B202" s="2" t="inlineStr">
        <is>
          <t>03-31 15:11:05</t>
        </is>
      </c>
      <c r="C202" s="2" t="n">
        <v>1.8</v>
      </c>
      <c r="D202" s="2" t="n">
        <v>0.8</v>
      </c>
      <c r="E202" s="2" t="n">
        <v>1.1</v>
      </c>
      <c r="F202" s="2" t="n">
        <v>1.1</v>
      </c>
    </row>
    <row r="203">
      <c r="A203" s="2" t="n">
        <v>147</v>
      </c>
      <c r="B203" s="2" t="inlineStr">
        <is>
          <t>03-31 15:11:15</t>
        </is>
      </c>
      <c r="C203" s="2" t="n">
        <v>1.8</v>
      </c>
      <c r="D203" s="2" t="n">
        <v>0.8</v>
      </c>
      <c r="E203" s="2" t="n">
        <v>1.1</v>
      </c>
      <c r="F203" s="2" t="n">
        <v>1.1</v>
      </c>
    </row>
    <row r="204">
      <c r="A204" s="2" t="n">
        <v>148</v>
      </c>
      <c r="B204" s="2" t="inlineStr">
        <is>
          <t>03-31 15:11:25</t>
        </is>
      </c>
      <c r="C204" s="2" t="n">
        <v>1.8</v>
      </c>
      <c r="D204" s="2" t="n">
        <v>0.8</v>
      </c>
      <c r="E204" s="2" t="n">
        <v>1.1</v>
      </c>
      <c r="F204" s="2" t="n">
        <v>1.1</v>
      </c>
    </row>
    <row r="205">
      <c r="A205" s="2" t="n">
        <v>149</v>
      </c>
      <c r="B205" s="2" t="inlineStr">
        <is>
          <t>03-31 15:11:35</t>
        </is>
      </c>
      <c r="C205" s="2" t="n">
        <v>1.8</v>
      </c>
      <c r="D205" s="2" t="n">
        <v>0.8</v>
      </c>
      <c r="E205" s="2" t="n">
        <v>1.1</v>
      </c>
      <c r="F205" s="2" t="n">
        <v>1.1</v>
      </c>
    </row>
    <row r="206">
      <c r="A206" s="2" t="n">
        <v>150</v>
      </c>
      <c r="B206" s="2" t="inlineStr">
        <is>
          <t>03-31 15:11:45</t>
        </is>
      </c>
      <c r="C206" s="2" t="n">
        <v>1.7</v>
      </c>
      <c r="D206" s="2" t="n">
        <v>0.8</v>
      </c>
      <c r="E206" s="2" t="n">
        <v>1.1</v>
      </c>
      <c r="F206" s="2" t="n">
        <v>1</v>
      </c>
    </row>
    <row r="207">
      <c r="A207" s="2" t="n">
        <v>151</v>
      </c>
      <c r="B207" s="2" t="inlineStr">
        <is>
          <t>03-31 15:11:55</t>
        </is>
      </c>
      <c r="C207" s="2" t="n">
        <v>1.7</v>
      </c>
      <c r="D207" s="2" t="n">
        <v>0.8</v>
      </c>
      <c r="E207" s="2" t="n">
        <v>0.6</v>
      </c>
      <c r="F207" s="2" t="n">
        <v>1</v>
      </c>
    </row>
    <row r="208">
      <c r="A208" s="2" t="n">
        <v>152</v>
      </c>
      <c r="B208" s="2" t="inlineStr">
        <is>
          <t>03-31 15:12:05</t>
        </is>
      </c>
      <c r="C208" s="2" t="n">
        <v>1.7</v>
      </c>
      <c r="D208" s="2" t="n">
        <v>0.8</v>
      </c>
      <c r="E208" s="2" t="n">
        <v>0.6</v>
      </c>
      <c r="F208" s="2" t="n">
        <v>1</v>
      </c>
    </row>
    <row r="209">
      <c r="A209" s="2" t="n">
        <v>153</v>
      </c>
      <c r="B209" s="2" t="inlineStr">
        <is>
          <t>03-31 15:12:15</t>
        </is>
      </c>
      <c r="C209" s="2" t="n">
        <v>1.7</v>
      </c>
      <c r="D209" s="2" t="n">
        <v>0.8</v>
      </c>
      <c r="E209" s="2" t="n">
        <v>0.6</v>
      </c>
      <c r="F209" s="2" t="n">
        <v>1</v>
      </c>
    </row>
    <row r="210">
      <c r="A210" s="2" t="n">
        <v>154</v>
      </c>
      <c r="B210" s="2" t="inlineStr">
        <is>
          <t>03-31 15:12:25</t>
        </is>
      </c>
      <c r="C210" s="2" t="n">
        <v>1.7</v>
      </c>
      <c r="D210" s="2" t="n">
        <v>0.8</v>
      </c>
      <c r="E210" s="2" t="n">
        <v>0.6</v>
      </c>
      <c r="F210" s="2" t="n">
        <v>1</v>
      </c>
    </row>
    <row r="211">
      <c r="A211" s="2" t="n">
        <v>155</v>
      </c>
      <c r="B211" s="2" t="inlineStr">
        <is>
          <t>03-31 15:12:35</t>
        </is>
      </c>
      <c r="C211" s="2" t="n">
        <v>1.7</v>
      </c>
      <c r="D211" s="2" t="n">
        <v>0.6</v>
      </c>
      <c r="E211" s="2" t="n">
        <v>0.6</v>
      </c>
      <c r="F211" s="2" t="n">
        <v>1</v>
      </c>
    </row>
    <row r="212">
      <c r="A212" s="2" t="n">
        <v>156</v>
      </c>
      <c r="B212" s="2" t="inlineStr">
        <is>
          <t>03-31 15:12:45</t>
        </is>
      </c>
      <c r="C212" s="2" t="n">
        <v>1.7</v>
      </c>
      <c r="D212" s="2" t="n">
        <v>0.6</v>
      </c>
      <c r="E212" s="2" t="n">
        <v>0.6</v>
      </c>
      <c r="F212" s="2" t="n">
        <v>1</v>
      </c>
    </row>
    <row r="213">
      <c r="A213" s="2" t="n">
        <v>157</v>
      </c>
      <c r="B213" s="2" t="inlineStr">
        <is>
          <t>03-31 15:13:05</t>
        </is>
      </c>
      <c r="C213" s="2" t="n">
        <v>1.6</v>
      </c>
      <c r="D213" s="2" t="n">
        <v>0.6</v>
      </c>
      <c r="E213" s="2" t="n">
        <v>0.5</v>
      </c>
      <c r="F213" s="2" t="n">
        <v>1</v>
      </c>
    </row>
    <row r="214">
      <c r="A214" s="2" t="n">
        <v>158</v>
      </c>
      <c r="B214" s="2" t="inlineStr">
        <is>
          <t>03-31 15:13:15</t>
        </is>
      </c>
      <c r="C214" s="2" t="n">
        <v>0.4</v>
      </c>
      <c r="D214" s="2" t="n">
        <v>0.6</v>
      </c>
      <c r="E214" s="2" t="n">
        <v>0.5</v>
      </c>
      <c r="F214" s="2" t="n">
        <v>1</v>
      </c>
    </row>
    <row r="215">
      <c r="A215" s="2" t="n">
        <v>159</v>
      </c>
      <c r="B215" s="2" t="inlineStr">
        <is>
          <t>03-31 15:13:25</t>
        </is>
      </c>
      <c r="C215" s="2" t="n">
        <v>0.4</v>
      </c>
      <c r="D215" s="2" t="n">
        <v>0.6</v>
      </c>
      <c r="E215" s="2" t="n">
        <v>0.8</v>
      </c>
      <c r="F215" s="2" t="n">
        <v>1</v>
      </c>
    </row>
    <row r="216">
      <c r="A216" s="2" t="n">
        <v>160</v>
      </c>
      <c r="B216" s="2" t="inlineStr">
        <is>
          <t>03-31 15:13:35</t>
        </is>
      </c>
      <c r="C216" s="2" t="n">
        <v>0.4</v>
      </c>
      <c r="D216" s="2" t="n">
        <v>0.6</v>
      </c>
      <c r="E216" s="2" t="n">
        <v>0.8</v>
      </c>
      <c r="F216" s="2" t="n">
        <v>1</v>
      </c>
    </row>
    <row r="217">
      <c r="A217" s="2" t="n">
        <v>161</v>
      </c>
      <c r="B217" s="2" t="inlineStr">
        <is>
          <t>03-31 15:13:45</t>
        </is>
      </c>
      <c r="C217" s="2" t="n">
        <v>0.4</v>
      </c>
      <c r="D217" s="2" t="n">
        <v>0.6</v>
      </c>
      <c r="E217" s="2" t="n">
        <v>0.8</v>
      </c>
      <c r="F217" s="2" t="n">
        <v>1</v>
      </c>
    </row>
    <row r="218">
      <c r="A218" s="2" t="n">
        <v>162</v>
      </c>
      <c r="B218" s="2" t="inlineStr">
        <is>
          <t>03-31 15:13:55</t>
        </is>
      </c>
      <c r="C218" s="2" t="n">
        <v>0.4</v>
      </c>
      <c r="D218" s="2" t="n">
        <v>0.6</v>
      </c>
      <c r="E218" s="2" t="n">
        <v>0.8</v>
      </c>
      <c r="F218" s="2" t="n">
        <v>1</v>
      </c>
    </row>
    <row r="219">
      <c r="A219" s="2" t="n">
        <v>163</v>
      </c>
      <c r="B219" s="2" t="inlineStr">
        <is>
          <t>03-31 15:14:05</t>
        </is>
      </c>
      <c r="C219" s="2" t="n">
        <v>0.4</v>
      </c>
      <c r="D219" s="2" t="n">
        <v>0.6</v>
      </c>
      <c r="E219" s="2" t="n">
        <v>0.8</v>
      </c>
      <c r="F219" s="2" t="n">
        <v>1</v>
      </c>
    </row>
    <row r="220">
      <c r="A220" s="2" t="n">
        <v>164</v>
      </c>
      <c r="B220" s="2" t="inlineStr">
        <is>
          <t>03-31 15:14:15</t>
        </is>
      </c>
      <c r="C220" s="2" t="n">
        <v>0.4</v>
      </c>
      <c r="D220" s="2" t="n">
        <v>0.6</v>
      </c>
      <c r="E220" s="2" t="n">
        <v>0.8</v>
      </c>
      <c r="F220" s="2" t="n">
        <v>1</v>
      </c>
    </row>
    <row r="221">
      <c r="A221" s="2" t="n">
        <v>165</v>
      </c>
      <c r="B221" s="2" t="inlineStr">
        <is>
          <t>03-31 15:14:25</t>
        </is>
      </c>
      <c r="C221" s="2" t="n">
        <v>0.4</v>
      </c>
      <c r="D221" s="2" t="n">
        <v>0.6</v>
      </c>
      <c r="E221" s="2" t="n">
        <v>0.8</v>
      </c>
      <c r="F221" s="2" t="n">
        <v>1</v>
      </c>
    </row>
    <row r="222">
      <c r="A222" s="2" t="n">
        <v>166</v>
      </c>
      <c r="B222" s="2" t="inlineStr">
        <is>
          <t>03-31 15:14:35</t>
        </is>
      </c>
      <c r="C222" s="2" t="n">
        <v>0.4</v>
      </c>
      <c r="D222" s="2" t="n">
        <v>0.6</v>
      </c>
      <c r="E222" s="2" t="n">
        <v>0.8</v>
      </c>
      <c r="F222" s="2" t="n">
        <v>1</v>
      </c>
    </row>
    <row r="223">
      <c r="A223" s="2" t="n">
        <v>167</v>
      </c>
      <c r="B223" s="2" t="inlineStr">
        <is>
          <t>03-31 15:14:45</t>
        </is>
      </c>
      <c r="C223" s="2" t="n">
        <v>0.4</v>
      </c>
      <c r="D223" s="2" t="n">
        <v>0.6</v>
      </c>
      <c r="E223" s="2" t="n">
        <v>0.8</v>
      </c>
      <c r="F223" s="2" t="n">
        <v>1</v>
      </c>
    </row>
    <row r="224">
      <c r="A224" s="2" t="n">
        <v>168</v>
      </c>
      <c r="B224" s="2" t="inlineStr">
        <is>
          <t>03-31 15:14:55</t>
        </is>
      </c>
      <c r="C224" s="2" t="n">
        <v>0.4</v>
      </c>
      <c r="D224" s="2" t="n">
        <v>0.6</v>
      </c>
      <c r="E224" s="2" t="n">
        <v>0.8</v>
      </c>
      <c r="F224" s="2" t="n">
        <v>0.8999999999999999</v>
      </c>
    </row>
    <row r="225">
      <c r="A225" s="2" t="n">
        <v>169</v>
      </c>
      <c r="B225" s="2" t="inlineStr">
        <is>
          <t>03-31 15:15:05</t>
        </is>
      </c>
      <c r="C225" s="2" t="n">
        <v>0.4</v>
      </c>
      <c r="D225" s="2" t="n">
        <v>0.6</v>
      </c>
      <c r="E225" s="2" t="n">
        <v>0.8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0.4</v>
      </c>
      <c r="D226" s="2" t="n">
        <v>0.6</v>
      </c>
      <c r="E226" s="2" t="n">
        <v>0.7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0.4</v>
      </c>
      <c r="D227" s="2" t="n">
        <v>0.6</v>
      </c>
      <c r="E227" s="2" t="n">
        <v>0.7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0.4</v>
      </c>
      <c r="D228" s="2" t="n">
        <v>0.6</v>
      </c>
      <c r="E228" s="2" t="n">
        <v>0.7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0.4</v>
      </c>
      <c r="D229" s="2" t="n">
        <v>0.6</v>
      </c>
      <c r="E229" s="2" t="n">
        <v>0.7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0.4</v>
      </c>
      <c r="D230" s="2" t="n">
        <v>0.5</v>
      </c>
      <c r="E230" s="2" t="n">
        <v>0.7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0.4</v>
      </c>
      <c r="D231" s="2" t="n">
        <v>0.5</v>
      </c>
      <c r="E231" s="2" t="n">
        <v>0.7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0.4</v>
      </c>
      <c r="D232" s="2" t="n">
        <v>0.5</v>
      </c>
      <c r="E232" s="2" t="n">
        <v>0.7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0.4</v>
      </c>
      <c r="D233" s="2" t="n">
        <v>0.5</v>
      </c>
      <c r="E233" s="2" t="n">
        <v>0.7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0.4</v>
      </c>
      <c r="D234" s="2" t="n">
        <v>0.5</v>
      </c>
      <c r="E234" s="2" t="n">
        <v>0.7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0.4</v>
      </c>
      <c r="D235" s="2" t="n">
        <v>0.5</v>
      </c>
      <c r="E235" s="2" t="n">
        <v>1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0.4</v>
      </c>
      <c r="D236" s="2" t="n">
        <v>0.5</v>
      </c>
      <c r="E236" s="2" t="n">
        <v>1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0.4</v>
      </c>
      <c r="D237" s="2" t="n">
        <v>0.5</v>
      </c>
      <c r="E237" s="2" t="n">
        <v>1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0.4</v>
      </c>
      <c r="D238" s="2" t="n">
        <v>0.5</v>
      </c>
      <c r="E238" s="2" t="n">
        <v>1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0.4</v>
      </c>
      <c r="D239" s="2" t="n">
        <v>0.5</v>
      </c>
      <c r="E239" s="2" t="n">
        <v>0.9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0.4</v>
      </c>
      <c r="D240" s="2" t="n">
        <v>0.5</v>
      </c>
      <c r="E240" s="2" t="n">
        <v>0.9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0.4</v>
      </c>
      <c r="D241" s="2" t="n">
        <v>0.5</v>
      </c>
      <c r="E241" s="2" t="n">
        <v>0.9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0.4</v>
      </c>
      <c r="D242" s="2" t="n">
        <v>0.5</v>
      </c>
      <c r="E242" s="2" t="n">
        <v>0.9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0.4</v>
      </c>
      <c r="D243" s="2" t="n">
        <v>0.5</v>
      </c>
      <c r="E243" s="2" t="n">
        <v>0.9</v>
      </c>
      <c r="F243" s="2" t="inlineStr"/>
    </row>
    <row r="244">
      <c r="A244" s="2" t="n">
        <v>188</v>
      </c>
      <c r="B244" s="2" t="inlineStr"/>
      <c r="C244" s="2" t="inlineStr"/>
      <c r="D244" s="2" t="n">
        <v>0.5</v>
      </c>
      <c r="E244" s="2" t="n">
        <v>0.9</v>
      </c>
      <c r="F244" s="2" t="inlineStr"/>
    </row>
    <row r="245">
      <c r="A245" s="2" t="n">
        <v>189</v>
      </c>
      <c r="B245" s="2" t="inlineStr"/>
      <c r="C245" s="2" t="inlineStr"/>
      <c r="D245" s="2" t="n">
        <v>0.5</v>
      </c>
      <c r="E245" s="2" t="n">
        <v>0.9</v>
      </c>
      <c r="F245" s="2" t="inlineStr"/>
    </row>
    <row r="246">
      <c r="A246" s="2" t="n">
        <v>190</v>
      </c>
      <c r="B246" s="2" t="inlineStr"/>
      <c r="C246" s="2" t="inlineStr"/>
      <c r="D246" s="2" t="n">
        <v>0.5</v>
      </c>
      <c r="E246" s="2" t="n">
        <v>0.9</v>
      </c>
      <c r="F246" s="2" t="inlineStr"/>
    </row>
    <row r="247">
      <c r="A247" s="2" t="n">
        <v>191</v>
      </c>
      <c r="B247" s="2" t="inlineStr"/>
      <c r="C247" s="2" t="inlineStr"/>
      <c r="D247" s="2" t="n">
        <v>0.5</v>
      </c>
      <c r="E247" s="2" t="n">
        <v>0.9</v>
      </c>
      <c r="F247" s="2" t="inlineStr"/>
    </row>
    <row r="248">
      <c r="A248" s="2" t="n">
        <v>192</v>
      </c>
      <c r="B248" s="2" t="inlineStr"/>
      <c r="C248" s="2" t="inlineStr"/>
      <c r="D248" s="2" t="n">
        <v>0.5</v>
      </c>
      <c r="E248" s="2" t="n">
        <v>0.9</v>
      </c>
      <c r="F248" s="2" t="inlineStr"/>
    </row>
    <row r="249">
      <c r="A249" s="2" t="n">
        <v>193</v>
      </c>
      <c r="B249" s="2" t="inlineStr"/>
      <c r="C249" s="2" t="inlineStr"/>
      <c r="D249" s="2" t="n">
        <v>0.5</v>
      </c>
      <c r="E249" s="2" t="n">
        <v>0.9</v>
      </c>
      <c r="F249" s="2" t="inlineStr"/>
    </row>
    <row r="250">
      <c r="A250" s="2" t="n">
        <v>194</v>
      </c>
      <c r="B250" s="2" t="inlineStr"/>
      <c r="C250" s="2" t="inlineStr"/>
      <c r="D250" s="2" t="n">
        <v>0.5</v>
      </c>
      <c r="E250" s="2" t="n">
        <v>0.9</v>
      </c>
      <c r="F250" s="2" t="inlineStr"/>
    </row>
    <row r="251">
      <c r="A251" s="2" t="n">
        <v>195</v>
      </c>
      <c r="B251" s="2" t="inlineStr"/>
      <c r="C251" s="2" t="inlineStr"/>
      <c r="D251" s="2" t="n">
        <v>0.5</v>
      </c>
      <c r="E251" s="2" t="n">
        <v>1.1</v>
      </c>
      <c r="F251" s="2" t="inlineStr"/>
    </row>
    <row r="252">
      <c r="A252" s="2" t="n">
        <v>196</v>
      </c>
      <c r="B252" s="2" t="inlineStr"/>
      <c r="C252" s="2" t="inlineStr"/>
      <c r="D252" s="2" t="n">
        <v>0.5</v>
      </c>
      <c r="E252" s="2" t="n">
        <v>1.1</v>
      </c>
      <c r="F252" s="2" t="inlineStr"/>
    </row>
    <row r="253">
      <c r="A253" s="2" t="n">
        <v>197</v>
      </c>
      <c r="B253" s="2" t="inlineStr"/>
      <c r="C253" s="2" t="inlineStr"/>
      <c r="D253" s="2" t="n">
        <v>0.5</v>
      </c>
      <c r="E253" s="2" t="n">
        <v>1.1</v>
      </c>
      <c r="F253" s="2" t="inlineStr"/>
    </row>
    <row r="254">
      <c r="A254" s="2" t="n">
        <v>198</v>
      </c>
      <c r="B254" s="2" t="inlineStr"/>
      <c r="C254" s="2" t="inlineStr"/>
      <c r="D254" s="2" t="n">
        <v>0.5</v>
      </c>
      <c r="E254" s="2" t="n">
        <v>1.1</v>
      </c>
      <c r="F254" s="2" t="inlineStr"/>
    </row>
    <row r="255">
      <c r="A255" s="2" t="n">
        <v>199</v>
      </c>
      <c r="B255" s="2" t="inlineStr"/>
      <c r="C255" s="2" t="inlineStr"/>
      <c r="D255" s="2" t="n">
        <v>0.5</v>
      </c>
      <c r="E255" s="2" t="n">
        <v>1.1</v>
      </c>
      <c r="F255" s="2" t="inlineStr"/>
    </row>
    <row r="256">
      <c r="A256" s="2" t="n">
        <v>200</v>
      </c>
      <c r="B256" s="2" t="inlineStr"/>
      <c r="C256" s="2" t="inlineStr"/>
      <c r="D256" s="2" t="n">
        <v>0.5</v>
      </c>
      <c r="E256" s="2" t="n">
        <v>1.1</v>
      </c>
      <c r="F256" s="2" t="inlineStr"/>
    </row>
    <row r="257">
      <c r="A257" s="2" t="n">
        <v>201</v>
      </c>
      <c r="B257" s="2" t="inlineStr"/>
      <c r="C257" s="2" t="inlineStr"/>
      <c r="D257" s="2" t="n">
        <v>0.5</v>
      </c>
      <c r="E257" s="2" t="n">
        <v>1.1</v>
      </c>
      <c r="F257" s="2" t="inlineStr"/>
    </row>
    <row r="258">
      <c r="A258" s="2" t="n">
        <v>202</v>
      </c>
      <c r="B258" s="2" t="inlineStr"/>
      <c r="C258" s="2" t="inlineStr"/>
      <c r="D258" s="2" t="n">
        <v>0.5</v>
      </c>
      <c r="E258" s="2" t="n">
        <v>1.1</v>
      </c>
      <c r="F258" s="2" t="inlineStr"/>
    </row>
    <row r="259">
      <c r="A259" s="2" t="n">
        <v>203</v>
      </c>
      <c r="B259" s="2" t="inlineStr"/>
      <c r="C259" s="2" t="inlineStr"/>
      <c r="D259" s="2" t="n">
        <v>0.5</v>
      </c>
      <c r="E259" s="2" t="n">
        <v>1</v>
      </c>
      <c r="F259" s="2" t="inlineStr"/>
    </row>
    <row r="260">
      <c r="A260" s="2" t="n">
        <v>204</v>
      </c>
      <c r="B260" s="2" t="inlineStr"/>
      <c r="C260" s="2" t="inlineStr"/>
      <c r="D260" s="2" t="n">
        <v>0.5</v>
      </c>
      <c r="E260" s="2" t="n">
        <v>1</v>
      </c>
      <c r="F260" s="2" t="inlineStr"/>
    </row>
    <row r="261">
      <c r="A261" s="2" t="n">
        <v>205</v>
      </c>
      <c r="B261" s="2" t="inlineStr"/>
      <c r="C261" s="2" t="inlineStr"/>
      <c r="D261" s="2" t="n">
        <v>0.5</v>
      </c>
      <c r="E261" s="2" t="n">
        <v>1</v>
      </c>
      <c r="F261" s="2" t="inlineStr"/>
    </row>
    <row r="262">
      <c r="A262" s="2" t="n">
        <v>206</v>
      </c>
      <c r="B262" s="2" t="inlineStr"/>
      <c r="C262" s="2" t="inlineStr"/>
      <c r="D262" s="2" t="n">
        <v>0.5</v>
      </c>
      <c r="E262" s="2" t="n">
        <v>1</v>
      </c>
      <c r="F262" s="2" t="inlineStr"/>
    </row>
    <row r="263">
      <c r="A263" s="2" t="n">
        <v>207</v>
      </c>
      <c r="B263" s="2" t="inlineStr"/>
      <c r="C263" s="2" t="inlineStr"/>
      <c r="D263" s="2" t="n">
        <v>0.4</v>
      </c>
      <c r="E263" s="2" t="n">
        <v>1</v>
      </c>
      <c r="F263" s="2" t="inlineStr"/>
    </row>
    <row r="264">
      <c r="A264" s="2" t="n">
        <v>208</v>
      </c>
      <c r="B264" s="2" t="inlineStr"/>
      <c r="C264" s="2" t="inlineStr"/>
      <c r="D264" s="2" t="n">
        <v>0.4</v>
      </c>
      <c r="E264" s="2" t="n">
        <v>1</v>
      </c>
      <c r="F264" s="2" t="inlineStr"/>
    </row>
    <row r="265">
      <c r="A265" s="2" t="n">
        <v>209</v>
      </c>
      <c r="B265" s="2" t="inlineStr"/>
      <c r="C265" s="2" t="inlineStr"/>
      <c r="D265" s="2" t="n">
        <v>0.4</v>
      </c>
      <c r="E265" s="2" t="n">
        <v>1</v>
      </c>
      <c r="F265" s="2" t="inlineStr"/>
    </row>
    <row r="266">
      <c r="A266" s="2" t="n">
        <v>210</v>
      </c>
      <c r="B266" s="2" t="inlineStr"/>
      <c r="C266" s="2" t="inlineStr"/>
      <c r="D266" s="2" t="n">
        <v>0.4</v>
      </c>
      <c r="E266" s="2" t="n">
        <v>1</v>
      </c>
      <c r="F266" s="2" t="inlineStr"/>
    </row>
    <row r="267">
      <c r="A267" s="2" t="n">
        <v>211</v>
      </c>
      <c r="B267" s="2" t="inlineStr"/>
      <c r="C267" s="2" t="inlineStr"/>
      <c r="D267" s="2" t="n">
        <v>0.4</v>
      </c>
      <c r="E267" s="2" t="n">
        <v>1</v>
      </c>
      <c r="F267" s="2" t="inlineStr"/>
    </row>
    <row r="268">
      <c r="A268" s="2" t="n">
        <v>212</v>
      </c>
      <c r="B268" s="2" t="inlineStr"/>
      <c r="C268" s="2" t="inlineStr"/>
      <c r="D268" s="2" t="n">
        <v>0.4</v>
      </c>
      <c r="E268" s="2" t="n">
        <v>1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1.2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1.2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1.2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1.2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1.2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1.2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1.2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1.2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1.2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1.1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1.1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1.1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1.1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1.1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1.1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0</v>
      </c>
      <c r="D286" s="2" t="n">
        <v>0</v>
      </c>
      <c r="E286" s="2" t="n">
        <v>0</v>
      </c>
      <c r="F286" s="2" t="n">
        <v>0</v>
      </c>
    </row>
    <row r="287">
      <c r="A287" s="2" t="n">
        <v>2</v>
      </c>
      <c r="B287" s="2" t="inlineStr">
        <is>
          <t>03-31 14:46:25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5</v>
      </c>
      <c r="B288" s="2" t="inlineStr">
        <is>
          <t>03-31 14:46:55</t>
        </is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s="2" t="n">
        <v>7</v>
      </c>
      <c r="B289" s="2" t="inlineStr">
        <is>
          <t>03-31 14:47:15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9</v>
      </c>
      <c r="B290" s="2" t="inlineStr">
        <is>
          <t>03-31 14:47:45</t>
        </is>
      </c>
      <c r="C290" s="2" t="n">
        <v>0</v>
      </c>
      <c r="D290" s="2" t="n">
        <v>0</v>
      </c>
      <c r="E290" s="2" t="n">
        <v>0</v>
      </c>
      <c r="F290" s="2" t="n">
        <v>0</v>
      </c>
    </row>
    <row r="291">
      <c r="A291" s="2" t="n">
        <v>11</v>
      </c>
      <c r="B291" s="2" t="inlineStr">
        <is>
          <t>03-31 14:48:05</t>
        </is>
      </c>
      <c r="C291" s="2" t="n">
        <v>0</v>
      </c>
      <c r="D291" s="2" t="n">
        <v>0</v>
      </c>
      <c r="E291" s="2" t="n">
        <v>0</v>
      </c>
      <c r="F291" s="2" t="n">
        <v>0</v>
      </c>
    </row>
    <row r="292">
      <c r="A292" s="2" t="n">
        <v>14</v>
      </c>
      <c r="B292" s="2" t="inlineStr">
        <is>
          <t>03-31 14:48:35</t>
        </is>
      </c>
      <c r="C292" s="2" t="n">
        <v>0</v>
      </c>
      <c r="D292" s="2" t="n">
        <v>0</v>
      </c>
      <c r="E292" s="2" t="n">
        <v>2.3</v>
      </c>
      <c r="F292" s="2" t="n">
        <v>0</v>
      </c>
    </row>
    <row r="293">
      <c r="A293" s="2" t="n">
        <v>16</v>
      </c>
      <c r="B293" s="2" t="inlineStr">
        <is>
          <t>03-31 14:48:55</t>
        </is>
      </c>
      <c r="C293" s="2" t="n">
        <v>0</v>
      </c>
      <c r="D293" s="2" t="n">
        <v>0</v>
      </c>
      <c r="E293" s="2" t="n">
        <v>2.1</v>
      </c>
      <c r="F293" s="2" t="n">
        <v>0</v>
      </c>
    </row>
    <row r="294">
      <c r="A294" s="2" t="n">
        <v>18</v>
      </c>
      <c r="B294" s="2" t="inlineStr">
        <is>
          <t>03-31 14:49:15</t>
        </is>
      </c>
      <c r="C294" s="2" t="n">
        <v>0</v>
      </c>
      <c r="D294" s="2" t="n">
        <v>0</v>
      </c>
      <c r="E294" s="2" t="n">
        <v>1.8</v>
      </c>
      <c r="F294" s="2" t="n">
        <v>0</v>
      </c>
    </row>
    <row r="295">
      <c r="A295" s="2" t="n">
        <v>21</v>
      </c>
      <c r="B295" s="2" t="inlineStr">
        <is>
          <t>03-31 14:49:45</t>
        </is>
      </c>
      <c r="C295" s="2" t="n">
        <v>1.5</v>
      </c>
      <c r="D295" s="2" t="n">
        <v>0</v>
      </c>
      <c r="E295" s="2" t="n">
        <v>1.6</v>
      </c>
      <c r="F295" s="2" t="n">
        <v>0</v>
      </c>
    </row>
    <row r="296">
      <c r="A296" s="2" t="n">
        <v>23</v>
      </c>
      <c r="B296" s="2" t="inlineStr">
        <is>
          <t>03-31 14:50:05</t>
        </is>
      </c>
      <c r="C296" s="2" t="n">
        <v>1.3</v>
      </c>
      <c r="D296" s="2" t="n">
        <v>0</v>
      </c>
      <c r="E296" s="2" t="n">
        <v>1.6</v>
      </c>
      <c r="F296" s="2" t="n">
        <v>0</v>
      </c>
    </row>
    <row r="297">
      <c r="A297" s="2" t="n">
        <v>25</v>
      </c>
      <c r="B297" s="2" t="inlineStr">
        <is>
          <t>03-31 14:50:25</t>
        </is>
      </c>
      <c r="C297" s="2" t="n">
        <v>1.2</v>
      </c>
      <c r="D297" s="2" t="n">
        <v>0</v>
      </c>
      <c r="E297" s="2" t="n">
        <v>1.4</v>
      </c>
      <c r="F297" s="2" t="n">
        <v>0</v>
      </c>
    </row>
    <row r="298">
      <c r="A298" s="2" t="n">
        <v>28</v>
      </c>
      <c r="B298" s="2" t="inlineStr">
        <is>
          <t>03-31 14:50:55</t>
        </is>
      </c>
      <c r="C298" s="2" t="n">
        <v>1.1</v>
      </c>
      <c r="D298" s="2" t="n">
        <v>0</v>
      </c>
      <c r="E298" s="2" t="n">
        <v>1.3</v>
      </c>
      <c r="F298" s="2" t="n">
        <v>0</v>
      </c>
    </row>
    <row r="299">
      <c r="A299" s="2" t="n">
        <v>30</v>
      </c>
      <c r="B299" s="2" t="inlineStr">
        <is>
          <t>03-31 14:51:15</t>
        </is>
      </c>
      <c r="C299" s="2" t="n">
        <v>1</v>
      </c>
      <c r="D299" s="2" t="n">
        <v>0</v>
      </c>
      <c r="E299" s="2" t="n">
        <v>1.3</v>
      </c>
      <c r="F299" s="2" t="n">
        <v>0</v>
      </c>
    </row>
    <row r="300">
      <c r="A300" s="2" t="n">
        <v>32</v>
      </c>
      <c r="B300" s="2" t="inlineStr">
        <is>
          <t>03-31 14:51:35</t>
        </is>
      </c>
      <c r="C300" s="2" t="n">
        <v>1</v>
      </c>
      <c r="D300" s="2" t="n">
        <v>0</v>
      </c>
      <c r="E300" s="2" t="n">
        <v>1.2</v>
      </c>
      <c r="F300" s="2" t="n">
        <v>0</v>
      </c>
    </row>
    <row r="301">
      <c r="A301" s="2" t="n">
        <v>34</v>
      </c>
      <c r="B301" s="2" t="inlineStr">
        <is>
          <t>03-31 14:51:55</t>
        </is>
      </c>
      <c r="C301" s="2" t="n">
        <v>1</v>
      </c>
      <c r="D301" s="2" t="n">
        <v>0</v>
      </c>
      <c r="E301" s="2" t="n">
        <v>2.1</v>
      </c>
      <c r="F301" s="2" t="n">
        <v>0</v>
      </c>
    </row>
    <row r="302">
      <c r="A302" s="2" t="n">
        <v>37</v>
      </c>
      <c r="B302" s="2" t="inlineStr">
        <is>
          <t>03-31 14:52:25</t>
        </is>
      </c>
      <c r="C302" s="2" t="n">
        <v>0.8</v>
      </c>
      <c r="D302" s="2" t="n">
        <v>0</v>
      </c>
      <c r="E302" s="2" t="n">
        <v>1.9</v>
      </c>
      <c r="F302" s="2" t="n">
        <v>0</v>
      </c>
    </row>
    <row r="303">
      <c r="A303" s="2" t="n">
        <v>39</v>
      </c>
      <c r="B303" s="2" t="inlineStr">
        <is>
          <t>03-31 14:52:45</t>
        </is>
      </c>
      <c r="C303" s="2" t="n">
        <v>1.8</v>
      </c>
      <c r="D303" s="2" t="n">
        <v>0</v>
      </c>
      <c r="E303" s="2" t="n">
        <v>2.7</v>
      </c>
      <c r="F303" s="2" t="n">
        <v>0</v>
      </c>
    </row>
    <row r="304">
      <c r="A304" s="2" t="n">
        <v>41</v>
      </c>
      <c r="B304" s="2" t="inlineStr">
        <is>
          <t>03-31 14:53:05</t>
        </is>
      </c>
      <c r="C304" s="2" t="n">
        <v>1.8</v>
      </c>
      <c r="D304" s="2" t="n">
        <v>0</v>
      </c>
      <c r="E304" s="2" t="n">
        <v>2.7</v>
      </c>
      <c r="F304" s="2" t="n">
        <v>0</v>
      </c>
    </row>
    <row r="305">
      <c r="A305" s="2" t="n">
        <v>44</v>
      </c>
      <c r="B305" s="2" t="inlineStr">
        <is>
          <t>03-31 14:53:35</t>
        </is>
      </c>
      <c r="C305" s="2" t="n">
        <v>1.7</v>
      </c>
      <c r="D305" s="2" t="n">
        <v>0</v>
      </c>
      <c r="E305" s="2" t="n">
        <v>2.5</v>
      </c>
      <c r="F305" s="2" t="n">
        <v>0</v>
      </c>
    </row>
    <row r="306">
      <c r="A306" s="2" t="n">
        <v>46</v>
      </c>
      <c r="B306" s="2" t="inlineStr">
        <is>
          <t>03-31 14:53:55</t>
        </is>
      </c>
      <c r="C306" s="2" t="n">
        <v>1.6</v>
      </c>
      <c r="D306" s="2" t="n">
        <v>0.8</v>
      </c>
      <c r="E306" s="2" t="n">
        <v>2.4</v>
      </c>
      <c r="F306" s="2" t="n">
        <v>0</v>
      </c>
    </row>
    <row r="307">
      <c r="A307" s="2" t="n">
        <v>48</v>
      </c>
      <c r="B307" s="2" t="inlineStr">
        <is>
          <t>03-31 14:54:25</t>
        </is>
      </c>
      <c r="C307" s="2" t="n">
        <v>1.5</v>
      </c>
      <c r="D307" s="2" t="n">
        <v>0.8</v>
      </c>
      <c r="E307" s="2" t="n">
        <v>2.3</v>
      </c>
      <c r="F307" s="2" t="n">
        <v>0</v>
      </c>
    </row>
    <row r="308">
      <c r="A308" s="2" t="n">
        <v>50</v>
      </c>
      <c r="B308" s="2" t="inlineStr">
        <is>
          <t>03-31 14:54:45</t>
        </is>
      </c>
      <c r="C308" s="2" t="n">
        <v>1.4</v>
      </c>
      <c r="D308" s="2" t="n">
        <v>0.8</v>
      </c>
      <c r="E308" s="2" t="n">
        <v>2.2</v>
      </c>
      <c r="F308" s="2" t="n">
        <v>0</v>
      </c>
    </row>
    <row r="309">
      <c r="A309" s="2" t="n">
        <v>53</v>
      </c>
      <c r="B309" s="2" t="inlineStr">
        <is>
          <t>03-31 14:55:15</t>
        </is>
      </c>
      <c r="C309" s="2" t="n">
        <v>2.8</v>
      </c>
      <c r="D309" s="2" t="n">
        <v>0.8</v>
      </c>
      <c r="E309" s="2" t="n">
        <v>2.1</v>
      </c>
      <c r="F309" s="2" t="n">
        <v>0</v>
      </c>
    </row>
    <row r="310">
      <c r="A310" s="2" t="n">
        <v>55</v>
      </c>
      <c r="B310" s="2" t="inlineStr">
        <is>
          <t>03-31 14:55:35</t>
        </is>
      </c>
      <c r="C310" s="2" t="n">
        <v>2.7</v>
      </c>
      <c r="D310" s="2" t="n">
        <v>0.7</v>
      </c>
      <c r="E310" s="2" t="n">
        <v>2</v>
      </c>
      <c r="F310" s="2" t="n">
        <v>0</v>
      </c>
    </row>
    <row r="311">
      <c r="A311" s="2" t="n">
        <v>57</v>
      </c>
      <c r="B311" s="2" t="inlineStr">
        <is>
          <t>03-31 14:55:55</t>
        </is>
      </c>
      <c r="C311" s="2" t="n">
        <v>2.6</v>
      </c>
      <c r="D311" s="2" t="n">
        <v>0.7</v>
      </c>
      <c r="E311" s="2" t="n">
        <v>1.9</v>
      </c>
      <c r="F311" s="2" t="n">
        <v>0</v>
      </c>
    </row>
    <row r="312">
      <c r="A312" s="2" t="n">
        <v>60</v>
      </c>
      <c r="B312" s="2" t="inlineStr">
        <is>
          <t>03-31 14:56:25</t>
        </is>
      </c>
      <c r="C312" s="2" t="n">
        <v>3.1</v>
      </c>
      <c r="D312" s="2" t="n">
        <v>0.6</v>
      </c>
      <c r="E312" s="2" t="n">
        <v>1.8</v>
      </c>
      <c r="F312" s="2" t="n">
        <v>0</v>
      </c>
    </row>
    <row r="313">
      <c r="A313" s="2" t="n">
        <v>62</v>
      </c>
      <c r="B313" s="2" t="inlineStr">
        <is>
          <t>03-31 14:56:45</t>
        </is>
      </c>
      <c r="C313" s="2" t="n">
        <v>3</v>
      </c>
      <c r="D313" s="2" t="n">
        <v>0.6</v>
      </c>
      <c r="E313" s="2" t="n">
        <v>1.8</v>
      </c>
      <c r="F313" s="2" t="n">
        <v>0</v>
      </c>
    </row>
    <row r="314">
      <c r="A314" s="2" t="n">
        <v>64</v>
      </c>
      <c r="B314" s="2" t="inlineStr">
        <is>
          <t>03-31 14:57:05</t>
        </is>
      </c>
      <c r="C314" s="2" t="n">
        <v>2.9</v>
      </c>
      <c r="D314" s="2" t="n">
        <v>1</v>
      </c>
      <c r="E314" s="2" t="n">
        <v>1.8</v>
      </c>
      <c r="F314" s="2" t="n">
        <v>0</v>
      </c>
    </row>
    <row r="315">
      <c r="A315" s="2" t="n">
        <v>66</v>
      </c>
      <c r="B315" s="2" t="inlineStr">
        <is>
          <t>03-31 14:57:25</t>
        </is>
      </c>
      <c r="C315" s="2" t="n">
        <v>2.8</v>
      </c>
      <c r="D315" s="2" t="n">
        <v>1</v>
      </c>
      <c r="E315" s="2" t="n">
        <v>1.6</v>
      </c>
      <c r="F315" s="2" t="n">
        <v>0</v>
      </c>
    </row>
    <row r="316">
      <c r="A316" s="2" t="n">
        <v>69</v>
      </c>
      <c r="B316" s="2" t="inlineStr">
        <is>
          <t>03-31 14:57:55</t>
        </is>
      </c>
      <c r="C316" s="2" t="n">
        <v>2.7</v>
      </c>
      <c r="D316" s="2" t="n">
        <v>1</v>
      </c>
      <c r="E316" s="2" t="n">
        <v>1.6</v>
      </c>
      <c r="F316" s="2" t="n">
        <v>0</v>
      </c>
    </row>
    <row r="317">
      <c r="A317" s="2" t="n">
        <v>71</v>
      </c>
      <c r="B317" s="2" t="inlineStr">
        <is>
          <t>03-31 14:58:15</t>
        </is>
      </c>
      <c r="C317" s="2" t="n">
        <v>2.7</v>
      </c>
      <c r="D317" s="2" t="n">
        <v>1.1</v>
      </c>
      <c r="E317" s="2" t="n">
        <v>1.6</v>
      </c>
      <c r="F317" s="2" t="n">
        <v>0.6</v>
      </c>
    </row>
    <row r="318">
      <c r="A318" s="2" t="n">
        <v>73</v>
      </c>
      <c r="B318" s="2" t="inlineStr">
        <is>
          <t>03-31 14:58:35</t>
        </is>
      </c>
      <c r="C318" s="2" t="n">
        <v>2.5</v>
      </c>
      <c r="D318" s="2" t="n">
        <v>1.1</v>
      </c>
      <c r="E318" s="2" t="n">
        <v>1.5</v>
      </c>
      <c r="F318" s="2" t="n">
        <v>0.6</v>
      </c>
    </row>
    <row r="319">
      <c r="A319" s="2" t="n">
        <v>76</v>
      </c>
      <c r="B319" s="2" t="inlineStr">
        <is>
          <t>03-31 14:59:05</t>
        </is>
      </c>
      <c r="C319" s="2" t="n">
        <v>2.9</v>
      </c>
      <c r="D319" s="2" t="n">
        <v>1.6</v>
      </c>
      <c r="E319" s="2" t="n">
        <v>1.4</v>
      </c>
      <c r="F319" s="2" t="n">
        <v>0.6</v>
      </c>
    </row>
    <row r="320">
      <c r="A320" s="2" t="n">
        <v>78</v>
      </c>
      <c r="B320" s="2" t="inlineStr">
        <is>
          <t>03-31 14:59:25</t>
        </is>
      </c>
      <c r="C320" s="2" t="n">
        <v>2.9</v>
      </c>
      <c r="D320" s="2" t="n">
        <v>1.6</v>
      </c>
      <c r="E320" s="2" t="n">
        <v>1.4</v>
      </c>
      <c r="F320" s="2" t="n">
        <v>0.5</v>
      </c>
    </row>
    <row r="321">
      <c r="A321" s="2" t="n">
        <v>80</v>
      </c>
      <c r="B321" s="2" t="inlineStr">
        <is>
          <t>03-31 14:59:45</t>
        </is>
      </c>
      <c r="C321" s="2" t="n">
        <v>2.8</v>
      </c>
      <c r="D321" s="2" t="n">
        <v>1.6</v>
      </c>
      <c r="E321" s="2" t="n">
        <v>1.4</v>
      </c>
      <c r="F321" s="2" t="n">
        <v>0.5</v>
      </c>
    </row>
    <row r="322">
      <c r="A322" s="2" t="n">
        <v>83</v>
      </c>
      <c r="B322" s="2" t="inlineStr">
        <is>
          <t>03-31 15:00:15</t>
        </is>
      </c>
      <c r="C322" s="2" t="n">
        <v>2.6</v>
      </c>
      <c r="D322" s="2" t="n">
        <v>1.4</v>
      </c>
      <c r="E322" s="2" t="n">
        <v>1.4</v>
      </c>
      <c r="F322" s="2" t="n">
        <v>0.5</v>
      </c>
    </row>
    <row r="323">
      <c r="A323" s="2" t="n">
        <v>85</v>
      </c>
      <c r="B323" s="2" t="inlineStr">
        <is>
          <t>03-31 15:00:35</t>
        </is>
      </c>
      <c r="C323" s="2" t="n">
        <v>2.6</v>
      </c>
      <c r="D323" s="2" t="n">
        <v>1.4</v>
      </c>
      <c r="E323" s="2" t="n">
        <v>1.3</v>
      </c>
      <c r="F323" s="2" t="n">
        <v>0.5</v>
      </c>
    </row>
    <row r="324">
      <c r="A324" s="2" t="n">
        <v>87</v>
      </c>
      <c r="B324" s="2" t="inlineStr">
        <is>
          <t>03-31 15:00:55</t>
        </is>
      </c>
      <c r="C324" s="2" t="n">
        <v>2.6</v>
      </c>
      <c r="D324" s="2" t="n">
        <v>1.4</v>
      </c>
      <c r="E324" s="2" t="n">
        <v>1.3</v>
      </c>
      <c r="F324" s="2" t="n">
        <v>0.5</v>
      </c>
    </row>
    <row r="325">
      <c r="A325" s="2" t="n">
        <v>89</v>
      </c>
      <c r="B325" s="2" t="inlineStr">
        <is>
          <t>03-31 15:01:15</t>
        </is>
      </c>
      <c r="C325" s="2" t="n">
        <v>2.5</v>
      </c>
      <c r="D325" s="2" t="n">
        <v>1.4</v>
      </c>
      <c r="E325" s="2" t="n">
        <v>1.3</v>
      </c>
      <c r="F325" s="2" t="n">
        <v>0.5</v>
      </c>
    </row>
    <row r="326">
      <c r="A326" s="2" t="n">
        <v>92</v>
      </c>
      <c r="B326" s="2" t="inlineStr">
        <is>
          <t>03-31 15:01:45</t>
        </is>
      </c>
      <c r="C326" s="2" t="n">
        <v>2.4</v>
      </c>
      <c r="D326" s="2" t="n">
        <v>1.3</v>
      </c>
      <c r="E326" s="2" t="n">
        <v>1.3</v>
      </c>
      <c r="F326" s="2" t="n">
        <v>0.5</v>
      </c>
    </row>
    <row r="327">
      <c r="A327" s="2" t="n">
        <v>94</v>
      </c>
      <c r="B327" s="2" t="inlineStr">
        <is>
          <t>03-31 15:02:05</t>
        </is>
      </c>
      <c r="C327" s="2" t="n">
        <v>2.3</v>
      </c>
      <c r="D327" s="2" t="n">
        <v>1.3</v>
      </c>
      <c r="E327" s="2" t="n">
        <v>1.3</v>
      </c>
      <c r="F327" s="2" t="n">
        <v>0.5</v>
      </c>
    </row>
    <row r="328">
      <c r="A328" s="2" t="n">
        <v>96</v>
      </c>
      <c r="B328" s="2" t="inlineStr">
        <is>
          <t>03-31 15:02:25</t>
        </is>
      </c>
      <c r="C328" s="2" t="n">
        <v>2.3</v>
      </c>
      <c r="D328" s="2" t="n">
        <v>1.3</v>
      </c>
      <c r="E328" s="2" t="n">
        <v>1.2</v>
      </c>
      <c r="F328" s="2" t="n">
        <v>0.4</v>
      </c>
    </row>
    <row r="329">
      <c r="A329" s="2" t="n">
        <v>99</v>
      </c>
      <c r="B329" s="2" t="inlineStr">
        <is>
          <t>03-31 15:02:55</t>
        </is>
      </c>
      <c r="C329" s="2" t="n">
        <v>2.2</v>
      </c>
      <c r="D329" s="2" t="n">
        <v>1.3</v>
      </c>
      <c r="E329" s="2" t="n">
        <v>1.1</v>
      </c>
      <c r="F329" s="2" t="n">
        <v>0.4</v>
      </c>
    </row>
    <row r="330">
      <c r="A330" s="2" t="n">
        <v>101</v>
      </c>
      <c r="B330" s="2" t="inlineStr">
        <is>
          <t>03-31 15:03:15</t>
        </is>
      </c>
      <c r="C330" s="2" t="n">
        <v>2.2</v>
      </c>
      <c r="D330" s="2" t="n">
        <v>1.2</v>
      </c>
      <c r="E330" s="2" t="n">
        <v>1.1</v>
      </c>
      <c r="F330" s="2" t="n">
        <v>0.4</v>
      </c>
    </row>
    <row r="331">
      <c r="A331" s="2" t="n">
        <v>103</v>
      </c>
      <c r="B331" s="2" t="inlineStr">
        <is>
          <t>03-31 15:03:45</t>
        </is>
      </c>
      <c r="C331" s="2" t="n">
        <v>2.2</v>
      </c>
      <c r="D331" s="2" t="n">
        <v>1.2</v>
      </c>
      <c r="E331" s="2" t="n">
        <v>1.5</v>
      </c>
      <c r="F331" s="2" t="n">
        <v>0.7</v>
      </c>
    </row>
    <row r="332">
      <c r="A332" s="2" t="n">
        <v>105</v>
      </c>
      <c r="B332" s="2" t="inlineStr">
        <is>
          <t>03-31 15:04:05</t>
        </is>
      </c>
      <c r="C332" s="2" t="n">
        <v>2.1</v>
      </c>
      <c r="D332" s="2" t="n">
        <v>1.2</v>
      </c>
      <c r="E332" s="2" t="n">
        <v>1.5</v>
      </c>
      <c r="F332" s="2" t="n">
        <v>0.7</v>
      </c>
    </row>
    <row r="333">
      <c r="A333" s="2" t="n">
        <v>108</v>
      </c>
      <c r="B333" s="2" t="inlineStr">
        <is>
          <t>03-31 15:04:35</t>
        </is>
      </c>
      <c r="C333" s="2" t="n">
        <v>2</v>
      </c>
      <c r="D333" s="2" t="n">
        <v>1.2</v>
      </c>
      <c r="E333" s="2" t="n">
        <v>1.5</v>
      </c>
      <c r="F333" s="2" t="n">
        <v>0.7</v>
      </c>
    </row>
    <row r="334">
      <c r="A334" s="2" t="n">
        <v>110</v>
      </c>
      <c r="B334" s="2" t="inlineStr">
        <is>
          <t>03-31 15:04:55</t>
        </is>
      </c>
      <c r="C334" s="2" t="n">
        <v>2</v>
      </c>
      <c r="D334" s="2" t="n">
        <v>1.2</v>
      </c>
      <c r="E334" s="2" t="n">
        <v>1.4</v>
      </c>
      <c r="F334" s="2" t="n">
        <v>0.7</v>
      </c>
    </row>
    <row r="335">
      <c r="A335" s="2" t="n">
        <v>112</v>
      </c>
      <c r="B335" s="2" t="inlineStr">
        <is>
          <t>03-31 15:05:15</t>
        </is>
      </c>
      <c r="C335" s="2" t="n">
        <v>1.9</v>
      </c>
      <c r="D335" s="2" t="n">
        <v>1.2</v>
      </c>
      <c r="E335" s="2" t="n">
        <v>1.4</v>
      </c>
      <c r="F335" s="2" t="n">
        <v>0.7</v>
      </c>
    </row>
    <row r="336">
      <c r="A336" s="2" t="n">
        <v>115</v>
      </c>
      <c r="B336" s="2" t="inlineStr">
        <is>
          <t>03-31 15:05:45</t>
        </is>
      </c>
      <c r="C336" s="2" t="n">
        <v>1.9</v>
      </c>
      <c r="D336" s="2" t="n">
        <v>1.1</v>
      </c>
      <c r="E336" s="2" t="n">
        <v>1.3</v>
      </c>
      <c r="F336" s="2" t="n">
        <v>0.7</v>
      </c>
    </row>
    <row r="337">
      <c r="A337" s="2" t="n">
        <v>117</v>
      </c>
      <c r="B337" s="2" t="inlineStr">
        <is>
          <t>03-31 15:06:05</t>
        </is>
      </c>
      <c r="C337" s="2" t="n">
        <v>1.9</v>
      </c>
      <c r="D337" s="2" t="n">
        <v>1.1</v>
      </c>
      <c r="E337" s="2" t="n">
        <v>1.3</v>
      </c>
      <c r="F337" s="2" t="n">
        <v>0.7</v>
      </c>
    </row>
    <row r="338">
      <c r="A338" s="2" t="n">
        <v>119</v>
      </c>
      <c r="B338" s="2" t="inlineStr">
        <is>
          <t>03-31 15:06:25</t>
        </is>
      </c>
      <c r="C338" s="2" t="n">
        <v>2.1</v>
      </c>
      <c r="D338" s="2" t="n">
        <v>1</v>
      </c>
      <c r="E338" s="2" t="n">
        <v>1.3</v>
      </c>
      <c r="F338" s="2" t="n">
        <v>0.7</v>
      </c>
    </row>
    <row r="339">
      <c r="A339" s="2" t="n">
        <v>122</v>
      </c>
      <c r="B339" s="2" t="inlineStr">
        <is>
          <t>03-31 15:06:55</t>
        </is>
      </c>
      <c r="C339" s="2" t="n">
        <v>2.1</v>
      </c>
      <c r="D339" s="2" t="n">
        <v>1</v>
      </c>
      <c r="E339" s="2" t="n">
        <v>1.3</v>
      </c>
      <c r="F339" s="2" t="n">
        <v>0.5</v>
      </c>
    </row>
    <row r="340">
      <c r="A340" s="2" t="n">
        <v>124</v>
      </c>
      <c r="B340" s="2" t="inlineStr">
        <is>
          <t>03-31 15:07:15</t>
        </is>
      </c>
      <c r="C340" s="2" t="n">
        <v>2.1</v>
      </c>
      <c r="D340" s="2" t="n">
        <v>1</v>
      </c>
      <c r="E340" s="2" t="n">
        <v>1.3</v>
      </c>
      <c r="F340" s="2" t="n">
        <v>0.5</v>
      </c>
    </row>
    <row r="341">
      <c r="A341" s="2" t="n">
        <v>126</v>
      </c>
      <c r="B341" s="2" t="inlineStr">
        <is>
          <t>03-31 15:07:35</t>
        </is>
      </c>
      <c r="C341" s="2" t="n">
        <v>2.1</v>
      </c>
      <c r="D341" s="2" t="n">
        <v>1</v>
      </c>
      <c r="E341" s="2" t="n">
        <v>1.3</v>
      </c>
      <c r="F341" s="2" t="n">
        <v>0.5</v>
      </c>
    </row>
    <row r="342">
      <c r="A342" s="2" t="n">
        <v>128</v>
      </c>
      <c r="B342" s="2" t="inlineStr">
        <is>
          <t>03-31 15:07:55</t>
        </is>
      </c>
      <c r="C342" s="2" t="n">
        <v>2</v>
      </c>
      <c r="D342" s="2" t="n">
        <v>0.8999999999999999</v>
      </c>
      <c r="E342" s="2" t="n">
        <v>1.3</v>
      </c>
      <c r="F342" s="2" t="n">
        <v>0.8999999999999999</v>
      </c>
    </row>
    <row r="343">
      <c r="A343" s="2" t="n">
        <v>131</v>
      </c>
      <c r="B343" s="2" t="inlineStr">
        <is>
          <t>03-31 15:08:25</t>
        </is>
      </c>
      <c r="C343" s="2" t="n">
        <v>1.9</v>
      </c>
      <c r="D343" s="2" t="n">
        <v>0.8999999999999999</v>
      </c>
      <c r="E343" s="2" t="n">
        <v>1.3</v>
      </c>
      <c r="F343" s="2" t="n">
        <v>0.8999999999999999</v>
      </c>
    </row>
    <row r="344">
      <c r="A344" s="2" t="n">
        <v>133</v>
      </c>
      <c r="B344" s="2" t="inlineStr">
        <is>
          <t>03-31 15:08:45</t>
        </is>
      </c>
      <c r="C344" s="2" t="n">
        <v>1.9</v>
      </c>
      <c r="D344" s="2" t="n">
        <v>0.8999999999999999</v>
      </c>
      <c r="E344" s="2" t="n">
        <v>1.3</v>
      </c>
      <c r="F344" s="2" t="n">
        <v>1.2</v>
      </c>
    </row>
    <row r="345">
      <c r="A345" s="2" t="n">
        <v>135</v>
      </c>
      <c r="B345" s="2" t="inlineStr">
        <is>
          <t>03-31 15:09:15</t>
        </is>
      </c>
      <c r="C345" s="2" t="n">
        <v>1.9</v>
      </c>
      <c r="D345" s="2" t="n">
        <v>0.8999999999999999</v>
      </c>
      <c r="E345" s="2" t="n">
        <v>1.2</v>
      </c>
      <c r="F345" s="2" t="n">
        <v>1.1</v>
      </c>
    </row>
    <row r="346">
      <c r="A346" s="2" t="n">
        <v>138</v>
      </c>
      <c r="B346" s="2" t="inlineStr">
        <is>
          <t>03-31 15:09:45</t>
        </is>
      </c>
      <c r="C346" s="2" t="n">
        <v>1.9</v>
      </c>
      <c r="D346" s="2" t="n">
        <v>0.8999999999999999</v>
      </c>
      <c r="E346" s="2" t="n">
        <v>1.1</v>
      </c>
      <c r="F346" s="2" t="n">
        <v>1.1</v>
      </c>
    </row>
    <row r="347">
      <c r="A347" s="2" t="n">
        <v>140</v>
      </c>
      <c r="B347" s="2" t="inlineStr">
        <is>
          <t>03-31 15:10:05</t>
        </is>
      </c>
      <c r="C347" s="2" t="n">
        <v>1.8</v>
      </c>
      <c r="D347" s="2" t="n">
        <v>0.8999999999999999</v>
      </c>
      <c r="E347" s="2" t="n">
        <v>1.1</v>
      </c>
      <c r="F347" s="2" t="n">
        <v>1.1</v>
      </c>
    </row>
    <row r="348">
      <c r="A348" s="2" t="n">
        <v>142</v>
      </c>
      <c r="B348" s="2" t="inlineStr">
        <is>
          <t>03-31 15:10:25</t>
        </is>
      </c>
      <c r="C348" s="2" t="n">
        <v>1.8</v>
      </c>
      <c r="D348" s="2" t="n">
        <v>0.8999999999999999</v>
      </c>
      <c r="E348" s="2" t="n">
        <v>1.1</v>
      </c>
      <c r="F348" s="2" t="n">
        <v>1.1</v>
      </c>
    </row>
    <row r="349">
      <c r="A349" s="2" t="n">
        <v>144</v>
      </c>
      <c r="B349" s="2" t="inlineStr">
        <is>
          <t>03-31 15:10:45</t>
        </is>
      </c>
      <c r="C349" s="2" t="n">
        <v>1.8</v>
      </c>
      <c r="D349" s="2" t="n">
        <v>0.8999999999999999</v>
      </c>
      <c r="E349" s="2" t="n">
        <v>1.1</v>
      </c>
      <c r="F349" s="2" t="n">
        <v>1.1</v>
      </c>
    </row>
    <row r="350">
      <c r="A350" s="2" t="n">
        <v>147</v>
      </c>
      <c r="B350" s="2" t="inlineStr">
        <is>
          <t>03-31 15:11:15</t>
        </is>
      </c>
      <c r="C350" s="2" t="n">
        <v>1.8</v>
      </c>
      <c r="D350" s="2" t="n">
        <v>0.8</v>
      </c>
      <c r="E350" s="2" t="n">
        <v>1.1</v>
      </c>
      <c r="F350" s="2" t="n">
        <v>1.1</v>
      </c>
    </row>
    <row r="351">
      <c r="A351" s="2" t="n">
        <v>149</v>
      </c>
      <c r="B351" s="2" t="inlineStr">
        <is>
          <t>03-31 15:11:35</t>
        </is>
      </c>
      <c r="C351" s="2" t="n">
        <v>1.8</v>
      </c>
      <c r="D351" s="2" t="n">
        <v>0.8</v>
      </c>
      <c r="E351" s="2" t="n">
        <v>1.1</v>
      </c>
      <c r="F351" s="2" t="n">
        <v>1.1</v>
      </c>
    </row>
    <row r="352">
      <c r="A352" s="2" t="n">
        <v>151</v>
      </c>
      <c r="B352" s="2" t="inlineStr">
        <is>
          <t>03-31 15:11:55</t>
        </is>
      </c>
      <c r="C352" s="2" t="n">
        <v>1.7</v>
      </c>
      <c r="D352" s="2" t="n">
        <v>0.8</v>
      </c>
      <c r="E352" s="2" t="n">
        <v>0.6</v>
      </c>
      <c r="F352" s="2" t="n">
        <v>1</v>
      </c>
    </row>
    <row r="353">
      <c r="A353" s="2" t="n">
        <v>154</v>
      </c>
      <c r="B353" s="2" t="inlineStr">
        <is>
          <t>03-31 15:12:25</t>
        </is>
      </c>
      <c r="C353" s="2" t="n">
        <v>1.7</v>
      </c>
      <c r="D353" s="2" t="n">
        <v>0.8</v>
      </c>
      <c r="E353" s="2" t="n">
        <v>0.6</v>
      </c>
      <c r="F353" s="2" t="n">
        <v>1</v>
      </c>
    </row>
    <row r="354">
      <c r="A354" s="2" t="n">
        <v>156</v>
      </c>
      <c r="B354" s="2" t="inlineStr">
        <is>
          <t>03-31 15:12:45</t>
        </is>
      </c>
      <c r="C354" s="2" t="n">
        <v>1.7</v>
      </c>
      <c r="D354" s="2" t="n">
        <v>0.6</v>
      </c>
      <c r="E354" s="2" t="n">
        <v>0.6</v>
      </c>
      <c r="F354" s="2" t="n">
        <v>1</v>
      </c>
    </row>
    <row r="355">
      <c r="A355" s="2" t="n">
        <v>158</v>
      </c>
      <c r="B355" s="2" t="inlineStr">
        <is>
          <t>03-31 15:13:15</t>
        </is>
      </c>
      <c r="C355" s="2" t="n">
        <v>0.4</v>
      </c>
      <c r="D355" s="2" t="n">
        <v>0.6</v>
      </c>
      <c r="E355" s="2" t="n">
        <v>0.5</v>
      </c>
      <c r="F355" s="2" t="n">
        <v>1</v>
      </c>
    </row>
    <row r="356">
      <c r="A356" s="2" t="n">
        <v>161</v>
      </c>
      <c r="B356" s="2" t="inlineStr">
        <is>
          <t>03-31 15:13:45</t>
        </is>
      </c>
      <c r="C356" s="2" t="n">
        <v>0.4</v>
      </c>
      <c r="D356" s="2" t="n">
        <v>0.6</v>
      </c>
      <c r="E356" s="2" t="n">
        <v>0.8</v>
      </c>
      <c r="F356" s="2" t="n">
        <v>1</v>
      </c>
    </row>
    <row r="357">
      <c r="A357" s="2" t="n">
        <v>163</v>
      </c>
      <c r="B357" s="2" t="inlineStr">
        <is>
          <t>03-31 15:14:05</t>
        </is>
      </c>
      <c r="C357" s="2" t="n">
        <v>0.4</v>
      </c>
      <c r="D357" s="2" t="n">
        <v>0.6</v>
      </c>
      <c r="E357" s="2" t="n">
        <v>0.8</v>
      </c>
      <c r="F357" s="2" t="n">
        <v>1</v>
      </c>
    </row>
    <row r="358">
      <c r="A358" s="2" t="n">
        <v>165</v>
      </c>
      <c r="B358" s="2" t="inlineStr">
        <is>
          <t>03-31 15:14:25</t>
        </is>
      </c>
      <c r="C358" s="2" t="n">
        <v>0.4</v>
      </c>
      <c r="D358" s="2" t="n">
        <v>0.6</v>
      </c>
      <c r="E358" s="2" t="n">
        <v>0.8</v>
      </c>
      <c r="F358" s="2" t="n">
        <v>1</v>
      </c>
    </row>
    <row r="359">
      <c r="A359" s="2" t="n">
        <v>167</v>
      </c>
      <c r="B359" s="2" t="inlineStr">
        <is>
          <t>03-31 15:14:45</t>
        </is>
      </c>
      <c r="C359" s="2" t="n">
        <v>0.4</v>
      </c>
      <c r="D359" s="2" t="n">
        <v>0.6</v>
      </c>
      <c r="E359" s="2" t="n">
        <v>0.8</v>
      </c>
      <c r="F359" s="2" t="n">
        <v>1</v>
      </c>
    </row>
    <row r="360">
      <c r="A360" s="2" t="n">
        <v>170</v>
      </c>
      <c r="B360" s="2" t="inlineStr">
        <is>
          <t>03-31 15:15:15</t>
        </is>
      </c>
      <c r="C360" s="2" t="n">
        <v>0.4</v>
      </c>
      <c r="D360" s="2" t="n">
        <v>0.6</v>
      </c>
      <c r="E360" s="2" t="n">
        <v>0.7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0.4</v>
      </c>
      <c r="D361" s="2" t="n">
        <v>0.6</v>
      </c>
      <c r="E361" s="2" t="n">
        <v>0.7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0.4</v>
      </c>
      <c r="D362" s="2" t="n">
        <v>0.5</v>
      </c>
      <c r="E362" s="2" t="n">
        <v>0.7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0.4</v>
      </c>
      <c r="D363" s="2" t="n">
        <v>0.5</v>
      </c>
      <c r="E363" s="2" t="n">
        <v>0.7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0.4</v>
      </c>
      <c r="D364" s="2" t="n">
        <v>0.5</v>
      </c>
      <c r="E364" s="2" t="n">
        <v>1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0.4</v>
      </c>
      <c r="D365" s="2" t="n">
        <v>0.5</v>
      </c>
      <c r="E365" s="2" t="n">
        <v>1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0.4</v>
      </c>
      <c r="D366" s="2" t="n">
        <v>0.5</v>
      </c>
      <c r="E366" s="2" t="n">
        <v>0.9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0.4</v>
      </c>
      <c r="D367" s="2" t="n">
        <v>0.5</v>
      </c>
      <c r="E367" s="2" t="n">
        <v>0.9</v>
      </c>
      <c r="F367" s="2" t="inlineStr"/>
    </row>
    <row r="368">
      <c r="A368" s="2" t="n">
        <v>188</v>
      </c>
      <c r="B368" s="2" t="inlineStr"/>
      <c r="C368" s="2" t="inlineStr"/>
      <c r="D368" s="2" t="n">
        <v>0.5</v>
      </c>
      <c r="E368" s="2" t="n">
        <v>0.9</v>
      </c>
      <c r="F368" s="2" t="inlineStr"/>
    </row>
    <row r="369">
      <c r="A369" s="2" t="n">
        <v>190</v>
      </c>
      <c r="B369" s="2" t="inlineStr"/>
      <c r="C369" s="2" t="inlineStr"/>
      <c r="D369" s="2" t="n">
        <v>0.5</v>
      </c>
      <c r="E369" s="2" t="n">
        <v>0.9</v>
      </c>
      <c r="F369" s="2" t="inlineStr"/>
    </row>
    <row r="370">
      <c r="A370" s="2" t="n">
        <v>193</v>
      </c>
      <c r="B370" s="2" t="inlineStr"/>
      <c r="C370" s="2" t="inlineStr"/>
      <c r="D370" s="2" t="n">
        <v>0.5</v>
      </c>
      <c r="E370" s="2" t="n">
        <v>0.9</v>
      </c>
      <c r="F370" s="2" t="inlineStr"/>
    </row>
    <row r="371">
      <c r="A371" s="2" t="n">
        <v>195</v>
      </c>
      <c r="B371" s="2" t="inlineStr"/>
      <c r="C371" s="2" t="inlineStr"/>
      <c r="D371" s="2" t="n">
        <v>0.5</v>
      </c>
      <c r="E371" s="2" t="n">
        <v>1.1</v>
      </c>
      <c r="F371" s="2" t="inlineStr"/>
    </row>
    <row r="372">
      <c r="A372" s="2" t="n">
        <v>197</v>
      </c>
      <c r="B372" s="2" t="inlineStr"/>
      <c r="C372" s="2" t="inlineStr"/>
      <c r="D372" s="2" t="n">
        <v>0.5</v>
      </c>
      <c r="E372" s="2" t="n">
        <v>1.1</v>
      </c>
      <c r="F372" s="2" t="inlineStr"/>
    </row>
    <row r="373">
      <c r="A373" s="2" t="n">
        <v>199</v>
      </c>
      <c r="B373" s="2" t="inlineStr"/>
      <c r="C373" s="2" t="inlineStr"/>
      <c r="D373" s="2" t="n">
        <v>0.5</v>
      </c>
      <c r="E373" s="2" t="n">
        <v>1.1</v>
      </c>
      <c r="F373" s="2" t="inlineStr"/>
    </row>
    <row r="374">
      <c r="A374" s="2" t="n">
        <v>202</v>
      </c>
      <c r="B374" s="2" t="inlineStr"/>
      <c r="C374" s="2" t="inlineStr"/>
      <c r="D374" s="2" t="n">
        <v>0.5</v>
      </c>
      <c r="E374" s="2" t="n">
        <v>1.1</v>
      </c>
      <c r="F374" s="2" t="inlineStr"/>
    </row>
    <row r="375">
      <c r="A375" s="2" t="n">
        <v>204</v>
      </c>
      <c r="B375" s="2" t="inlineStr"/>
      <c r="C375" s="2" t="inlineStr"/>
      <c r="D375" s="2" t="n">
        <v>0.5</v>
      </c>
      <c r="E375" s="2" t="n">
        <v>1</v>
      </c>
      <c r="F375" s="2" t="inlineStr"/>
    </row>
    <row r="376">
      <c r="A376" s="2" t="n">
        <v>206</v>
      </c>
      <c r="B376" s="2" t="inlineStr"/>
      <c r="C376" s="2" t="inlineStr"/>
      <c r="D376" s="2" t="n">
        <v>0.5</v>
      </c>
      <c r="E376" s="2" t="n">
        <v>1</v>
      </c>
      <c r="F376" s="2" t="inlineStr"/>
    </row>
    <row r="377">
      <c r="A377" s="2" t="n">
        <v>209</v>
      </c>
      <c r="B377" s="2" t="inlineStr"/>
      <c r="C377" s="2" t="inlineStr"/>
      <c r="D377" s="2" t="n">
        <v>0.4</v>
      </c>
      <c r="E377" s="2" t="n">
        <v>1</v>
      </c>
      <c r="F377" s="2" t="inlineStr"/>
    </row>
    <row r="378">
      <c r="A378" s="2" t="n">
        <v>211</v>
      </c>
      <c r="B378" s="2" t="inlineStr"/>
      <c r="C378" s="2" t="inlineStr"/>
      <c r="D378" s="2" t="n">
        <v>0.4</v>
      </c>
      <c r="E378" s="2" t="n">
        <v>1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1.2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1.2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1.2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1.2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1.1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1.1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1.1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55:F3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14:45:57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03-31 14:46:07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03-31 14:46:17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03-31 14:46:37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03-31 14:46:47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03-31 14:46:57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03-31 14:47:07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03-31 14:47:17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03-31 14:47:37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03-31 14:47:47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03-31 14:47:57</t>
        </is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03-31 14:48:07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03-31 14:48:17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03-31 14:48:27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03-31 14:48:37</t>
        </is>
      </c>
      <c r="C70" s="2" t="n">
        <v>0</v>
      </c>
      <c r="D70" s="2" t="n">
        <v>0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03-31 14:48:47</t>
        </is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n">
        <v>16</v>
      </c>
      <c r="B72" s="2" t="inlineStr">
        <is>
          <t>03-31 14:48:57</t>
        </is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03-31 14:49:07</t>
        </is>
      </c>
      <c r="C73" s="2" t="n">
        <v>0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03-31 14:49:17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03-31 14:49:27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03-31 14:49:37</t>
        </is>
      </c>
      <c r="C76" s="2" t="n">
        <v>0</v>
      </c>
      <c r="D76" s="2" t="n">
        <v>0</v>
      </c>
      <c r="E76" s="2" t="n">
        <v>0</v>
      </c>
      <c r="F76" s="2" t="n">
        <v>0</v>
      </c>
    </row>
    <row r="77">
      <c r="A77" s="2" t="n">
        <v>21</v>
      </c>
      <c r="B77" s="2" t="inlineStr">
        <is>
          <t>03-31 14:49:47</t>
        </is>
      </c>
      <c r="C77" s="2" t="n">
        <v>0</v>
      </c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03-31 14:49:57</t>
        </is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03-31 14:50:07</t>
        </is>
      </c>
      <c r="C79" s="2" t="n">
        <v>0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03-31 14:50:17</t>
        </is>
      </c>
      <c r="C80" s="2" t="n">
        <v>0</v>
      </c>
      <c r="D80" s="2" t="n">
        <v>0</v>
      </c>
      <c r="E80" s="2" t="n">
        <v>0</v>
      </c>
      <c r="F80" s="2" t="n">
        <v>0</v>
      </c>
    </row>
    <row r="81">
      <c r="A81" s="2" t="n">
        <v>25</v>
      </c>
      <c r="B81" s="2" t="inlineStr">
        <is>
          <t>03-31 14:50:27</t>
        </is>
      </c>
      <c r="C81" s="2" t="n">
        <v>0</v>
      </c>
      <c r="D81" s="2" t="n">
        <v>0</v>
      </c>
      <c r="E81" s="2" t="n">
        <v>0</v>
      </c>
      <c r="F81" s="2" t="n">
        <v>0</v>
      </c>
    </row>
    <row r="82">
      <c r="A82" s="2" t="n">
        <v>26</v>
      </c>
      <c r="B82" s="2" t="inlineStr">
        <is>
          <t>03-31 14:50:37</t>
        </is>
      </c>
      <c r="C82" s="2" t="n">
        <v>0</v>
      </c>
      <c r="D82" s="2" t="n">
        <v>0</v>
      </c>
      <c r="E82" s="2" t="n">
        <v>0</v>
      </c>
      <c r="F82" s="2" t="n">
        <v>0</v>
      </c>
    </row>
    <row r="83">
      <c r="A83" s="2" t="n">
        <v>27</v>
      </c>
      <c r="B83" s="2" t="inlineStr">
        <is>
          <t>03-31 14:50:47</t>
        </is>
      </c>
      <c r="C83" s="2" t="n">
        <v>0</v>
      </c>
      <c r="D83" s="2" t="n">
        <v>0</v>
      </c>
      <c r="E83" s="2" t="n">
        <v>0</v>
      </c>
      <c r="F83" s="2" t="n">
        <v>0</v>
      </c>
    </row>
    <row r="84">
      <c r="A84" s="2" t="n">
        <v>28</v>
      </c>
      <c r="B84" s="2" t="inlineStr">
        <is>
          <t>03-31 14:50:57</t>
        </is>
      </c>
      <c r="C84" s="2" t="n">
        <v>0</v>
      </c>
      <c r="D84" s="2" t="n">
        <v>0</v>
      </c>
      <c r="E84" s="2" t="n">
        <v>0</v>
      </c>
      <c r="F84" s="2" t="n">
        <v>0</v>
      </c>
    </row>
    <row r="85">
      <c r="A85" s="2" t="n">
        <v>29</v>
      </c>
      <c r="B85" s="2" t="inlineStr">
        <is>
          <t>03-31 14:51:07</t>
        </is>
      </c>
      <c r="C85" s="2" t="n">
        <v>0</v>
      </c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>
        <is>
          <t>03-31 14:51:17</t>
        </is>
      </c>
      <c r="C86" s="2" t="n">
        <v>0</v>
      </c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>
        <is>
          <t>03-31 14:51:27</t>
        </is>
      </c>
      <c r="C87" s="2" t="n">
        <v>0</v>
      </c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>
        <is>
          <t>03-31 14:51:37</t>
        </is>
      </c>
      <c r="C88" s="2" t="n">
        <v>0</v>
      </c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>
        <is>
          <t>03-31 14:51:47</t>
        </is>
      </c>
      <c r="C89" s="2" t="n">
        <v>0</v>
      </c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>
        <is>
          <t>03-31 14:51:57</t>
        </is>
      </c>
      <c r="C90" s="2" t="n">
        <v>0</v>
      </c>
      <c r="D90" s="2" t="n">
        <v>0</v>
      </c>
      <c r="E90" s="2" t="n">
        <v>0</v>
      </c>
      <c r="F90" s="2" t="n">
        <v>0</v>
      </c>
    </row>
    <row r="91">
      <c r="A91" s="2" t="n">
        <v>35</v>
      </c>
      <c r="B91" s="2" t="inlineStr">
        <is>
          <t>03-31 14:52:07</t>
        </is>
      </c>
      <c r="C91" s="2" t="n">
        <v>0</v>
      </c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>
        <is>
          <t>03-31 14:52:17</t>
        </is>
      </c>
      <c r="C92" s="2" t="n">
        <v>0</v>
      </c>
      <c r="D92" s="2" t="n">
        <v>0</v>
      </c>
      <c r="E92" s="2" t="n">
        <v>0</v>
      </c>
      <c r="F92" s="2" t="n">
        <v>0</v>
      </c>
    </row>
    <row r="93">
      <c r="A93" s="2" t="n">
        <v>37</v>
      </c>
      <c r="B93" s="2" t="inlineStr">
        <is>
          <t>03-31 14:52:27</t>
        </is>
      </c>
      <c r="C93" s="2" t="n">
        <v>0</v>
      </c>
      <c r="D93" s="2" t="n">
        <v>0</v>
      </c>
      <c r="E93" s="2" t="n">
        <v>0</v>
      </c>
      <c r="F93" s="2" t="n">
        <v>0</v>
      </c>
    </row>
    <row r="94">
      <c r="A94" s="2" t="n">
        <v>38</v>
      </c>
      <c r="B94" s="2" t="inlineStr">
        <is>
          <t>03-31 14:52:37</t>
        </is>
      </c>
      <c r="C94" s="2" t="n">
        <v>0</v>
      </c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>
        <is>
          <t>03-31 14:52:57</t>
        </is>
      </c>
      <c r="C95" s="2" t="n">
        <v>0</v>
      </c>
      <c r="D95" s="2" t="n">
        <v>0</v>
      </c>
      <c r="E95" s="2" t="n">
        <v>0</v>
      </c>
      <c r="F95" s="2" t="n">
        <v>0</v>
      </c>
    </row>
    <row r="96">
      <c r="A96" s="2" t="n">
        <v>40</v>
      </c>
      <c r="B96" s="2" t="inlineStr">
        <is>
          <t>03-31 14:53:07</t>
        </is>
      </c>
      <c r="C96" s="2" t="n">
        <v>0</v>
      </c>
      <c r="D96" s="2" t="n">
        <v>0</v>
      </c>
      <c r="E96" s="2" t="n">
        <v>0</v>
      </c>
      <c r="F96" s="2" t="n">
        <v>0</v>
      </c>
    </row>
    <row r="97">
      <c r="A97" s="2" t="n">
        <v>41</v>
      </c>
      <c r="B97" s="2" t="inlineStr">
        <is>
          <t>03-31 14:53:17</t>
        </is>
      </c>
      <c r="C97" s="2" t="n">
        <v>0</v>
      </c>
      <c r="D97" s="2" t="n">
        <v>0</v>
      </c>
      <c r="E97" s="2" t="n">
        <v>0</v>
      </c>
      <c r="F97" s="2" t="n">
        <v>0</v>
      </c>
    </row>
    <row r="98">
      <c r="A98" s="2" t="n">
        <v>42</v>
      </c>
      <c r="B98" s="2" t="inlineStr">
        <is>
          <t>03-31 14:53:27</t>
        </is>
      </c>
      <c r="C98" s="2" t="n">
        <v>0</v>
      </c>
      <c r="D98" s="2" t="n">
        <v>0</v>
      </c>
      <c r="E98" s="2" t="n">
        <v>0</v>
      </c>
      <c r="F98" s="2" t="n">
        <v>0</v>
      </c>
    </row>
    <row r="99">
      <c r="A99" s="2" t="n">
        <v>43</v>
      </c>
      <c r="B99" s="2" t="inlineStr">
        <is>
          <t>03-31 14:53:37</t>
        </is>
      </c>
      <c r="C99" s="2" t="n">
        <v>0</v>
      </c>
      <c r="D99" s="2" t="n">
        <v>0</v>
      </c>
      <c r="E99" s="2" t="n">
        <v>0</v>
      </c>
      <c r="F99" s="2" t="n">
        <v>0</v>
      </c>
    </row>
    <row r="100">
      <c r="A100" s="2" t="n">
        <v>44</v>
      </c>
      <c r="B100" s="2" t="inlineStr">
        <is>
          <t>03-31 14:53:47</t>
        </is>
      </c>
      <c r="C100" s="2" t="n">
        <v>0</v>
      </c>
      <c r="D100" s="2" t="n">
        <v>0</v>
      </c>
      <c r="E100" s="2" t="n">
        <v>0</v>
      </c>
      <c r="F100" s="2" t="n">
        <v>0</v>
      </c>
    </row>
    <row r="101">
      <c r="A101" s="2" t="n">
        <v>45</v>
      </c>
      <c r="B101" s="2" t="inlineStr">
        <is>
          <t>03-31 14:53:57</t>
        </is>
      </c>
      <c r="C101" s="2" t="n">
        <v>0</v>
      </c>
      <c r="D101" s="2" t="n">
        <v>0</v>
      </c>
      <c r="E101" s="2" t="n">
        <v>0</v>
      </c>
      <c r="F101" s="2" t="n">
        <v>0</v>
      </c>
    </row>
    <row r="102">
      <c r="A102" s="2" t="n">
        <v>46</v>
      </c>
      <c r="B102" s="2" t="inlineStr">
        <is>
          <t>03-31 14:54:07</t>
        </is>
      </c>
      <c r="C102" s="2" t="n">
        <v>0</v>
      </c>
      <c r="D102" s="2" t="n">
        <v>0</v>
      </c>
      <c r="E102" s="2" t="n">
        <v>0</v>
      </c>
      <c r="F102" s="2" t="n">
        <v>0</v>
      </c>
    </row>
    <row r="103">
      <c r="A103" s="2" t="n">
        <v>47</v>
      </c>
      <c r="B103" s="2" t="inlineStr">
        <is>
          <t>03-31 14:54:17</t>
        </is>
      </c>
      <c r="C103" s="2" t="n">
        <v>0</v>
      </c>
      <c r="D103" s="2" t="n">
        <v>0</v>
      </c>
      <c r="E103" s="2" t="n">
        <v>0</v>
      </c>
      <c r="F103" s="2" t="n">
        <v>0</v>
      </c>
    </row>
    <row r="104">
      <c r="A104" s="2" t="n">
        <v>48</v>
      </c>
      <c r="B104" s="2" t="inlineStr">
        <is>
          <t>03-31 14:54:27</t>
        </is>
      </c>
      <c r="C104" s="2" t="n">
        <v>0</v>
      </c>
      <c r="D104" s="2" t="n">
        <v>0</v>
      </c>
      <c r="E104" s="2" t="n">
        <v>0</v>
      </c>
      <c r="F104" s="2" t="n">
        <v>0</v>
      </c>
    </row>
    <row r="105">
      <c r="A105" s="2" t="n">
        <v>49</v>
      </c>
      <c r="B105" s="2" t="inlineStr">
        <is>
          <t>03-31 14:54:37</t>
        </is>
      </c>
      <c r="C105" s="2" t="n">
        <v>0</v>
      </c>
      <c r="D105" s="2" t="n">
        <v>0</v>
      </c>
      <c r="E105" s="2" t="n">
        <v>0</v>
      </c>
      <c r="F105" s="2" t="n">
        <v>0</v>
      </c>
    </row>
    <row r="106">
      <c r="A106" s="2" t="n">
        <v>50</v>
      </c>
      <c r="B106" s="2" t="inlineStr">
        <is>
          <t>03-31 14:54:47</t>
        </is>
      </c>
      <c r="C106" s="2" t="n">
        <v>0</v>
      </c>
      <c r="D106" s="2" t="n">
        <v>0</v>
      </c>
      <c r="E106" s="2" t="n">
        <v>0</v>
      </c>
      <c r="F106" s="2" t="n">
        <v>0</v>
      </c>
    </row>
    <row r="107">
      <c r="A107" s="2" t="n">
        <v>51</v>
      </c>
      <c r="B107" s="2" t="inlineStr">
        <is>
          <t>03-31 14:54:57</t>
        </is>
      </c>
      <c r="C107" s="2" t="n">
        <v>0</v>
      </c>
      <c r="D107" s="2" t="n">
        <v>0</v>
      </c>
      <c r="E107" s="2" t="n">
        <v>0</v>
      </c>
      <c r="F107" s="2" t="n">
        <v>0</v>
      </c>
    </row>
    <row r="108">
      <c r="A108" s="2" t="n">
        <v>52</v>
      </c>
      <c r="B108" s="2" t="inlineStr">
        <is>
          <t>03-31 14:55:17</t>
        </is>
      </c>
      <c r="C108" s="2" t="n">
        <v>0</v>
      </c>
      <c r="D108" s="2" t="n">
        <v>0</v>
      </c>
      <c r="E108" s="2" t="n">
        <v>0</v>
      </c>
      <c r="F108" s="2" t="n">
        <v>0</v>
      </c>
    </row>
    <row r="109">
      <c r="A109" s="2" t="n">
        <v>53</v>
      </c>
      <c r="B109" s="2" t="inlineStr">
        <is>
          <t>03-31 14:55:27</t>
        </is>
      </c>
      <c r="C109" s="2" t="n">
        <v>0</v>
      </c>
      <c r="D109" s="2" t="n">
        <v>0</v>
      </c>
      <c r="E109" s="2" t="n">
        <v>0</v>
      </c>
      <c r="F109" s="2" t="n">
        <v>0</v>
      </c>
    </row>
    <row r="110">
      <c r="A110" s="2" t="n">
        <v>54</v>
      </c>
      <c r="B110" s="2" t="inlineStr">
        <is>
          <t>03-31 14:55:37</t>
        </is>
      </c>
      <c r="C110" s="2" t="n">
        <v>0</v>
      </c>
      <c r="D110" s="2" t="n">
        <v>0</v>
      </c>
      <c r="E110" s="2" t="n">
        <v>0</v>
      </c>
      <c r="F110" s="2" t="n">
        <v>0</v>
      </c>
    </row>
    <row r="111">
      <c r="A111" s="2" t="n">
        <v>55</v>
      </c>
      <c r="B111" s="2" t="inlineStr">
        <is>
          <t>03-31 14:55:47</t>
        </is>
      </c>
      <c r="C111" s="2" t="n">
        <v>0</v>
      </c>
      <c r="D111" s="2" t="n">
        <v>0</v>
      </c>
      <c r="E111" s="2" t="n">
        <v>0</v>
      </c>
      <c r="F111" s="2" t="n">
        <v>0</v>
      </c>
    </row>
    <row r="112">
      <c r="A112" s="2" t="n">
        <v>56</v>
      </c>
      <c r="B112" s="2" t="inlineStr">
        <is>
          <t>03-31 14:55:57</t>
        </is>
      </c>
      <c r="C112" s="2" t="n">
        <v>0</v>
      </c>
      <c r="D112" s="2" t="n">
        <v>0</v>
      </c>
      <c r="E112" s="2" t="n">
        <v>0</v>
      </c>
      <c r="F112" s="2" t="n">
        <v>0</v>
      </c>
    </row>
    <row r="113">
      <c r="A113" s="2" t="n">
        <v>57</v>
      </c>
      <c r="B113" s="2" t="inlineStr">
        <is>
          <t>03-31 14:56:07</t>
        </is>
      </c>
      <c r="C113" s="2" t="n">
        <v>0</v>
      </c>
      <c r="D113" s="2" t="n">
        <v>0</v>
      </c>
      <c r="E113" s="2" t="n">
        <v>0</v>
      </c>
      <c r="F113" s="2" t="n">
        <v>0</v>
      </c>
    </row>
    <row r="114">
      <c r="A114" s="2" t="n">
        <v>58</v>
      </c>
      <c r="B114" s="2" t="inlineStr">
        <is>
          <t>03-31 14:56:17</t>
        </is>
      </c>
      <c r="C114" s="2" t="n">
        <v>0</v>
      </c>
      <c r="D114" s="2" t="n">
        <v>0</v>
      </c>
      <c r="E114" s="2" t="n">
        <v>0</v>
      </c>
      <c r="F114" s="2" t="n">
        <v>0</v>
      </c>
    </row>
    <row r="115">
      <c r="A115" s="2" t="n">
        <v>59</v>
      </c>
      <c r="B115" s="2" t="inlineStr">
        <is>
          <t>03-31 14:56:27</t>
        </is>
      </c>
      <c r="C115" s="2" t="n">
        <v>0</v>
      </c>
      <c r="D115" s="2" t="n">
        <v>0</v>
      </c>
      <c r="E115" s="2" t="n">
        <v>0</v>
      </c>
      <c r="F115" s="2" t="n">
        <v>0</v>
      </c>
    </row>
    <row r="116">
      <c r="A116" s="2" t="n">
        <v>60</v>
      </c>
      <c r="B116" s="2" t="inlineStr">
        <is>
          <t>03-31 14:56:37</t>
        </is>
      </c>
      <c r="C116" s="2" t="n">
        <v>0</v>
      </c>
      <c r="D116" s="2" t="n">
        <v>0</v>
      </c>
      <c r="E116" s="2" t="n">
        <v>0</v>
      </c>
      <c r="F116" s="2" t="n">
        <v>0</v>
      </c>
    </row>
    <row r="117">
      <c r="A117" s="2" t="n">
        <v>61</v>
      </c>
      <c r="B117" s="2" t="inlineStr">
        <is>
          <t>03-31 14:56:47</t>
        </is>
      </c>
      <c r="C117" s="2" t="n">
        <v>0</v>
      </c>
      <c r="D117" s="2" t="n">
        <v>0</v>
      </c>
      <c r="E117" s="2" t="n">
        <v>0</v>
      </c>
      <c r="F117" s="2" t="n">
        <v>0</v>
      </c>
    </row>
    <row r="118">
      <c r="A118" s="2" t="n">
        <v>62</v>
      </c>
      <c r="B118" s="2" t="inlineStr">
        <is>
          <t>03-31 14:56:57</t>
        </is>
      </c>
      <c r="C118" s="2" t="n">
        <v>0</v>
      </c>
      <c r="D118" s="2" t="n">
        <v>0</v>
      </c>
      <c r="E118" s="2" t="n">
        <v>0</v>
      </c>
      <c r="F118" s="2" t="n">
        <v>0</v>
      </c>
    </row>
    <row r="119">
      <c r="A119" s="2" t="n">
        <v>63</v>
      </c>
      <c r="B119" s="2" t="inlineStr">
        <is>
          <t>03-31 14:57:07</t>
        </is>
      </c>
      <c r="C119" s="2" t="n">
        <v>0</v>
      </c>
      <c r="D119" s="2" t="n">
        <v>0</v>
      </c>
      <c r="E119" s="2" t="n">
        <v>0</v>
      </c>
      <c r="F119" s="2" t="n">
        <v>0</v>
      </c>
    </row>
    <row r="120">
      <c r="A120" s="2" t="n">
        <v>64</v>
      </c>
      <c r="B120" s="2" t="inlineStr">
        <is>
          <t>03-31 14:57:17</t>
        </is>
      </c>
      <c r="C120" s="2" t="n">
        <v>0</v>
      </c>
      <c r="D120" s="2" t="n">
        <v>0</v>
      </c>
      <c r="E120" s="2" t="n">
        <v>0</v>
      </c>
      <c r="F120" s="2" t="n">
        <v>0</v>
      </c>
    </row>
    <row r="121">
      <c r="A121" s="2" t="n">
        <v>65</v>
      </c>
      <c r="B121" s="2" t="inlineStr">
        <is>
          <t>03-31 14:57:27</t>
        </is>
      </c>
      <c r="C121" s="2" t="n">
        <v>0</v>
      </c>
      <c r="D121" s="2" t="n">
        <v>0</v>
      </c>
      <c r="E121" s="2" t="n">
        <v>0</v>
      </c>
      <c r="F121" s="2" t="n">
        <v>0</v>
      </c>
    </row>
    <row r="122">
      <c r="A122" s="2" t="n">
        <v>66</v>
      </c>
      <c r="B122" s="2" t="inlineStr">
        <is>
          <t>03-31 14:57:37</t>
        </is>
      </c>
      <c r="C122" s="2" t="n">
        <v>0</v>
      </c>
      <c r="D122" s="2" t="n">
        <v>0</v>
      </c>
      <c r="E122" s="2" t="n">
        <v>0</v>
      </c>
      <c r="F122" s="2" t="n">
        <v>0</v>
      </c>
    </row>
    <row r="123">
      <c r="A123" s="2" t="n">
        <v>67</v>
      </c>
      <c r="B123" s="2" t="inlineStr">
        <is>
          <t>03-31 14:57:47</t>
        </is>
      </c>
      <c r="C123" s="2" t="n">
        <v>0</v>
      </c>
      <c r="D123" s="2" t="n">
        <v>0</v>
      </c>
      <c r="E123" s="2" t="n">
        <v>0</v>
      </c>
      <c r="F123" s="2" t="n">
        <v>0</v>
      </c>
    </row>
    <row r="124">
      <c r="A124" s="2" t="n">
        <v>68</v>
      </c>
      <c r="B124" s="2" t="inlineStr">
        <is>
          <t>03-31 14:57:57</t>
        </is>
      </c>
      <c r="C124" s="2" t="n">
        <v>0</v>
      </c>
      <c r="D124" s="2" t="n">
        <v>0</v>
      </c>
      <c r="E124" s="2" t="n">
        <v>0</v>
      </c>
      <c r="F124" s="2" t="n">
        <v>0</v>
      </c>
    </row>
    <row r="125">
      <c r="A125" s="2" t="n">
        <v>69</v>
      </c>
      <c r="B125" s="2" t="inlineStr">
        <is>
          <t>03-31 14:58:07</t>
        </is>
      </c>
      <c r="C125" s="2" t="n">
        <v>0</v>
      </c>
      <c r="D125" s="2" t="n">
        <v>0</v>
      </c>
      <c r="E125" s="2" t="n">
        <v>0</v>
      </c>
      <c r="F125" s="2" t="n">
        <v>0</v>
      </c>
    </row>
    <row r="126">
      <c r="A126" s="2" t="n">
        <v>70</v>
      </c>
      <c r="B126" s="2" t="inlineStr">
        <is>
          <t>03-31 14:58:17</t>
        </is>
      </c>
      <c r="C126" s="2" t="n">
        <v>0</v>
      </c>
      <c r="D126" s="2" t="n">
        <v>0</v>
      </c>
      <c r="E126" s="2" t="n">
        <v>0</v>
      </c>
      <c r="F126" s="2" t="n">
        <v>0</v>
      </c>
    </row>
    <row r="127">
      <c r="A127" s="2" t="n">
        <v>71</v>
      </c>
      <c r="B127" s="2" t="inlineStr">
        <is>
          <t>03-31 14:58:27</t>
        </is>
      </c>
      <c r="C127" s="2" t="n">
        <v>0</v>
      </c>
      <c r="D127" s="2" t="n">
        <v>0</v>
      </c>
      <c r="E127" s="2" t="n">
        <v>0</v>
      </c>
      <c r="F127" s="2" t="n">
        <v>0</v>
      </c>
    </row>
    <row r="128">
      <c r="A128" s="2" t="n">
        <v>72</v>
      </c>
      <c r="B128" s="2" t="inlineStr">
        <is>
          <t>03-31 14:58:37</t>
        </is>
      </c>
      <c r="C128" s="2" t="n">
        <v>0</v>
      </c>
      <c r="D128" s="2" t="n">
        <v>0</v>
      </c>
      <c r="E128" s="2" t="n">
        <v>0</v>
      </c>
      <c r="F128" s="2" t="n">
        <v>0</v>
      </c>
    </row>
    <row r="129">
      <c r="A129" s="2" t="n">
        <v>73</v>
      </c>
      <c r="B129" s="2" t="inlineStr">
        <is>
          <t>03-31 14:58:47</t>
        </is>
      </c>
      <c r="C129" s="2" t="n">
        <v>0</v>
      </c>
      <c r="D129" s="2" t="n">
        <v>0</v>
      </c>
      <c r="E129" s="2" t="n">
        <v>0</v>
      </c>
      <c r="F129" s="2" t="n">
        <v>0</v>
      </c>
    </row>
    <row r="130">
      <c r="A130" s="2" t="n">
        <v>74</v>
      </c>
      <c r="B130" s="2" t="inlineStr">
        <is>
          <t>03-31 14:58:57</t>
        </is>
      </c>
      <c r="C130" s="2" t="n">
        <v>0</v>
      </c>
      <c r="D130" s="2" t="n">
        <v>0</v>
      </c>
      <c r="E130" s="2" t="n">
        <v>0</v>
      </c>
      <c r="F130" s="2" t="n">
        <v>0</v>
      </c>
    </row>
    <row r="131">
      <c r="A131" s="2" t="n">
        <v>75</v>
      </c>
      <c r="B131" s="2" t="inlineStr">
        <is>
          <t>03-31 14:59:07</t>
        </is>
      </c>
      <c r="C131" s="2" t="n">
        <v>0</v>
      </c>
      <c r="D131" s="2" t="n">
        <v>0</v>
      </c>
      <c r="E131" s="2" t="n">
        <v>0</v>
      </c>
      <c r="F131" s="2" t="n">
        <v>0</v>
      </c>
    </row>
    <row r="132">
      <c r="A132" s="2" t="n">
        <v>76</v>
      </c>
      <c r="B132" s="2" t="inlineStr">
        <is>
          <t>03-31 14:59:17</t>
        </is>
      </c>
      <c r="C132" s="2" t="n">
        <v>0</v>
      </c>
      <c r="D132" s="2" t="n">
        <v>0</v>
      </c>
      <c r="E132" s="2" t="n">
        <v>0</v>
      </c>
      <c r="F132" s="2" t="n">
        <v>0</v>
      </c>
    </row>
    <row r="133">
      <c r="A133" s="2" t="n">
        <v>77</v>
      </c>
      <c r="B133" s="2" t="inlineStr">
        <is>
          <t>03-31 14:59:27</t>
        </is>
      </c>
      <c r="C133" s="2" t="n">
        <v>0</v>
      </c>
      <c r="D133" s="2" t="n">
        <v>0</v>
      </c>
      <c r="E133" s="2" t="n">
        <v>0</v>
      </c>
      <c r="F133" s="2" t="n">
        <v>0</v>
      </c>
    </row>
    <row r="134">
      <c r="A134" s="2" t="n">
        <v>78</v>
      </c>
      <c r="B134" s="2" t="inlineStr">
        <is>
          <t>03-31 14:59:37</t>
        </is>
      </c>
      <c r="C134" s="2" t="n">
        <v>0</v>
      </c>
      <c r="D134" s="2" t="n">
        <v>0</v>
      </c>
      <c r="E134" s="2" t="n">
        <v>0</v>
      </c>
      <c r="F134" s="2" t="n">
        <v>0</v>
      </c>
    </row>
    <row r="135">
      <c r="A135" s="2" t="n">
        <v>79</v>
      </c>
      <c r="B135" s="2" t="inlineStr">
        <is>
          <t>03-31 14:59:57</t>
        </is>
      </c>
      <c r="C135" s="2" t="n">
        <v>0</v>
      </c>
      <c r="D135" s="2" t="n">
        <v>0</v>
      </c>
      <c r="E135" s="2" t="n">
        <v>0</v>
      </c>
      <c r="F135" s="2" t="n">
        <v>0</v>
      </c>
    </row>
    <row r="136">
      <c r="A136" s="2" t="n">
        <v>80</v>
      </c>
      <c r="B136" s="2" t="inlineStr">
        <is>
          <t>03-31 15:00:07</t>
        </is>
      </c>
      <c r="C136" s="2" t="n">
        <v>0</v>
      </c>
      <c r="D136" s="2" t="n">
        <v>0</v>
      </c>
      <c r="E136" s="2" t="n">
        <v>0</v>
      </c>
      <c r="F136" s="2" t="n">
        <v>0</v>
      </c>
    </row>
    <row r="137">
      <c r="A137" s="2" t="n">
        <v>81</v>
      </c>
      <c r="B137" s="2" t="inlineStr">
        <is>
          <t>03-31 15:00:27</t>
        </is>
      </c>
      <c r="C137" s="2" t="n">
        <v>0</v>
      </c>
      <c r="D137" s="2" t="n">
        <v>0</v>
      </c>
      <c r="E137" s="2" t="n">
        <v>0</v>
      </c>
      <c r="F137" s="2" t="n">
        <v>0</v>
      </c>
    </row>
    <row r="138">
      <c r="A138" s="2" t="n">
        <v>82</v>
      </c>
      <c r="B138" s="2" t="inlineStr">
        <is>
          <t>03-31 15:00:37</t>
        </is>
      </c>
      <c r="C138" s="2" t="n">
        <v>0</v>
      </c>
      <c r="D138" s="2" t="n">
        <v>0</v>
      </c>
      <c r="E138" s="2" t="n">
        <v>0</v>
      </c>
      <c r="F138" s="2" t="n">
        <v>0</v>
      </c>
    </row>
    <row r="139">
      <c r="A139" s="2" t="n">
        <v>83</v>
      </c>
      <c r="B139" s="2" t="inlineStr">
        <is>
          <t>03-31 15:00:47</t>
        </is>
      </c>
      <c r="C139" s="2" t="n">
        <v>0</v>
      </c>
      <c r="D139" s="2" t="n">
        <v>0</v>
      </c>
      <c r="E139" s="2" t="n">
        <v>0</v>
      </c>
      <c r="F139" s="2" t="n">
        <v>0</v>
      </c>
    </row>
    <row r="140">
      <c r="A140" s="2" t="n">
        <v>84</v>
      </c>
      <c r="B140" s="2" t="inlineStr">
        <is>
          <t>03-31 15:00:57</t>
        </is>
      </c>
      <c r="C140" s="2" t="n">
        <v>0</v>
      </c>
      <c r="D140" s="2" t="n">
        <v>0</v>
      </c>
      <c r="E140" s="2" t="n">
        <v>0</v>
      </c>
      <c r="F140" s="2" t="n">
        <v>0</v>
      </c>
    </row>
    <row r="141">
      <c r="A141" s="2" t="n">
        <v>85</v>
      </c>
      <c r="B141" s="2" t="inlineStr">
        <is>
          <t>03-31 15:01:07</t>
        </is>
      </c>
      <c r="C141" s="2" t="n">
        <v>0</v>
      </c>
      <c r="D141" s="2" t="n">
        <v>0</v>
      </c>
      <c r="E141" s="2" t="n">
        <v>0</v>
      </c>
      <c r="F141" s="2" t="n">
        <v>0</v>
      </c>
    </row>
    <row r="142">
      <c r="A142" s="2" t="n">
        <v>86</v>
      </c>
      <c r="B142" s="2" t="inlineStr">
        <is>
          <t>03-31 15:01:27</t>
        </is>
      </c>
      <c r="C142" s="2" t="n">
        <v>0</v>
      </c>
      <c r="D142" s="2" t="n">
        <v>0</v>
      </c>
      <c r="E142" s="2" t="n">
        <v>0</v>
      </c>
      <c r="F142" s="2" t="n">
        <v>0</v>
      </c>
    </row>
    <row r="143">
      <c r="A143" s="2" t="n">
        <v>87</v>
      </c>
      <c r="B143" s="2" t="inlineStr">
        <is>
          <t>03-31 15:01:37</t>
        </is>
      </c>
      <c r="C143" s="2" t="n">
        <v>0</v>
      </c>
      <c r="D143" s="2" t="n">
        <v>0</v>
      </c>
      <c r="E143" s="2" t="n">
        <v>0</v>
      </c>
      <c r="F143" s="2" t="n">
        <v>0</v>
      </c>
    </row>
    <row r="144">
      <c r="A144" s="2" t="n">
        <v>88</v>
      </c>
      <c r="B144" s="2" t="inlineStr">
        <is>
          <t>03-31 15:01:47</t>
        </is>
      </c>
      <c r="C144" s="2" t="n">
        <v>0</v>
      </c>
      <c r="D144" s="2" t="n">
        <v>0</v>
      </c>
      <c r="E144" s="2" t="n">
        <v>0</v>
      </c>
      <c r="F144" s="2" t="n">
        <v>0</v>
      </c>
    </row>
    <row r="145">
      <c r="A145" s="2" t="n">
        <v>89</v>
      </c>
      <c r="B145" s="2" t="inlineStr">
        <is>
          <t>03-31 15:01:57</t>
        </is>
      </c>
      <c r="C145" s="2" t="n">
        <v>0</v>
      </c>
      <c r="D145" s="2" t="n">
        <v>0</v>
      </c>
      <c r="E145" s="2" t="n">
        <v>0</v>
      </c>
      <c r="F145" s="2" t="n">
        <v>0</v>
      </c>
    </row>
    <row r="146">
      <c r="A146" s="2" t="n">
        <v>90</v>
      </c>
      <c r="B146" s="2" t="inlineStr">
        <is>
          <t>03-31 15:02:07</t>
        </is>
      </c>
      <c r="C146" s="2" t="n">
        <v>0</v>
      </c>
      <c r="D146" s="2" t="n">
        <v>0</v>
      </c>
      <c r="E146" s="2" t="n">
        <v>0</v>
      </c>
      <c r="F146" s="2" t="n">
        <v>0</v>
      </c>
    </row>
    <row r="147">
      <c r="A147" s="2" t="n">
        <v>91</v>
      </c>
      <c r="B147" s="2" t="inlineStr">
        <is>
          <t>03-31 15:02:17</t>
        </is>
      </c>
      <c r="C147" s="2" t="n">
        <v>0</v>
      </c>
      <c r="D147" s="2" t="n">
        <v>0</v>
      </c>
      <c r="E147" s="2" t="n">
        <v>0</v>
      </c>
      <c r="F147" s="2" t="n">
        <v>0</v>
      </c>
    </row>
    <row r="148">
      <c r="A148" s="2" t="n">
        <v>92</v>
      </c>
      <c r="B148" s="2" t="inlineStr">
        <is>
          <t>03-31 15:02:27</t>
        </is>
      </c>
      <c r="C148" s="2" t="n">
        <v>0</v>
      </c>
      <c r="D148" s="2" t="n">
        <v>0</v>
      </c>
      <c r="E148" s="2" t="n">
        <v>0</v>
      </c>
      <c r="F148" s="2" t="n">
        <v>0</v>
      </c>
    </row>
    <row r="149">
      <c r="A149" s="2" t="n">
        <v>93</v>
      </c>
      <c r="B149" s="2" t="inlineStr">
        <is>
          <t>03-31 15:02:37</t>
        </is>
      </c>
      <c r="C149" s="2" t="n">
        <v>0</v>
      </c>
      <c r="D149" s="2" t="n">
        <v>0</v>
      </c>
      <c r="E149" s="2" t="n">
        <v>0</v>
      </c>
      <c r="F149" s="2" t="n">
        <v>0</v>
      </c>
    </row>
    <row r="150">
      <c r="A150" s="2" t="n">
        <v>94</v>
      </c>
      <c r="B150" s="2" t="inlineStr">
        <is>
          <t>03-31 15:02:47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95</v>
      </c>
      <c r="B151" s="2" t="inlineStr">
        <is>
          <t>03-31 15:02:57</t>
        </is>
      </c>
      <c r="C151" s="2" t="n">
        <v>0</v>
      </c>
      <c r="D151" s="2" t="n">
        <v>0</v>
      </c>
      <c r="E151" s="2" t="n">
        <v>0</v>
      </c>
      <c r="F151" s="2" t="n">
        <v>0</v>
      </c>
    </row>
    <row r="152">
      <c r="A152" s="2" t="n">
        <v>96</v>
      </c>
      <c r="B152" s="2" t="inlineStr">
        <is>
          <t>03-31 15:03:07</t>
        </is>
      </c>
      <c r="C152" s="2" t="n">
        <v>0</v>
      </c>
      <c r="D152" s="2" t="n">
        <v>0</v>
      </c>
      <c r="E152" s="2" t="n">
        <v>0</v>
      </c>
      <c r="F152" s="2" t="n">
        <v>0</v>
      </c>
    </row>
    <row r="153">
      <c r="A153" s="2" t="n">
        <v>97</v>
      </c>
      <c r="B153" s="2" t="inlineStr">
        <is>
          <t>03-31 15:03:17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98</v>
      </c>
      <c r="B154" s="2" t="inlineStr">
        <is>
          <t>03-31 15:03:47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99</v>
      </c>
      <c r="B155" s="2" t="inlineStr">
        <is>
          <t>03-31 15:03:57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100</v>
      </c>
      <c r="B156" s="2" t="inlineStr">
        <is>
          <t>03-31 15:04:07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101</v>
      </c>
      <c r="B157" s="2" t="inlineStr">
        <is>
          <t>03-31 15:04:17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102</v>
      </c>
      <c r="B158" s="2" t="inlineStr">
        <is>
          <t>03-31 15:04:27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103</v>
      </c>
      <c r="B159" s="2" t="inlineStr">
        <is>
          <t>03-31 15:04:37</t>
        </is>
      </c>
      <c r="C159" s="2" t="n">
        <v>0</v>
      </c>
      <c r="D159" s="2" t="n">
        <v>0</v>
      </c>
      <c r="E159" s="2" t="n">
        <v>0</v>
      </c>
      <c r="F159" s="2" t="n">
        <v>0</v>
      </c>
    </row>
    <row r="160">
      <c r="A160" s="2" t="n">
        <v>104</v>
      </c>
      <c r="B160" s="2" t="inlineStr">
        <is>
          <t>03-31 15:04:47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105</v>
      </c>
      <c r="B161" s="2" t="inlineStr">
        <is>
          <t>03-31 15:04:57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106</v>
      </c>
      <c r="B162" s="2" t="inlineStr">
        <is>
          <t>03-31 15:05:07</t>
        </is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s="2" t="n">
        <v>107</v>
      </c>
      <c r="B163" s="2" t="inlineStr">
        <is>
          <t>03-31 15:05:17</t>
        </is>
      </c>
      <c r="C163" s="2" t="n">
        <v>0</v>
      </c>
      <c r="D163" s="2" t="n">
        <v>0</v>
      </c>
      <c r="E163" s="2" t="n">
        <v>0</v>
      </c>
      <c r="F163" s="2" t="n">
        <v>0</v>
      </c>
    </row>
    <row r="164">
      <c r="A164" s="2" t="n">
        <v>108</v>
      </c>
      <c r="B164" s="2" t="inlineStr">
        <is>
          <t>03-31 15:05:27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109</v>
      </c>
      <c r="B165" s="2" t="inlineStr">
        <is>
          <t>03-31 15:05:37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110</v>
      </c>
      <c r="B166" s="2" t="inlineStr">
        <is>
          <t>03-31 15:05:47</t>
        </is>
      </c>
      <c r="C166" s="2" t="n">
        <v>0</v>
      </c>
      <c r="D166" s="2" t="n">
        <v>0</v>
      </c>
      <c r="E166" s="2" t="n">
        <v>0</v>
      </c>
      <c r="F166" s="2" t="n">
        <v>0</v>
      </c>
    </row>
    <row r="167">
      <c r="A167" s="2" t="n">
        <v>111</v>
      </c>
      <c r="B167" s="2" t="inlineStr">
        <is>
          <t>03-31 15:05:57</t>
        </is>
      </c>
      <c r="C167" s="2" t="n">
        <v>0</v>
      </c>
      <c r="D167" s="2" t="n">
        <v>0</v>
      </c>
      <c r="E167" s="2" t="n">
        <v>0</v>
      </c>
      <c r="F167" s="2" t="n">
        <v>0</v>
      </c>
    </row>
    <row r="168">
      <c r="A168" s="2" t="n">
        <v>112</v>
      </c>
      <c r="B168" s="2" t="inlineStr">
        <is>
          <t>03-31 15:06:07</t>
        </is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s="2" t="n">
        <v>113</v>
      </c>
      <c r="B169" s="2" t="inlineStr">
        <is>
          <t>03-31 15:06:17</t>
        </is>
      </c>
      <c r="C169" s="2" t="n">
        <v>0</v>
      </c>
      <c r="D169" s="2" t="n">
        <v>0</v>
      </c>
      <c r="E169" s="2" t="n">
        <v>0</v>
      </c>
      <c r="F169" s="2" t="n">
        <v>0</v>
      </c>
    </row>
    <row r="170">
      <c r="A170" s="2" t="n">
        <v>114</v>
      </c>
      <c r="B170" s="2" t="inlineStr">
        <is>
          <t>03-31 15:06:27</t>
        </is>
      </c>
      <c r="C170" s="2" t="n">
        <v>0</v>
      </c>
      <c r="D170" s="2" t="n">
        <v>0</v>
      </c>
      <c r="E170" s="2" t="n">
        <v>0</v>
      </c>
      <c r="F170" s="2" t="n">
        <v>0</v>
      </c>
    </row>
    <row r="171">
      <c r="A171" s="2" t="n">
        <v>115</v>
      </c>
      <c r="B171" s="2" t="inlineStr">
        <is>
          <t>03-31 15:06:37</t>
        </is>
      </c>
      <c r="C171" s="2" t="n">
        <v>0</v>
      </c>
      <c r="D171" s="2" t="n">
        <v>0</v>
      </c>
      <c r="E171" s="2" t="n">
        <v>0</v>
      </c>
      <c r="F171" s="2" t="n">
        <v>0</v>
      </c>
    </row>
    <row r="172">
      <c r="A172" s="2" t="n">
        <v>116</v>
      </c>
      <c r="B172" s="2" t="inlineStr">
        <is>
          <t>03-31 15:06:47</t>
        </is>
      </c>
      <c r="C172" s="2" t="n">
        <v>0</v>
      </c>
      <c r="D172" s="2" t="n">
        <v>0</v>
      </c>
      <c r="E172" s="2" t="n">
        <v>0</v>
      </c>
      <c r="F172" s="2" t="n">
        <v>0</v>
      </c>
    </row>
    <row r="173">
      <c r="A173" s="2" t="n">
        <v>117</v>
      </c>
      <c r="B173" s="2" t="inlineStr">
        <is>
          <t>03-31 15:06:57</t>
        </is>
      </c>
      <c r="C173" s="2" t="n">
        <v>0</v>
      </c>
      <c r="D173" s="2" t="n">
        <v>0</v>
      </c>
      <c r="E173" s="2" t="n">
        <v>0</v>
      </c>
      <c r="F173" s="2" t="n">
        <v>0</v>
      </c>
    </row>
    <row r="174">
      <c r="A174" s="2" t="n">
        <v>118</v>
      </c>
      <c r="B174" s="2" t="inlineStr">
        <is>
          <t>03-31 15:07:07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119</v>
      </c>
      <c r="B175" s="2" t="inlineStr">
        <is>
          <t>03-31 15:07:17</t>
        </is>
      </c>
      <c r="C175" s="2" t="n">
        <v>0</v>
      </c>
      <c r="D175" s="2" t="n">
        <v>0</v>
      </c>
      <c r="E175" s="2" t="n">
        <v>0</v>
      </c>
      <c r="F175" s="2" t="n">
        <v>0</v>
      </c>
    </row>
    <row r="176">
      <c r="A176" s="2" t="n">
        <v>120</v>
      </c>
      <c r="B176" s="2" t="inlineStr">
        <is>
          <t>03-31 15:07:27</t>
        </is>
      </c>
      <c r="C176" s="2" t="n">
        <v>0</v>
      </c>
      <c r="D176" s="2" t="n">
        <v>0</v>
      </c>
      <c r="E176" s="2" t="n">
        <v>0</v>
      </c>
      <c r="F176" s="2" t="n">
        <v>0</v>
      </c>
    </row>
    <row r="177">
      <c r="A177" s="2" t="n">
        <v>121</v>
      </c>
      <c r="B177" s="2" t="inlineStr">
        <is>
          <t>03-31 15:07:37</t>
        </is>
      </c>
      <c r="C177" s="2" t="n">
        <v>0</v>
      </c>
      <c r="D177" s="2" t="n">
        <v>0</v>
      </c>
      <c r="E177" s="2" t="n">
        <v>0</v>
      </c>
      <c r="F177" s="2" t="n">
        <v>0</v>
      </c>
    </row>
    <row r="178">
      <c r="A178" s="2" t="n">
        <v>122</v>
      </c>
      <c r="B178" s="2" t="inlineStr">
        <is>
          <t>03-31 15:07:47</t>
        </is>
      </c>
      <c r="C178" s="2" t="n">
        <v>0</v>
      </c>
      <c r="D178" s="2" t="n">
        <v>0</v>
      </c>
      <c r="E178" s="2" t="n">
        <v>0</v>
      </c>
      <c r="F178" s="2" t="n">
        <v>0</v>
      </c>
    </row>
    <row r="179">
      <c r="A179" s="2" t="n">
        <v>123</v>
      </c>
      <c r="B179" s="2" t="inlineStr">
        <is>
          <t>03-31 15:07:57</t>
        </is>
      </c>
      <c r="C179" s="2" t="n">
        <v>0</v>
      </c>
      <c r="D179" s="2" t="n">
        <v>0</v>
      </c>
      <c r="E179" s="2" t="n">
        <v>0</v>
      </c>
      <c r="F179" s="2" t="n">
        <v>0</v>
      </c>
    </row>
    <row r="180">
      <c r="A180" s="2" t="n">
        <v>124</v>
      </c>
      <c r="B180" s="2" t="inlineStr">
        <is>
          <t>03-31 15:08:07</t>
        </is>
      </c>
      <c r="C180" s="2" t="n">
        <v>0</v>
      </c>
      <c r="D180" s="2" t="n">
        <v>0</v>
      </c>
      <c r="E180" s="2" t="n">
        <v>0</v>
      </c>
      <c r="F180" s="2" t="n">
        <v>0</v>
      </c>
    </row>
    <row r="181">
      <c r="A181" s="2" t="n">
        <v>125</v>
      </c>
      <c r="B181" s="2" t="inlineStr">
        <is>
          <t>03-31 15:08:17</t>
        </is>
      </c>
      <c r="C181" s="2" t="n">
        <v>0</v>
      </c>
      <c r="D181" s="2" t="n">
        <v>0</v>
      </c>
      <c r="E181" s="2" t="n">
        <v>0</v>
      </c>
      <c r="F181" s="2" t="n">
        <v>0</v>
      </c>
    </row>
    <row r="182">
      <c r="A182" s="2" t="n">
        <v>126</v>
      </c>
      <c r="B182" s="2" t="inlineStr">
        <is>
          <t>03-31 15:08:27</t>
        </is>
      </c>
      <c r="C182" s="2" t="n">
        <v>0</v>
      </c>
      <c r="D182" s="2" t="n">
        <v>0</v>
      </c>
      <c r="E182" s="2" t="n">
        <v>0</v>
      </c>
      <c r="F182" s="2" t="n">
        <v>0</v>
      </c>
    </row>
    <row r="183">
      <c r="A183" s="2" t="n">
        <v>127</v>
      </c>
      <c r="B183" s="2" t="inlineStr">
        <is>
          <t>03-31 15:08:37</t>
        </is>
      </c>
      <c r="C183" s="2" t="n">
        <v>0</v>
      </c>
      <c r="D183" s="2" t="n">
        <v>0</v>
      </c>
      <c r="E183" s="2" t="n">
        <v>0</v>
      </c>
      <c r="F183" s="2" t="n">
        <v>0</v>
      </c>
    </row>
    <row r="184">
      <c r="A184" s="2" t="n">
        <v>128</v>
      </c>
      <c r="B184" s="2" t="inlineStr">
        <is>
          <t>03-31 15:08:47</t>
        </is>
      </c>
      <c r="C184" s="2" t="n">
        <v>0</v>
      </c>
      <c r="D184" s="2" t="n">
        <v>0</v>
      </c>
      <c r="E184" s="2" t="n">
        <v>0</v>
      </c>
      <c r="F184" s="2" t="n">
        <v>0</v>
      </c>
    </row>
    <row r="185">
      <c r="A185" s="2" t="n">
        <v>129</v>
      </c>
      <c r="B185" s="2" t="inlineStr">
        <is>
          <t>03-31 15:08:57</t>
        </is>
      </c>
      <c r="C185" s="2" t="n">
        <v>0</v>
      </c>
      <c r="D185" s="2" t="n">
        <v>0</v>
      </c>
      <c r="E185" s="2" t="n">
        <v>0</v>
      </c>
      <c r="F185" s="2" t="n">
        <v>0</v>
      </c>
    </row>
    <row r="186">
      <c r="A186" s="2" t="n">
        <v>130</v>
      </c>
      <c r="B186" s="2" t="inlineStr">
        <is>
          <t>03-31 15:09:07</t>
        </is>
      </c>
      <c r="C186" s="2" t="n">
        <v>0</v>
      </c>
      <c r="D186" s="2" t="n">
        <v>0</v>
      </c>
      <c r="E186" s="2" t="n">
        <v>0</v>
      </c>
      <c r="F186" s="2" t="n">
        <v>0</v>
      </c>
    </row>
    <row r="187">
      <c r="A187" s="2" t="n">
        <v>131</v>
      </c>
      <c r="B187" s="2" t="inlineStr">
        <is>
          <t>03-31 15:09:17</t>
        </is>
      </c>
      <c r="C187" s="2" t="n">
        <v>0</v>
      </c>
      <c r="D187" s="2" t="n">
        <v>0</v>
      </c>
      <c r="E187" s="2" t="n">
        <v>0</v>
      </c>
      <c r="F187" s="2" t="n">
        <v>0</v>
      </c>
    </row>
    <row r="188">
      <c r="A188" s="2" t="n">
        <v>132</v>
      </c>
      <c r="B188" s="2" t="inlineStr">
        <is>
          <t>03-31 15:09:27</t>
        </is>
      </c>
      <c r="C188" s="2" t="n">
        <v>0</v>
      </c>
      <c r="D188" s="2" t="n">
        <v>0</v>
      </c>
      <c r="E188" s="2" t="n">
        <v>0</v>
      </c>
      <c r="F188" s="2" t="n">
        <v>0</v>
      </c>
    </row>
    <row r="189">
      <c r="A189" s="2" t="n">
        <v>133</v>
      </c>
      <c r="B189" s="2" t="inlineStr">
        <is>
          <t>03-31 15:09:37</t>
        </is>
      </c>
      <c r="C189" s="2" t="n">
        <v>0</v>
      </c>
      <c r="D189" s="2" t="n">
        <v>0</v>
      </c>
      <c r="E189" s="2" t="n">
        <v>0</v>
      </c>
      <c r="F189" s="2" t="n">
        <v>0</v>
      </c>
    </row>
    <row r="190">
      <c r="A190" s="2" t="n">
        <v>134</v>
      </c>
      <c r="B190" s="2" t="inlineStr">
        <is>
          <t>03-31 15:09:47</t>
        </is>
      </c>
      <c r="C190" s="2" t="n">
        <v>0</v>
      </c>
      <c r="D190" s="2" t="n">
        <v>0</v>
      </c>
      <c r="E190" s="2" t="n">
        <v>0</v>
      </c>
      <c r="F190" s="2" t="n">
        <v>0</v>
      </c>
    </row>
    <row r="191">
      <c r="A191" s="2" t="n">
        <v>135</v>
      </c>
      <c r="B191" s="2" t="inlineStr">
        <is>
          <t>03-31 15:09:57</t>
        </is>
      </c>
      <c r="C191" s="2" t="n">
        <v>0</v>
      </c>
      <c r="D191" s="2" t="n">
        <v>0</v>
      </c>
      <c r="E191" s="2" t="n">
        <v>0</v>
      </c>
      <c r="F191" s="2" t="n">
        <v>0</v>
      </c>
    </row>
    <row r="192">
      <c r="A192" s="2" t="n">
        <v>136</v>
      </c>
      <c r="B192" s="2" t="inlineStr">
        <is>
          <t>03-31 15:10:07</t>
        </is>
      </c>
      <c r="C192" s="2" t="n">
        <v>0</v>
      </c>
      <c r="D192" s="2" t="n">
        <v>0</v>
      </c>
      <c r="E192" s="2" t="n">
        <v>0</v>
      </c>
      <c r="F192" s="2" t="n">
        <v>0</v>
      </c>
    </row>
    <row r="193">
      <c r="A193" s="2" t="n">
        <v>137</v>
      </c>
      <c r="B193" s="2" t="inlineStr">
        <is>
          <t>03-31 15:10:17</t>
        </is>
      </c>
      <c r="C193" s="2" t="n">
        <v>0</v>
      </c>
      <c r="D193" s="2" t="n">
        <v>0</v>
      </c>
      <c r="E193" s="2" t="n">
        <v>0</v>
      </c>
      <c r="F193" s="2" t="n">
        <v>0</v>
      </c>
    </row>
    <row r="194">
      <c r="A194" s="2" t="n">
        <v>138</v>
      </c>
      <c r="B194" s="2" t="inlineStr">
        <is>
          <t>03-31 15:10:27</t>
        </is>
      </c>
      <c r="C194" s="2" t="n">
        <v>0</v>
      </c>
      <c r="D194" s="2" t="n">
        <v>0</v>
      </c>
      <c r="E194" s="2" t="n">
        <v>0</v>
      </c>
      <c r="F194" s="2" t="n">
        <v>0</v>
      </c>
    </row>
    <row r="195">
      <c r="A195" s="2" t="n">
        <v>139</v>
      </c>
      <c r="B195" s="2" t="inlineStr">
        <is>
          <t>03-31 15:10:37</t>
        </is>
      </c>
      <c r="C195" s="2" t="n">
        <v>0</v>
      </c>
      <c r="D195" s="2" t="n">
        <v>0</v>
      </c>
      <c r="E195" s="2" t="n">
        <v>0</v>
      </c>
      <c r="F195" s="2" t="n">
        <v>0</v>
      </c>
    </row>
    <row r="196">
      <c r="A196" s="2" t="n">
        <v>140</v>
      </c>
      <c r="B196" s="2" t="inlineStr">
        <is>
          <t>03-31 15:10:47</t>
        </is>
      </c>
      <c r="C196" s="2" t="n">
        <v>0</v>
      </c>
      <c r="D196" s="2" t="n">
        <v>0</v>
      </c>
      <c r="E196" s="2" t="n">
        <v>0</v>
      </c>
      <c r="F196" s="2" t="n">
        <v>0</v>
      </c>
    </row>
    <row r="197">
      <c r="A197" s="2" t="n">
        <v>141</v>
      </c>
      <c r="B197" s="2" t="inlineStr">
        <is>
          <t>03-31 15:10:57</t>
        </is>
      </c>
      <c r="C197" s="2" t="n">
        <v>0</v>
      </c>
      <c r="D197" s="2" t="n">
        <v>0</v>
      </c>
      <c r="E197" s="2" t="n">
        <v>0</v>
      </c>
      <c r="F197" s="2" t="n">
        <v>0</v>
      </c>
    </row>
    <row r="198">
      <c r="A198" s="2" t="n">
        <v>142</v>
      </c>
      <c r="B198" s="2" t="inlineStr">
        <is>
          <t>03-31 15:11:07</t>
        </is>
      </c>
      <c r="C198" s="2" t="n">
        <v>0</v>
      </c>
      <c r="D198" s="2" t="n">
        <v>0</v>
      </c>
      <c r="E198" s="2" t="n">
        <v>0</v>
      </c>
      <c r="F198" s="2" t="n">
        <v>0</v>
      </c>
    </row>
    <row r="199">
      <c r="A199" s="2" t="n">
        <v>143</v>
      </c>
      <c r="B199" s="2" t="inlineStr">
        <is>
          <t>03-31 15:11:17</t>
        </is>
      </c>
      <c r="C199" s="2" t="n">
        <v>0</v>
      </c>
      <c r="D199" s="2" t="n">
        <v>0</v>
      </c>
      <c r="E199" s="2" t="n">
        <v>0</v>
      </c>
      <c r="F199" s="2" t="n">
        <v>0</v>
      </c>
    </row>
    <row r="200">
      <c r="A200" s="2" t="n">
        <v>144</v>
      </c>
      <c r="B200" s="2" t="inlineStr">
        <is>
          <t>03-31 15:11:27</t>
        </is>
      </c>
      <c r="C200" s="2" t="n">
        <v>0</v>
      </c>
      <c r="D200" s="2" t="n">
        <v>0</v>
      </c>
      <c r="E200" s="2" t="n">
        <v>0</v>
      </c>
      <c r="F200" s="2" t="n">
        <v>0</v>
      </c>
    </row>
    <row r="201">
      <c r="A201" s="2" t="n">
        <v>145</v>
      </c>
      <c r="B201" s="2" t="inlineStr">
        <is>
          <t>03-31 15:11:37</t>
        </is>
      </c>
      <c r="C201" s="2" t="n">
        <v>0</v>
      </c>
      <c r="D201" s="2" t="n">
        <v>0</v>
      </c>
      <c r="E201" s="2" t="n">
        <v>0</v>
      </c>
      <c r="F201" s="2" t="n">
        <v>0</v>
      </c>
    </row>
    <row r="202">
      <c r="A202" s="2" t="n">
        <v>146</v>
      </c>
      <c r="B202" s="2" t="inlineStr">
        <is>
          <t>03-31 15:11:47</t>
        </is>
      </c>
      <c r="C202" s="2" t="n">
        <v>0</v>
      </c>
      <c r="D202" s="2" t="n">
        <v>0</v>
      </c>
      <c r="E202" s="2" t="n">
        <v>0</v>
      </c>
      <c r="F202" s="2" t="n">
        <v>0</v>
      </c>
    </row>
    <row r="203">
      <c r="A203" s="2" t="n">
        <v>147</v>
      </c>
      <c r="B203" s="2" t="inlineStr">
        <is>
          <t>03-31 15:11:57</t>
        </is>
      </c>
      <c r="C203" s="2" t="n">
        <v>0</v>
      </c>
      <c r="D203" s="2" t="n">
        <v>0</v>
      </c>
      <c r="E203" s="2" t="n">
        <v>0</v>
      </c>
      <c r="F203" s="2" t="n">
        <v>0</v>
      </c>
    </row>
    <row r="204">
      <c r="A204" s="2" t="n">
        <v>148</v>
      </c>
      <c r="B204" s="2" t="inlineStr">
        <is>
          <t>03-31 15:12:07</t>
        </is>
      </c>
      <c r="C204" s="2" t="n">
        <v>0</v>
      </c>
      <c r="D204" s="2" t="n">
        <v>0</v>
      </c>
      <c r="E204" s="2" t="n">
        <v>0</v>
      </c>
      <c r="F204" s="2" t="n">
        <v>0</v>
      </c>
    </row>
    <row r="205">
      <c r="A205" s="2" t="n">
        <v>149</v>
      </c>
      <c r="B205" s="2" t="inlineStr">
        <is>
          <t>03-31 15:12:17</t>
        </is>
      </c>
      <c r="C205" s="2" t="n">
        <v>0</v>
      </c>
      <c r="D205" s="2" t="n">
        <v>0</v>
      </c>
      <c r="E205" s="2" t="n">
        <v>0</v>
      </c>
      <c r="F205" s="2" t="n">
        <v>0</v>
      </c>
    </row>
    <row r="206">
      <c r="A206" s="2" t="n">
        <v>150</v>
      </c>
      <c r="B206" s="2" t="inlineStr">
        <is>
          <t>03-31 15:12:27</t>
        </is>
      </c>
      <c r="C206" s="2" t="n">
        <v>0</v>
      </c>
      <c r="D206" s="2" t="n">
        <v>0</v>
      </c>
      <c r="E206" s="2" t="n">
        <v>0</v>
      </c>
      <c r="F206" s="2" t="n">
        <v>0</v>
      </c>
    </row>
    <row r="207">
      <c r="A207" s="2" t="n">
        <v>151</v>
      </c>
      <c r="B207" s="2" t="inlineStr">
        <is>
          <t>03-31 15:12:37</t>
        </is>
      </c>
      <c r="C207" s="2" t="n">
        <v>0</v>
      </c>
      <c r="D207" s="2" t="n">
        <v>0</v>
      </c>
      <c r="E207" s="2" t="n">
        <v>0</v>
      </c>
      <c r="F207" s="2" t="n">
        <v>0</v>
      </c>
    </row>
    <row r="208">
      <c r="A208" s="2" t="n">
        <v>152</v>
      </c>
      <c r="B208" s="2" t="inlineStr">
        <is>
          <t>03-31 15:12:57</t>
        </is>
      </c>
      <c r="C208" s="2" t="n">
        <v>0</v>
      </c>
      <c r="D208" s="2" t="n">
        <v>0</v>
      </c>
      <c r="E208" s="2" t="n">
        <v>0</v>
      </c>
      <c r="F208" s="2" t="n">
        <v>0</v>
      </c>
    </row>
    <row r="209">
      <c r="A209" s="2" t="n">
        <v>153</v>
      </c>
      <c r="B209" s="2" t="inlineStr">
        <is>
          <t>03-31 15:13:07</t>
        </is>
      </c>
      <c r="C209" s="2" t="n">
        <v>0</v>
      </c>
      <c r="D209" s="2" t="n">
        <v>0</v>
      </c>
      <c r="E209" s="2" t="n">
        <v>0</v>
      </c>
      <c r="F209" s="2" t="n">
        <v>0</v>
      </c>
    </row>
    <row r="210">
      <c r="A210" s="2" t="n">
        <v>154</v>
      </c>
      <c r="B210" s="2" t="inlineStr">
        <is>
          <t>03-31 15:13:17</t>
        </is>
      </c>
      <c r="C210" s="2" t="n">
        <v>0</v>
      </c>
      <c r="D210" s="2" t="n">
        <v>0</v>
      </c>
      <c r="E210" s="2" t="n">
        <v>0</v>
      </c>
      <c r="F210" s="2" t="n">
        <v>0</v>
      </c>
    </row>
    <row r="211">
      <c r="A211" s="2" t="n">
        <v>155</v>
      </c>
      <c r="B211" s="2" t="inlineStr">
        <is>
          <t>03-31 15:13:37</t>
        </is>
      </c>
      <c r="C211" s="2" t="n">
        <v>0</v>
      </c>
      <c r="D211" s="2" t="n">
        <v>0</v>
      </c>
      <c r="E211" s="2" t="n">
        <v>0</v>
      </c>
      <c r="F211" s="2" t="n">
        <v>0</v>
      </c>
    </row>
    <row r="212">
      <c r="A212" s="2" t="n">
        <v>156</v>
      </c>
      <c r="B212" s="2" t="inlineStr">
        <is>
          <t>03-31 15:13:47</t>
        </is>
      </c>
      <c r="C212" s="2" t="n">
        <v>0</v>
      </c>
      <c r="D212" s="2" t="n">
        <v>0</v>
      </c>
      <c r="E212" s="2" t="n">
        <v>0</v>
      </c>
      <c r="F212" s="2" t="n">
        <v>0</v>
      </c>
    </row>
    <row r="213">
      <c r="A213" s="2" t="n">
        <v>157</v>
      </c>
      <c r="B213" s="2" t="inlineStr">
        <is>
          <t>03-31 15:13:57</t>
        </is>
      </c>
      <c r="C213" s="2" t="n">
        <v>0</v>
      </c>
      <c r="D213" s="2" t="n">
        <v>0</v>
      </c>
      <c r="E213" s="2" t="n">
        <v>0</v>
      </c>
      <c r="F213" s="2" t="n">
        <v>0</v>
      </c>
    </row>
    <row r="214">
      <c r="A214" s="2" t="n">
        <v>158</v>
      </c>
      <c r="B214" s="2" t="inlineStr">
        <is>
          <t>03-31 15:14:17</t>
        </is>
      </c>
      <c r="C214" s="2" t="n">
        <v>0</v>
      </c>
      <c r="D214" s="2" t="n">
        <v>0</v>
      </c>
      <c r="E214" s="2" t="n">
        <v>0</v>
      </c>
      <c r="F214" s="2" t="n">
        <v>0</v>
      </c>
    </row>
    <row r="215">
      <c r="A215" s="2" t="n">
        <v>159</v>
      </c>
      <c r="B215" s="2" t="inlineStr">
        <is>
          <t>03-31 15:14:27</t>
        </is>
      </c>
      <c r="C215" s="2" t="n">
        <v>0</v>
      </c>
      <c r="D215" s="2" t="n">
        <v>0</v>
      </c>
      <c r="E215" s="2" t="n">
        <v>0</v>
      </c>
      <c r="F215" s="2" t="n">
        <v>0</v>
      </c>
    </row>
    <row r="216">
      <c r="A216" s="2" t="n">
        <v>160</v>
      </c>
      <c r="B216" s="2" t="inlineStr">
        <is>
          <t>03-31 15:14:37</t>
        </is>
      </c>
      <c r="C216" s="2" t="n">
        <v>0</v>
      </c>
      <c r="D216" s="2" t="n">
        <v>0</v>
      </c>
      <c r="E216" s="2" t="n">
        <v>0</v>
      </c>
      <c r="F216" s="2" t="n">
        <v>0</v>
      </c>
    </row>
    <row r="217">
      <c r="A217" s="2" t="n">
        <v>161</v>
      </c>
      <c r="B217" s="2" t="inlineStr">
        <is>
          <t>03-31 15:14:47</t>
        </is>
      </c>
      <c r="C217" s="2" t="n">
        <v>0</v>
      </c>
      <c r="D217" s="2" t="n">
        <v>0</v>
      </c>
      <c r="E217" s="2" t="n">
        <v>0</v>
      </c>
      <c r="F217" s="2" t="n">
        <v>0</v>
      </c>
    </row>
    <row r="218">
      <c r="A218" s="2" t="n">
        <v>162</v>
      </c>
      <c r="B218" s="2" t="inlineStr">
        <is>
          <t>03-31 15:14:57</t>
        </is>
      </c>
      <c r="C218" s="2" t="n">
        <v>0</v>
      </c>
      <c r="D218" s="2" t="n">
        <v>0</v>
      </c>
      <c r="E218" s="2" t="n">
        <v>0</v>
      </c>
      <c r="F218" s="2" t="n">
        <v>0</v>
      </c>
    </row>
    <row r="219">
      <c r="A219" s="2" t="n">
        <v>163</v>
      </c>
      <c r="B219" s="2" t="inlineStr">
        <is>
          <t>03-31 15:15:07</t>
        </is>
      </c>
      <c r="C219" s="2" t="n">
        <v>0</v>
      </c>
      <c r="D219" s="2" t="n">
        <v>0</v>
      </c>
      <c r="E219" s="2" t="n">
        <v>0</v>
      </c>
      <c r="F219" s="2" t="n">
        <v>0</v>
      </c>
    </row>
    <row r="220">
      <c r="A220" s="2" t="n">
        <v>164</v>
      </c>
      <c r="B220" s="2" t="inlineStr">
        <is>
          <t>03-31 15:15:17</t>
        </is>
      </c>
      <c r="C220" s="2" t="n">
        <v>0</v>
      </c>
      <c r="D220" s="2" t="n">
        <v>0</v>
      </c>
      <c r="E220" s="2" t="n">
        <v>0</v>
      </c>
      <c r="F220" s="2" t="n">
        <v>0</v>
      </c>
    </row>
    <row r="221">
      <c r="A221" s="2" t="n">
        <v>165</v>
      </c>
      <c r="B221" s="2" t="inlineStr">
        <is>
          <t>03-31 15:15:27</t>
        </is>
      </c>
      <c r="C221" s="2" t="n">
        <v>0</v>
      </c>
      <c r="D221" s="2" t="n">
        <v>0</v>
      </c>
      <c r="E221" s="2" t="n">
        <v>0</v>
      </c>
      <c r="F221" s="2" t="n">
        <v>0</v>
      </c>
    </row>
    <row r="222">
      <c r="A222" s="2" t="n">
        <v>166</v>
      </c>
      <c r="B222" s="2" t="inlineStr">
        <is>
          <t>03-31 15:15:37</t>
        </is>
      </c>
      <c r="C222" s="2" t="n">
        <v>0</v>
      </c>
      <c r="D222" s="2" t="n">
        <v>0</v>
      </c>
      <c r="E222" s="2" t="n">
        <v>0</v>
      </c>
      <c r="F222" s="2" t="n">
        <v>0</v>
      </c>
    </row>
    <row r="223">
      <c r="A223" s="2" t="n">
        <v>167</v>
      </c>
      <c r="B223" s="2" t="inlineStr">
        <is>
          <t>03-31 15:15:47</t>
        </is>
      </c>
      <c r="C223" s="2" t="n">
        <v>0</v>
      </c>
      <c r="D223" s="2" t="n">
        <v>0</v>
      </c>
      <c r="E223" s="2" t="n">
        <v>0</v>
      </c>
      <c r="F223" s="2" t="n">
        <v>0</v>
      </c>
    </row>
    <row r="224">
      <c r="A224" s="2" t="n">
        <v>168</v>
      </c>
      <c r="B224" s="2" t="inlineStr">
        <is>
          <t>03-31 15:15:57</t>
        </is>
      </c>
      <c r="C224" s="2" t="n">
        <v>0</v>
      </c>
      <c r="D224" s="2" t="n">
        <v>0</v>
      </c>
      <c r="E224" s="2" t="n">
        <v>0</v>
      </c>
      <c r="F224" s="2" t="n">
        <v>0</v>
      </c>
    </row>
    <row r="225">
      <c r="A225" s="2" t="n">
        <v>169</v>
      </c>
      <c r="B225" s="2" t="inlineStr">
        <is>
          <t>03-31 15:16:07</t>
        </is>
      </c>
      <c r="C225" s="2" t="n">
        <v>0</v>
      </c>
      <c r="D225" s="2" t="n">
        <v>0</v>
      </c>
      <c r="E225" s="2" t="n">
        <v>0</v>
      </c>
      <c r="F225" s="2" t="n">
        <v>0</v>
      </c>
    </row>
    <row r="226">
      <c r="A226" s="2" t="n">
        <v>170</v>
      </c>
      <c r="B226" s="2" t="inlineStr">
        <is>
          <t>03-31 15:16:17</t>
        </is>
      </c>
      <c r="C226" s="2" t="n">
        <v>0</v>
      </c>
      <c r="D226" s="2" t="n">
        <v>0</v>
      </c>
      <c r="E226" s="2" t="n">
        <v>0</v>
      </c>
      <c r="F226" s="2" t="inlineStr"/>
    </row>
    <row r="227">
      <c r="A227" s="2" t="n">
        <v>171</v>
      </c>
      <c r="B227" s="2" t="inlineStr">
        <is>
          <t>03-31 15:16:27</t>
        </is>
      </c>
      <c r="C227" s="2" t="n">
        <v>0</v>
      </c>
      <c r="D227" s="2" t="n">
        <v>0</v>
      </c>
      <c r="E227" s="2" t="n">
        <v>0</v>
      </c>
      <c r="F227" s="2" t="inlineStr"/>
    </row>
    <row r="228">
      <c r="A228" s="2" t="n">
        <v>172</v>
      </c>
      <c r="B228" s="2" t="inlineStr">
        <is>
          <t>03-31 15:16:47</t>
        </is>
      </c>
      <c r="C228" s="2" t="n">
        <v>0</v>
      </c>
      <c r="D228" s="2" t="n">
        <v>0</v>
      </c>
      <c r="E228" s="2" t="n">
        <v>0</v>
      </c>
      <c r="F228" s="2" t="inlineStr"/>
    </row>
    <row r="229">
      <c r="A229" s="2" t="n">
        <v>173</v>
      </c>
      <c r="B229" s="2" t="inlineStr">
        <is>
          <t>03-31 15:16:57</t>
        </is>
      </c>
      <c r="C229" s="2" t="n">
        <v>0</v>
      </c>
      <c r="D229" s="2" t="n">
        <v>0</v>
      </c>
      <c r="E229" s="2" t="n">
        <v>0</v>
      </c>
      <c r="F229" s="2" t="inlineStr"/>
    </row>
    <row r="230">
      <c r="A230" s="2" t="n">
        <v>174</v>
      </c>
      <c r="B230" s="2" t="inlineStr">
        <is>
          <t>03-31 15:17:07</t>
        </is>
      </c>
      <c r="C230" s="2" t="n">
        <v>0</v>
      </c>
      <c r="D230" s="2" t="n">
        <v>0</v>
      </c>
      <c r="E230" s="2" t="n">
        <v>0</v>
      </c>
      <c r="F230" s="2" t="inlineStr"/>
    </row>
    <row r="231">
      <c r="A231" s="2" t="n">
        <v>175</v>
      </c>
      <c r="B231" s="2" t="inlineStr">
        <is>
          <t>03-31 15:17:17</t>
        </is>
      </c>
      <c r="C231" s="2" t="n">
        <v>0</v>
      </c>
      <c r="D231" s="2" t="n">
        <v>0</v>
      </c>
      <c r="E231" s="2" t="n">
        <v>0</v>
      </c>
      <c r="F231" s="2" t="inlineStr"/>
    </row>
    <row r="232">
      <c r="A232" s="2" t="n">
        <v>176</v>
      </c>
      <c r="B232" s="2" t="inlineStr">
        <is>
          <t>03-31 15:17:27</t>
        </is>
      </c>
      <c r="C232" s="2" t="n">
        <v>0</v>
      </c>
      <c r="D232" s="2" t="n">
        <v>0</v>
      </c>
      <c r="E232" s="2" t="n">
        <v>0</v>
      </c>
      <c r="F232" s="2" t="inlineStr"/>
    </row>
    <row r="233">
      <c r="A233" s="2" t="n">
        <v>177</v>
      </c>
      <c r="B233" s="2" t="inlineStr">
        <is>
          <t>03-31 15:17:37</t>
        </is>
      </c>
      <c r="C233" s="2" t="n">
        <v>0</v>
      </c>
      <c r="D233" s="2" t="n">
        <v>0</v>
      </c>
      <c r="E233" s="2" t="n">
        <v>0</v>
      </c>
      <c r="F233" s="2" t="inlineStr"/>
    </row>
    <row r="234">
      <c r="A234" s="2" t="n">
        <v>178</v>
      </c>
      <c r="B234" s="2" t="inlineStr">
        <is>
          <t>03-31 15:17:47</t>
        </is>
      </c>
      <c r="C234" s="2" t="n">
        <v>0</v>
      </c>
      <c r="D234" s="2" t="n">
        <v>0</v>
      </c>
      <c r="E234" s="2" t="n">
        <v>0</v>
      </c>
      <c r="F234" s="2" t="inlineStr"/>
    </row>
    <row r="235">
      <c r="A235" s="2" t="n">
        <v>179</v>
      </c>
      <c r="B235" s="2" t="inlineStr">
        <is>
          <t>03-31 15:17:57</t>
        </is>
      </c>
      <c r="C235" s="2" t="n">
        <v>0</v>
      </c>
      <c r="D235" s="2" t="n">
        <v>0</v>
      </c>
      <c r="E235" s="2" t="n">
        <v>0</v>
      </c>
      <c r="F235" s="2" t="inlineStr"/>
    </row>
    <row r="236">
      <c r="A236" s="2" t="n">
        <v>180</v>
      </c>
      <c r="B236" s="2" t="inlineStr">
        <is>
          <t>03-31 15:18:07</t>
        </is>
      </c>
      <c r="C236" s="2" t="n">
        <v>0</v>
      </c>
      <c r="D236" s="2" t="n">
        <v>0</v>
      </c>
      <c r="E236" s="2" t="n">
        <v>0</v>
      </c>
      <c r="F236" s="2" t="inlineStr"/>
    </row>
    <row r="237">
      <c r="A237" s="2" t="n">
        <v>181</v>
      </c>
      <c r="B237" s="2" t="inlineStr"/>
      <c r="C237" s="2" t="inlineStr"/>
      <c r="D237" s="2" t="n">
        <v>0</v>
      </c>
      <c r="E237" s="2" t="n">
        <v>0</v>
      </c>
      <c r="F237" s="2" t="inlineStr"/>
    </row>
    <row r="238">
      <c r="A238" s="2" t="n">
        <v>182</v>
      </c>
      <c r="B238" s="2" t="inlineStr"/>
      <c r="C238" s="2" t="inlineStr"/>
      <c r="D238" s="2" t="n">
        <v>0</v>
      </c>
      <c r="E238" s="2" t="n">
        <v>0</v>
      </c>
      <c r="F238" s="2" t="inlineStr"/>
    </row>
    <row r="239">
      <c r="A239" s="2" t="n">
        <v>183</v>
      </c>
      <c r="B239" s="2" t="inlineStr"/>
      <c r="C239" s="2" t="inlineStr"/>
      <c r="D239" s="2" t="n">
        <v>0</v>
      </c>
      <c r="E239" s="2" t="n">
        <v>0</v>
      </c>
      <c r="F239" s="2" t="inlineStr"/>
    </row>
    <row r="240">
      <c r="A240" s="2" t="n">
        <v>184</v>
      </c>
      <c r="B240" s="2" t="inlineStr"/>
      <c r="C240" s="2" t="inlineStr"/>
      <c r="D240" s="2" t="n">
        <v>0</v>
      </c>
      <c r="E240" s="2" t="n">
        <v>0</v>
      </c>
      <c r="F240" s="2" t="inlineStr"/>
    </row>
    <row r="241">
      <c r="A241" s="2" t="n">
        <v>185</v>
      </c>
      <c r="B241" s="2" t="inlineStr"/>
      <c r="C241" s="2" t="inlineStr"/>
      <c r="D241" s="2" t="n">
        <v>0</v>
      </c>
      <c r="E241" s="2" t="n">
        <v>0</v>
      </c>
      <c r="F241" s="2" t="inlineStr"/>
    </row>
    <row r="242">
      <c r="A242" s="2" t="n">
        <v>186</v>
      </c>
      <c r="B242" s="2" t="inlineStr"/>
      <c r="C242" s="2" t="inlineStr"/>
      <c r="D242" s="2" t="n">
        <v>0</v>
      </c>
      <c r="E242" s="2" t="n">
        <v>0</v>
      </c>
      <c r="F242" s="2" t="inlineStr"/>
    </row>
    <row r="243">
      <c r="A243" s="2" t="n">
        <v>187</v>
      </c>
      <c r="B243" s="2" t="inlineStr"/>
      <c r="C243" s="2" t="inlineStr"/>
      <c r="D243" s="2" t="n">
        <v>0</v>
      </c>
      <c r="E243" s="2" t="n">
        <v>0</v>
      </c>
      <c r="F243" s="2" t="inlineStr"/>
    </row>
    <row r="244">
      <c r="A244" s="2" t="n">
        <v>188</v>
      </c>
      <c r="B244" s="2" t="inlineStr"/>
      <c r="C244" s="2" t="inlineStr"/>
      <c r="D244" s="2" t="n">
        <v>0</v>
      </c>
      <c r="E244" s="2" t="n">
        <v>0</v>
      </c>
      <c r="F244" s="2" t="inlineStr"/>
    </row>
    <row r="245">
      <c r="A245" s="2" t="n">
        <v>189</v>
      </c>
      <c r="B245" s="2" t="inlineStr"/>
      <c r="C245" s="2" t="inlineStr"/>
      <c r="D245" s="2" t="n">
        <v>0</v>
      </c>
      <c r="E245" s="2" t="n">
        <v>0</v>
      </c>
      <c r="F245" s="2" t="inlineStr"/>
    </row>
    <row r="246">
      <c r="A246" s="2" t="n">
        <v>190</v>
      </c>
      <c r="B246" s="2" t="inlineStr"/>
      <c r="C246" s="2" t="inlineStr"/>
      <c r="D246" s="2" t="n">
        <v>0</v>
      </c>
      <c r="E246" s="2" t="n">
        <v>0</v>
      </c>
      <c r="F246" s="2" t="inlineStr"/>
    </row>
    <row r="247">
      <c r="A247" s="2" t="n">
        <v>191</v>
      </c>
      <c r="B247" s="2" t="inlineStr"/>
      <c r="C247" s="2" t="inlineStr"/>
      <c r="D247" s="2" t="n">
        <v>0</v>
      </c>
      <c r="E247" s="2" t="n">
        <v>0</v>
      </c>
      <c r="F247" s="2" t="inlineStr"/>
    </row>
    <row r="248">
      <c r="A248" s="2" t="n">
        <v>192</v>
      </c>
      <c r="B248" s="2" t="inlineStr"/>
      <c r="C248" s="2" t="inlineStr"/>
      <c r="D248" s="2" t="n">
        <v>0</v>
      </c>
      <c r="E248" s="2" t="n">
        <v>0</v>
      </c>
      <c r="F248" s="2" t="inlineStr"/>
    </row>
    <row r="249">
      <c r="A249" s="2" t="n">
        <v>193</v>
      </c>
      <c r="B249" s="2" t="inlineStr"/>
      <c r="C249" s="2" t="inlineStr"/>
      <c r="D249" s="2" t="inlineStr"/>
      <c r="E249" s="2" t="n">
        <v>0</v>
      </c>
      <c r="F249" s="2" t="inlineStr"/>
    </row>
    <row r="250">
      <c r="A250" s="2" t="n">
        <v>194</v>
      </c>
      <c r="B250" s="2" t="inlineStr"/>
      <c r="C250" s="2" t="inlineStr"/>
      <c r="D250" s="2" t="inlineStr"/>
      <c r="E250" s="2" t="n">
        <v>0</v>
      </c>
      <c r="F250" s="2" t="inlineStr"/>
    </row>
    <row r="251">
      <c r="A251" s="2" t="n">
        <v>195</v>
      </c>
      <c r="B251" s="2" t="inlineStr"/>
      <c r="C251" s="2" t="inlineStr"/>
      <c r="D251" s="2" t="inlineStr"/>
      <c r="E251" s="2" t="n">
        <v>0</v>
      </c>
      <c r="F251" s="2" t="inlineStr"/>
    </row>
    <row r="252">
      <c r="A252" s="2" t="n">
        <v>196</v>
      </c>
      <c r="B252" s="2" t="inlineStr"/>
      <c r="C252" s="2" t="inlineStr"/>
      <c r="D252" s="2" t="inlineStr"/>
      <c r="E252" s="2" t="n">
        <v>0</v>
      </c>
      <c r="F252" s="2" t="inlineStr"/>
    </row>
    <row r="253">
      <c r="A253" s="2" t="n">
        <v>197</v>
      </c>
      <c r="B253" s="2" t="inlineStr"/>
      <c r="C253" s="2" t="inlineStr"/>
      <c r="D253" s="2" t="inlineStr"/>
      <c r="E253" s="2" t="n">
        <v>0</v>
      </c>
      <c r="F253" s="2" t="inlineStr"/>
    </row>
    <row r="254">
      <c r="A254" s="2" t="n">
        <v>198</v>
      </c>
      <c r="B254" s="2" t="inlineStr"/>
      <c r="C254" s="2" t="inlineStr"/>
      <c r="D254" s="2" t="inlineStr"/>
      <c r="E254" s="2" t="n">
        <v>0</v>
      </c>
      <c r="F254" s="2" t="inlineStr"/>
    </row>
    <row r="255">
      <c r="A255" s="2" t="n">
        <v>199</v>
      </c>
      <c r="B255" s="2" t="inlineStr"/>
      <c r="C255" s="2" t="inlineStr"/>
      <c r="D255" s="2" t="inlineStr"/>
      <c r="E255" s="2" t="n">
        <v>0</v>
      </c>
      <c r="F255" s="2" t="inlineStr"/>
    </row>
    <row r="257">
      <c r="A257" s="1" t="inlineStr">
        <is>
          <t>index</t>
        </is>
      </c>
      <c r="B257" s="1" t="inlineStr">
        <is>
          <t>时间戳</t>
        </is>
      </c>
      <c r="C257" s="1" t="inlineStr">
        <is>
          <t>batch_16</t>
        </is>
      </c>
      <c r="D257" s="1" t="inlineStr">
        <is>
          <t>batch_24</t>
        </is>
      </c>
      <c r="E257" s="1" t="inlineStr">
        <is>
          <t>batch_32</t>
        </is>
      </c>
      <c r="F257" s="1" t="inlineStr">
        <is>
          <t>batch_8</t>
        </is>
      </c>
    </row>
    <row r="258">
      <c r="A258" s="2" t="n">
        <v>0</v>
      </c>
      <c r="B258" s="2" t="inlineStr">
        <is>
          <t>03-31 14:45:57</t>
        </is>
      </c>
      <c r="C258" s="2" t="n">
        <v>0</v>
      </c>
      <c r="D258" s="2" t="n">
        <v>0</v>
      </c>
      <c r="E258" s="2" t="n">
        <v>0</v>
      </c>
      <c r="F258" s="2" t="n">
        <v>0</v>
      </c>
    </row>
    <row r="259">
      <c r="A259" s="2" t="n">
        <v>2</v>
      </c>
      <c r="B259" s="2" t="inlineStr">
        <is>
          <t>03-31 14:46:17</t>
        </is>
      </c>
      <c r="C259" s="2" t="n">
        <v>0</v>
      </c>
      <c r="D259" s="2" t="n">
        <v>0</v>
      </c>
      <c r="E259" s="2" t="n">
        <v>0</v>
      </c>
      <c r="F259" s="2" t="n">
        <v>0</v>
      </c>
    </row>
    <row r="260">
      <c r="A260" s="2" t="n">
        <v>4</v>
      </c>
      <c r="B260" s="2" t="inlineStr">
        <is>
          <t>03-31 14:46:47</t>
        </is>
      </c>
      <c r="C260" s="2" t="n">
        <v>0</v>
      </c>
      <c r="D260" s="2" t="n">
        <v>0</v>
      </c>
      <c r="E260" s="2" t="n">
        <v>0</v>
      </c>
      <c r="F260" s="2" t="n">
        <v>0</v>
      </c>
    </row>
    <row r="261">
      <c r="A261" s="2" t="n">
        <v>6</v>
      </c>
      <c r="B261" s="2" t="inlineStr">
        <is>
          <t>03-31 14:47:07</t>
        </is>
      </c>
      <c r="C261" s="2" t="n">
        <v>0</v>
      </c>
      <c r="D261" s="2" t="n">
        <v>0</v>
      </c>
      <c r="E261" s="2" t="n">
        <v>0</v>
      </c>
      <c r="F261" s="2" t="n">
        <v>0</v>
      </c>
    </row>
    <row r="262">
      <c r="A262" s="2" t="n">
        <v>8</v>
      </c>
      <c r="B262" s="2" t="inlineStr">
        <is>
          <t>03-31 14:47:37</t>
        </is>
      </c>
      <c r="C262" s="2" t="n">
        <v>0</v>
      </c>
      <c r="D262" s="2" t="n">
        <v>0</v>
      </c>
      <c r="E262" s="2" t="n">
        <v>0</v>
      </c>
      <c r="F262" s="2" t="n">
        <v>0</v>
      </c>
    </row>
    <row r="263">
      <c r="A263" s="2" t="n">
        <v>10</v>
      </c>
      <c r="B263" s="2" t="inlineStr">
        <is>
          <t>03-31 14:47:57</t>
        </is>
      </c>
      <c r="C263" s="2" t="n">
        <v>0</v>
      </c>
      <c r="D263" s="2" t="n">
        <v>0</v>
      </c>
      <c r="E263" s="2" t="n">
        <v>0</v>
      </c>
      <c r="F263" s="2" t="n">
        <v>0</v>
      </c>
    </row>
    <row r="264">
      <c r="A264" s="2" t="n">
        <v>12</v>
      </c>
      <c r="B264" s="2" t="inlineStr">
        <is>
          <t>03-31 14:48:17</t>
        </is>
      </c>
      <c r="C264" s="2" t="n">
        <v>0</v>
      </c>
      <c r="D264" s="2" t="n">
        <v>0</v>
      </c>
      <c r="E264" s="2" t="n">
        <v>0</v>
      </c>
      <c r="F264" s="2" t="n">
        <v>0</v>
      </c>
    </row>
    <row r="265">
      <c r="A265" s="2" t="n">
        <v>14</v>
      </c>
      <c r="B265" s="2" t="inlineStr">
        <is>
          <t>03-31 14:48:37</t>
        </is>
      </c>
      <c r="C265" s="2" t="n">
        <v>0</v>
      </c>
      <c r="D265" s="2" t="n">
        <v>0</v>
      </c>
      <c r="E265" s="2" t="n">
        <v>0</v>
      </c>
      <c r="F265" s="2" t="n">
        <v>0</v>
      </c>
    </row>
    <row r="266">
      <c r="A266" s="2" t="n">
        <v>16</v>
      </c>
      <c r="B266" s="2" t="inlineStr">
        <is>
          <t>03-31 14:48:57</t>
        </is>
      </c>
      <c r="C266" s="2" t="n">
        <v>0</v>
      </c>
      <c r="D266" s="2" t="n">
        <v>0</v>
      </c>
      <c r="E266" s="2" t="n">
        <v>0</v>
      </c>
      <c r="F266" s="2" t="n">
        <v>0</v>
      </c>
    </row>
    <row r="267">
      <c r="A267" s="2" t="n">
        <v>18</v>
      </c>
      <c r="B267" s="2" t="inlineStr">
        <is>
          <t>03-31 14:49:17</t>
        </is>
      </c>
      <c r="C267" s="2" t="n">
        <v>0</v>
      </c>
      <c r="D267" s="2" t="n">
        <v>0</v>
      </c>
      <c r="E267" s="2" t="n">
        <v>0</v>
      </c>
      <c r="F267" s="2" t="n">
        <v>0</v>
      </c>
    </row>
    <row r="268">
      <c r="A268" s="2" t="n">
        <v>20</v>
      </c>
      <c r="B268" s="2" t="inlineStr">
        <is>
          <t>03-31 14:49:37</t>
        </is>
      </c>
      <c r="C268" s="2" t="n">
        <v>0</v>
      </c>
      <c r="D268" s="2" t="n">
        <v>0</v>
      </c>
      <c r="E268" s="2" t="n">
        <v>0</v>
      </c>
      <c r="F268" s="2" t="n">
        <v>0</v>
      </c>
    </row>
    <row r="269">
      <c r="A269" s="2" t="n">
        <v>22</v>
      </c>
      <c r="B269" s="2" t="inlineStr">
        <is>
          <t>03-31 14:49:57</t>
        </is>
      </c>
      <c r="C269" s="2" t="n">
        <v>0</v>
      </c>
      <c r="D269" s="2" t="n">
        <v>0</v>
      </c>
      <c r="E269" s="2" t="n">
        <v>0</v>
      </c>
      <c r="F269" s="2" t="n">
        <v>0</v>
      </c>
    </row>
    <row r="270">
      <c r="A270" s="2" t="n">
        <v>24</v>
      </c>
      <c r="B270" s="2" t="inlineStr">
        <is>
          <t>03-31 14:50:17</t>
        </is>
      </c>
      <c r="C270" s="2" t="n">
        <v>0</v>
      </c>
      <c r="D270" s="2" t="n">
        <v>0</v>
      </c>
      <c r="E270" s="2" t="n">
        <v>0</v>
      </c>
      <c r="F270" s="2" t="n">
        <v>0</v>
      </c>
    </row>
    <row r="271">
      <c r="A271" s="2" t="n">
        <v>26</v>
      </c>
      <c r="B271" s="2" t="inlineStr">
        <is>
          <t>03-31 14:50:37</t>
        </is>
      </c>
      <c r="C271" s="2" t="n">
        <v>0</v>
      </c>
      <c r="D271" s="2" t="n">
        <v>0</v>
      </c>
      <c r="E271" s="2" t="n">
        <v>0</v>
      </c>
      <c r="F271" s="2" t="n">
        <v>0</v>
      </c>
    </row>
    <row r="272">
      <c r="A272" s="2" t="n">
        <v>28</v>
      </c>
      <c r="B272" s="2" t="inlineStr">
        <is>
          <t>03-31 14:50:57</t>
        </is>
      </c>
      <c r="C272" s="2" t="n">
        <v>0</v>
      </c>
      <c r="D272" s="2" t="n">
        <v>0</v>
      </c>
      <c r="E272" s="2" t="n">
        <v>0</v>
      </c>
      <c r="F272" s="2" t="n">
        <v>0</v>
      </c>
    </row>
    <row r="273">
      <c r="A273" s="2" t="n">
        <v>30</v>
      </c>
      <c r="B273" s="2" t="inlineStr">
        <is>
          <t>03-31 14:51:17</t>
        </is>
      </c>
      <c r="C273" s="2" t="n">
        <v>0</v>
      </c>
      <c r="D273" s="2" t="n">
        <v>0</v>
      </c>
      <c r="E273" s="2" t="n">
        <v>0</v>
      </c>
      <c r="F273" s="2" t="n">
        <v>0</v>
      </c>
    </row>
    <row r="274">
      <c r="A274" s="2" t="n">
        <v>32</v>
      </c>
      <c r="B274" s="2" t="inlineStr">
        <is>
          <t>03-31 14:51:37</t>
        </is>
      </c>
      <c r="C274" s="2" t="n">
        <v>0</v>
      </c>
      <c r="D274" s="2" t="n">
        <v>0</v>
      </c>
      <c r="E274" s="2" t="n">
        <v>0</v>
      </c>
      <c r="F274" s="2" t="n">
        <v>0</v>
      </c>
    </row>
    <row r="275">
      <c r="A275" s="2" t="n">
        <v>34</v>
      </c>
      <c r="B275" s="2" t="inlineStr">
        <is>
          <t>03-31 14:51:57</t>
        </is>
      </c>
      <c r="C275" s="2" t="n">
        <v>0</v>
      </c>
      <c r="D275" s="2" t="n">
        <v>0</v>
      </c>
      <c r="E275" s="2" t="n">
        <v>0</v>
      </c>
      <c r="F275" s="2" t="n">
        <v>0</v>
      </c>
    </row>
    <row r="276">
      <c r="A276" s="2" t="n">
        <v>36</v>
      </c>
      <c r="B276" s="2" t="inlineStr">
        <is>
          <t>03-31 14:52:17</t>
        </is>
      </c>
      <c r="C276" s="2" t="n">
        <v>0</v>
      </c>
      <c r="D276" s="2" t="n">
        <v>0</v>
      </c>
      <c r="E276" s="2" t="n">
        <v>0</v>
      </c>
      <c r="F276" s="2" t="n">
        <v>0</v>
      </c>
    </row>
    <row r="277">
      <c r="A277" s="2" t="n">
        <v>38</v>
      </c>
      <c r="B277" s="2" t="inlineStr">
        <is>
          <t>03-31 14:52:37</t>
        </is>
      </c>
      <c r="C277" s="2" t="n">
        <v>0</v>
      </c>
      <c r="D277" s="2" t="n">
        <v>0</v>
      </c>
      <c r="E277" s="2" t="n">
        <v>0</v>
      </c>
      <c r="F277" s="2" t="n">
        <v>0</v>
      </c>
    </row>
    <row r="278">
      <c r="A278" s="2" t="n">
        <v>40</v>
      </c>
      <c r="B278" s="2" t="inlineStr">
        <is>
          <t>03-31 14:53:07</t>
        </is>
      </c>
      <c r="C278" s="2" t="n">
        <v>0</v>
      </c>
      <c r="D278" s="2" t="n">
        <v>0</v>
      </c>
      <c r="E278" s="2" t="n">
        <v>0</v>
      </c>
      <c r="F278" s="2" t="n">
        <v>0</v>
      </c>
    </row>
    <row r="279">
      <c r="A279" s="2" t="n">
        <v>42</v>
      </c>
      <c r="B279" s="2" t="inlineStr">
        <is>
          <t>03-31 14:53:27</t>
        </is>
      </c>
      <c r="C279" s="2" t="n">
        <v>0</v>
      </c>
      <c r="D279" s="2" t="n">
        <v>0</v>
      </c>
      <c r="E279" s="2" t="n">
        <v>0</v>
      </c>
      <c r="F279" s="2" t="n">
        <v>0</v>
      </c>
    </row>
    <row r="280">
      <c r="A280" s="2" t="n">
        <v>44</v>
      </c>
      <c r="B280" s="2" t="inlineStr">
        <is>
          <t>03-31 14:53:47</t>
        </is>
      </c>
      <c r="C280" s="2" t="n">
        <v>0</v>
      </c>
      <c r="D280" s="2" t="n">
        <v>0</v>
      </c>
      <c r="E280" s="2" t="n">
        <v>0</v>
      </c>
      <c r="F280" s="2" t="n">
        <v>0</v>
      </c>
    </row>
    <row r="281">
      <c r="A281" s="2" t="n">
        <v>46</v>
      </c>
      <c r="B281" s="2" t="inlineStr">
        <is>
          <t>03-31 14:54:07</t>
        </is>
      </c>
      <c r="C281" s="2" t="n">
        <v>0</v>
      </c>
      <c r="D281" s="2" t="n">
        <v>0</v>
      </c>
      <c r="E281" s="2" t="n">
        <v>0</v>
      </c>
      <c r="F281" s="2" t="n">
        <v>0</v>
      </c>
    </row>
    <row r="282">
      <c r="A282" s="2" t="n">
        <v>48</v>
      </c>
      <c r="B282" s="2" t="inlineStr">
        <is>
          <t>03-31 14:54:27</t>
        </is>
      </c>
      <c r="C282" s="2" t="n">
        <v>0</v>
      </c>
      <c r="D282" s="2" t="n">
        <v>0</v>
      </c>
      <c r="E282" s="2" t="n">
        <v>0</v>
      </c>
      <c r="F282" s="2" t="n">
        <v>0</v>
      </c>
    </row>
    <row r="283">
      <c r="A283" s="2" t="n">
        <v>50</v>
      </c>
      <c r="B283" s="2" t="inlineStr">
        <is>
          <t>03-31 14:54:47</t>
        </is>
      </c>
      <c r="C283" s="2" t="n">
        <v>0</v>
      </c>
      <c r="D283" s="2" t="n">
        <v>0</v>
      </c>
      <c r="E283" s="2" t="n">
        <v>0</v>
      </c>
      <c r="F283" s="2" t="n">
        <v>0</v>
      </c>
    </row>
    <row r="284">
      <c r="A284" s="2" t="n">
        <v>52</v>
      </c>
      <c r="B284" s="2" t="inlineStr">
        <is>
          <t>03-31 14:55:17</t>
        </is>
      </c>
      <c r="C284" s="2" t="n">
        <v>0</v>
      </c>
      <c r="D284" s="2" t="n">
        <v>0</v>
      </c>
      <c r="E284" s="2" t="n">
        <v>0</v>
      </c>
      <c r="F284" s="2" t="n">
        <v>0</v>
      </c>
    </row>
    <row r="285">
      <c r="A285" s="2" t="n">
        <v>54</v>
      </c>
      <c r="B285" s="2" t="inlineStr">
        <is>
          <t>03-31 14:55:37</t>
        </is>
      </c>
      <c r="C285" s="2" t="n">
        <v>0</v>
      </c>
      <c r="D285" s="2" t="n">
        <v>0</v>
      </c>
      <c r="E285" s="2" t="n">
        <v>0</v>
      </c>
      <c r="F285" s="2" t="n">
        <v>0</v>
      </c>
    </row>
    <row r="286">
      <c r="A286" s="2" t="n">
        <v>56</v>
      </c>
      <c r="B286" s="2" t="inlineStr">
        <is>
          <t>03-31 14:55:57</t>
        </is>
      </c>
      <c r="C286" s="2" t="n">
        <v>0</v>
      </c>
      <c r="D286" s="2" t="n">
        <v>0</v>
      </c>
      <c r="E286" s="2" t="n">
        <v>0</v>
      </c>
      <c r="F286" s="2" t="n">
        <v>0</v>
      </c>
    </row>
    <row r="287">
      <c r="A287" s="2" t="n">
        <v>58</v>
      </c>
      <c r="B287" s="2" t="inlineStr">
        <is>
          <t>03-31 14:56:17</t>
        </is>
      </c>
      <c r="C287" s="2" t="n">
        <v>0</v>
      </c>
      <c r="D287" s="2" t="n">
        <v>0</v>
      </c>
      <c r="E287" s="2" t="n">
        <v>0</v>
      </c>
      <c r="F287" s="2" t="n">
        <v>0</v>
      </c>
    </row>
    <row r="288">
      <c r="A288" s="2" t="n">
        <v>60</v>
      </c>
      <c r="B288" s="2" t="inlineStr">
        <is>
          <t>03-31 14:56:37</t>
        </is>
      </c>
      <c r="C288" s="2" t="n">
        <v>0</v>
      </c>
      <c r="D288" s="2" t="n">
        <v>0</v>
      </c>
      <c r="E288" s="2" t="n">
        <v>0</v>
      </c>
      <c r="F288" s="2" t="n">
        <v>0</v>
      </c>
    </row>
    <row r="289">
      <c r="A289" s="2" t="n">
        <v>62</v>
      </c>
      <c r="B289" s="2" t="inlineStr">
        <is>
          <t>03-31 14:56:57</t>
        </is>
      </c>
      <c r="C289" s="2" t="n">
        <v>0</v>
      </c>
      <c r="D289" s="2" t="n">
        <v>0</v>
      </c>
      <c r="E289" s="2" t="n">
        <v>0</v>
      </c>
      <c r="F289" s="2" t="n">
        <v>0</v>
      </c>
    </row>
    <row r="290">
      <c r="A290" s="2" t="n">
        <v>64</v>
      </c>
      <c r="B290" s="2" t="inlineStr">
        <is>
          <t>03-31 14:57:17</t>
        </is>
      </c>
      <c r="C290" s="2" t="n">
        <v>0</v>
      </c>
      <c r="D290" s="2" t="n">
        <v>0</v>
      </c>
      <c r="E290" s="2" t="n">
        <v>0</v>
      </c>
      <c r="F290" s="2" t="n">
        <v>0</v>
      </c>
    </row>
    <row r="291">
      <c r="A291" s="2" t="n">
        <v>66</v>
      </c>
      <c r="B291" s="2" t="inlineStr">
        <is>
          <t>03-31 14:57:37</t>
        </is>
      </c>
      <c r="C291" s="2" t="n">
        <v>0</v>
      </c>
      <c r="D291" s="2" t="n">
        <v>0</v>
      </c>
      <c r="E291" s="2" t="n">
        <v>0</v>
      </c>
      <c r="F291" s="2" t="n">
        <v>0</v>
      </c>
    </row>
    <row r="292">
      <c r="A292" s="2" t="n">
        <v>68</v>
      </c>
      <c r="B292" s="2" t="inlineStr">
        <is>
          <t>03-31 14:57:57</t>
        </is>
      </c>
      <c r="C292" s="2" t="n">
        <v>0</v>
      </c>
      <c r="D292" s="2" t="n">
        <v>0</v>
      </c>
      <c r="E292" s="2" t="n">
        <v>0</v>
      </c>
      <c r="F292" s="2" t="n">
        <v>0</v>
      </c>
    </row>
    <row r="293">
      <c r="A293" s="2" t="n">
        <v>70</v>
      </c>
      <c r="B293" s="2" t="inlineStr">
        <is>
          <t>03-31 14:58:17</t>
        </is>
      </c>
      <c r="C293" s="2" t="n">
        <v>0</v>
      </c>
      <c r="D293" s="2" t="n">
        <v>0</v>
      </c>
      <c r="E293" s="2" t="n">
        <v>0</v>
      </c>
      <c r="F293" s="2" t="n">
        <v>0</v>
      </c>
    </row>
    <row r="294">
      <c r="A294" s="2" t="n">
        <v>72</v>
      </c>
      <c r="B294" s="2" t="inlineStr">
        <is>
          <t>03-31 14:58:37</t>
        </is>
      </c>
      <c r="C294" s="2" t="n">
        <v>0</v>
      </c>
      <c r="D294" s="2" t="n">
        <v>0</v>
      </c>
      <c r="E294" s="2" t="n">
        <v>0</v>
      </c>
      <c r="F294" s="2" t="n">
        <v>0</v>
      </c>
    </row>
    <row r="295">
      <c r="A295" s="2" t="n">
        <v>74</v>
      </c>
      <c r="B295" s="2" t="inlineStr">
        <is>
          <t>03-31 14:58:57</t>
        </is>
      </c>
      <c r="C295" s="2" t="n">
        <v>0</v>
      </c>
      <c r="D295" s="2" t="n">
        <v>0</v>
      </c>
      <c r="E295" s="2" t="n">
        <v>0</v>
      </c>
      <c r="F295" s="2" t="n">
        <v>0</v>
      </c>
    </row>
    <row r="296">
      <c r="A296" s="2" t="n">
        <v>76</v>
      </c>
      <c r="B296" s="2" t="inlineStr">
        <is>
          <t>03-31 14:59:17</t>
        </is>
      </c>
      <c r="C296" s="2" t="n">
        <v>0</v>
      </c>
      <c r="D296" s="2" t="n">
        <v>0</v>
      </c>
      <c r="E296" s="2" t="n">
        <v>0</v>
      </c>
      <c r="F296" s="2" t="n">
        <v>0</v>
      </c>
    </row>
    <row r="297">
      <c r="A297" s="2" t="n">
        <v>78</v>
      </c>
      <c r="B297" s="2" t="inlineStr">
        <is>
          <t>03-31 14:59:37</t>
        </is>
      </c>
      <c r="C297" s="2" t="n">
        <v>0</v>
      </c>
      <c r="D297" s="2" t="n">
        <v>0</v>
      </c>
      <c r="E297" s="2" t="n">
        <v>0</v>
      </c>
      <c r="F297" s="2" t="n">
        <v>0</v>
      </c>
    </row>
    <row r="298">
      <c r="A298" s="2" t="n">
        <v>80</v>
      </c>
      <c r="B298" s="2" t="inlineStr">
        <is>
          <t>03-31 15:00:07</t>
        </is>
      </c>
      <c r="C298" s="2" t="n">
        <v>0</v>
      </c>
      <c r="D298" s="2" t="n">
        <v>0</v>
      </c>
      <c r="E298" s="2" t="n">
        <v>0</v>
      </c>
      <c r="F298" s="2" t="n">
        <v>0</v>
      </c>
    </row>
    <row r="299">
      <c r="A299" s="2" t="n">
        <v>82</v>
      </c>
      <c r="B299" s="2" t="inlineStr">
        <is>
          <t>03-31 15:00:37</t>
        </is>
      </c>
      <c r="C299" s="2" t="n">
        <v>0</v>
      </c>
      <c r="D299" s="2" t="n">
        <v>0</v>
      </c>
      <c r="E299" s="2" t="n">
        <v>0</v>
      </c>
      <c r="F299" s="2" t="n">
        <v>0</v>
      </c>
    </row>
    <row r="300">
      <c r="A300" s="2" t="n">
        <v>84</v>
      </c>
      <c r="B300" s="2" t="inlineStr">
        <is>
          <t>03-31 15:00:57</t>
        </is>
      </c>
      <c r="C300" s="2" t="n">
        <v>0</v>
      </c>
      <c r="D300" s="2" t="n">
        <v>0</v>
      </c>
      <c r="E300" s="2" t="n">
        <v>0</v>
      </c>
      <c r="F300" s="2" t="n">
        <v>0</v>
      </c>
    </row>
    <row r="301">
      <c r="A301" s="2" t="n">
        <v>86</v>
      </c>
      <c r="B301" s="2" t="inlineStr">
        <is>
          <t>03-31 15:01:27</t>
        </is>
      </c>
      <c r="C301" s="2" t="n">
        <v>0</v>
      </c>
      <c r="D301" s="2" t="n">
        <v>0</v>
      </c>
      <c r="E301" s="2" t="n">
        <v>0</v>
      </c>
      <c r="F301" s="2" t="n">
        <v>0</v>
      </c>
    </row>
    <row r="302">
      <c r="A302" s="2" t="n">
        <v>88</v>
      </c>
      <c r="B302" s="2" t="inlineStr">
        <is>
          <t>03-31 15:01:47</t>
        </is>
      </c>
      <c r="C302" s="2" t="n">
        <v>0</v>
      </c>
      <c r="D302" s="2" t="n">
        <v>0</v>
      </c>
      <c r="E302" s="2" t="n">
        <v>0</v>
      </c>
      <c r="F302" s="2" t="n">
        <v>0</v>
      </c>
    </row>
    <row r="303">
      <c r="A303" s="2" t="n">
        <v>90</v>
      </c>
      <c r="B303" s="2" t="inlineStr">
        <is>
          <t>03-31 15:02:07</t>
        </is>
      </c>
      <c r="C303" s="2" t="n">
        <v>0</v>
      </c>
      <c r="D303" s="2" t="n">
        <v>0</v>
      </c>
      <c r="E303" s="2" t="n">
        <v>0</v>
      </c>
      <c r="F303" s="2" t="n">
        <v>0</v>
      </c>
    </row>
    <row r="304">
      <c r="A304" s="2" t="n">
        <v>92</v>
      </c>
      <c r="B304" s="2" t="inlineStr">
        <is>
          <t>03-31 15:02:27</t>
        </is>
      </c>
      <c r="C304" s="2" t="n">
        <v>0</v>
      </c>
      <c r="D304" s="2" t="n">
        <v>0</v>
      </c>
      <c r="E304" s="2" t="n">
        <v>0</v>
      </c>
      <c r="F304" s="2" t="n">
        <v>0</v>
      </c>
    </row>
    <row r="305">
      <c r="A305" s="2" t="n">
        <v>94</v>
      </c>
      <c r="B305" s="2" t="inlineStr">
        <is>
          <t>03-31 15:02:47</t>
        </is>
      </c>
      <c r="C305" s="2" t="n">
        <v>0</v>
      </c>
      <c r="D305" s="2" t="n">
        <v>0</v>
      </c>
      <c r="E305" s="2" t="n">
        <v>0</v>
      </c>
      <c r="F305" s="2" t="n">
        <v>0</v>
      </c>
    </row>
    <row r="306">
      <c r="A306" s="2" t="n">
        <v>96</v>
      </c>
      <c r="B306" s="2" t="inlineStr">
        <is>
          <t>03-31 15:03:07</t>
        </is>
      </c>
      <c r="C306" s="2" t="n">
        <v>0</v>
      </c>
      <c r="D306" s="2" t="n">
        <v>0</v>
      </c>
      <c r="E306" s="2" t="n">
        <v>0</v>
      </c>
      <c r="F306" s="2" t="n">
        <v>0</v>
      </c>
    </row>
    <row r="307">
      <c r="A307" s="2" t="n">
        <v>98</v>
      </c>
      <c r="B307" s="2" t="inlineStr">
        <is>
          <t>03-31 15:03:47</t>
        </is>
      </c>
      <c r="C307" s="2" t="n">
        <v>0</v>
      </c>
      <c r="D307" s="2" t="n">
        <v>0</v>
      </c>
      <c r="E307" s="2" t="n">
        <v>0</v>
      </c>
      <c r="F307" s="2" t="n">
        <v>0</v>
      </c>
    </row>
    <row r="308">
      <c r="A308" s="2" t="n">
        <v>101</v>
      </c>
      <c r="B308" s="2" t="inlineStr">
        <is>
          <t>03-31 15:04:17</t>
        </is>
      </c>
      <c r="C308" s="2" t="n">
        <v>0</v>
      </c>
      <c r="D308" s="2" t="n">
        <v>0</v>
      </c>
      <c r="E308" s="2" t="n">
        <v>0</v>
      </c>
      <c r="F308" s="2" t="n">
        <v>0</v>
      </c>
    </row>
    <row r="309">
      <c r="A309" s="2" t="n">
        <v>103</v>
      </c>
      <c r="B309" s="2" t="inlineStr">
        <is>
          <t>03-31 15:04:37</t>
        </is>
      </c>
      <c r="C309" s="2" t="n">
        <v>0</v>
      </c>
      <c r="D309" s="2" t="n">
        <v>0</v>
      </c>
      <c r="E309" s="2" t="n">
        <v>0</v>
      </c>
      <c r="F309" s="2" t="n">
        <v>0</v>
      </c>
    </row>
    <row r="310">
      <c r="A310" s="2" t="n">
        <v>105</v>
      </c>
      <c r="B310" s="2" t="inlineStr">
        <is>
          <t>03-31 15:04:57</t>
        </is>
      </c>
      <c r="C310" s="2" t="n">
        <v>0</v>
      </c>
      <c r="D310" s="2" t="n">
        <v>0</v>
      </c>
      <c r="E310" s="2" t="n">
        <v>0</v>
      </c>
      <c r="F310" s="2" t="n">
        <v>0</v>
      </c>
    </row>
    <row r="311">
      <c r="A311" s="2" t="n">
        <v>107</v>
      </c>
      <c r="B311" s="2" t="inlineStr">
        <is>
          <t>03-31 15:05:17</t>
        </is>
      </c>
      <c r="C311" s="2" t="n">
        <v>0</v>
      </c>
      <c r="D311" s="2" t="n">
        <v>0</v>
      </c>
      <c r="E311" s="2" t="n">
        <v>0</v>
      </c>
      <c r="F311" s="2" t="n">
        <v>0</v>
      </c>
    </row>
    <row r="312">
      <c r="A312" s="2" t="n">
        <v>109</v>
      </c>
      <c r="B312" s="2" t="inlineStr">
        <is>
          <t>03-31 15:05:37</t>
        </is>
      </c>
      <c r="C312" s="2" t="n">
        <v>0</v>
      </c>
      <c r="D312" s="2" t="n">
        <v>0</v>
      </c>
      <c r="E312" s="2" t="n">
        <v>0</v>
      </c>
      <c r="F312" s="2" t="n">
        <v>0</v>
      </c>
    </row>
    <row r="313">
      <c r="A313" s="2" t="n">
        <v>111</v>
      </c>
      <c r="B313" s="2" t="inlineStr">
        <is>
          <t>03-31 15:05:57</t>
        </is>
      </c>
      <c r="C313" s="2" t="n">
        <v>0</v>
      </c>
      <c r="D313" s="2" t="n">
        <v>0</v>
      </c>
      <c r="E313" s="2" t="n">
        <v>0</v>
      </c>
      <c r="F313" s="2" t="n">
        <v>0</v>
      </c>
    </row>
    <row r="314">
      <c r="A314" s="2" t="n">
        <v>113</v>
      </c>
      <c r="B314" s="2" t="inlineStr">
        <is>
          <t>03-31 15:06:17</t>
        </is>
      </c>
      <c r="C314" s="2" t="n">
        <v>0</v>
      </c>
      <c r="D314" s="2" t="n">
        <v>0</v>
      </c>
      <c r="E314" s="2" t="n">
        <v>0</v>
      </c>
      <c r="F314" s="2" t="n">
        <v>0</v>
      </c>
    </row>
    <row r="315">
      <c r="A315" s="2" t="n">
        <v>115</v>
      </c>
      <c r="B315" s="2" t="inlineStr">
        <is>
          <t>03-31 15:06:37</t>
        </is>
      </c>
      <c r="C315" s="2" t="n">
        <v>0</v>
      </c>
      <c r="D315" s="2" t="n">
        <v>0</v>
      </c>
      <c r="E315" s="2" t="n">
        <v>0</v>
      </c>
      <c r="F315" s="2" t="n">
        <v>0</v>
      </c>
    </row>
    <row r="316">
      <c r="A316" s="2" t="n">
        <v>117</v>
      </c>
      <c r="B316" s="2" t="inlineStr">
        <is>
          <t>03-31 15:06:57</t>
        </is>
      </c>
      <c r="C316" s="2" t="n">
        <v>0</v>
      </c>
      <c r="D316" s="2" t="n">
        <v>0</v>
      </c>
      <c r="E316" s="2" t="n">
        <v>0</v>
      </c>
      <c r="F316" s="2" t="n">
        <v>0</v>
      </c>
    </row>
    <row r="317">
      <c r="A317" s="2" t="n">
        <v>119</v>
      </c>
      <c r="B317" s="2" t="inlineStr">
        <is>
          <t>03-31 15:07:17</t>
        </is>
      </c>
      <c r="C317" s="2" t="n">
        <v>0</v>
      </c>
      <c r="D317" s="2" t="n">
        <v>0</v>
      </c>
      <c r="E317" s="2" t="n">
        <v>0</v>
      </c>
      <c r="F317" s="2" t="n">
        <v>0</v>
      </c>
    </row>
    <row r="318">
      <c r="A318" s="2" t="n">
        <v>121</v>
      </c>
      <c r="B318" s="2" t="inlineStr">
        <is>
          <t>03-31 15:07:37</t>
        </is>
      </c>
      <c r="C318" s="2" t="n">
        <v>0</v>
      </c>
      <c r="D318" s="2" t="n">
        <v>0</v>
      </c>
      <c r="E318" s="2" t="n">
        <v>0</v>
      </c>
      <c r="F318" s="2" t="n">
        <v>0</v>
      </c>
    </row>
    <row r="319">
      <c r="A319" s="2" t="n">
        <v>123</v>
      </c>
      <c r="B319" s="2" t="inlineStr">
        <is>
          <t>03-31 15:07:57</t>
        </is>
      </c>
      <c r="C319" s="2" t="n">
        <v>0</v>
      </c>
      <c r="D319" s="2" t="n">
        <v>0</v>
      </c>
      <c r="E319" s="2" t="n">
        <v>0</v>
      </c>
      <c r="F319" s="2" t="n">
        <v>0</v>
      </c>
    </row>
    <row r="320">
      <c r="A320" s="2" t="n">
        <v>125</v>
      </c>
      <c r="B320" s="2" t="inlineStr">
        <is>
          <t>03-31 15:08:17</t>
        </is>
      </c>
      <c r="C320" s="2" t="n">
        <v>0</v>
      </c>
      <c r="D320" s="2" t="n">
        <v>0</v>
      </c>
      <c r="E320" s="2" t="n">
        <v>0</v>
      </c>
      <c r="F320" s="2" t="n">
        <v>0</v>
      </c>
    </row>
    <row r="321">
      <c r="A321" s="2" t="n">
        <v>127</v>
      </c>
      <c r="B321" s="2" t="inlineStr">
        <is>
          <t>03-31 15:08:37</t>
        </is>
      </c>
      <c r="C321" s="2" t="n">
        <v>0</v>
      </c>
      <c r="D321" s="2" t="n">
        <v>0</v>
      </c>
      <c r="E321" s="2" t="n">
        <v>0</v>
      </c>
      <c r="F321" s="2" t="n">
        <v>0</v>
      </c>
    </row>
    <row r="322">
      <c r="A322" s="2" t="n">
        <v>129</v>
      </c>
      <c r="B322" s="2" t="inlineStr">
        <is>
          <t>03-31 15:08:57</t>
        </is>
      </c>
      <c r="C322" s="2" t="n">
        <v>0</v>
      </c>
      <c r="D322" s="2" t="n">
        <v>0</v>
      </c>
      <c r="E322" s="2" t="n">
        <v>0</v>
      </c>
      <c r="F322" s="2" t="n">
        <v>0</v>
      </c>
    </row>
    <row r="323">
      <c r="A323" s="2" t="n">
        <v>131</v>
      </c>
      <c r="B323" s="2" t="inlineStr">
        <is>
          <t>03-31 15:09:17</t>
        </is>
      </c>
      <c r="C323" s="2" t="n">
        <v>0</v>
      </c>
      <c r="D323" s="2" t="n">
        <v>0</v>
      </c>
      <c r="E323" s="2" t="n">
        <v>0</v>
      </c>
      <c r="F323" s="2" t="n">
        <v>0</v>
      </c>
    </row>
    <row r="324">
      <c r="A324" s="2" t="n">
        <v>133</v>
      </c>
      <c r="B324" s="2" t="inlineStr">
        <is>
          <t>03-31 15:09:37</t>
        </is>
      </c>
      <c r="C324" s="2" t="n">
        <v>0</v>
      </c>
      <c r="D324" s="2" t="n">
        <v>0</v>
      </c>
      <c r="E324" s="2" t="n">
        <v>0</v>
      </c>
      <c r="F324" s="2" t="n">
        <v>0</v>
      </c>
    </row>
    <row r="325">
      <c r="A325" s="2" t="n">
        <v>135</v>
      </c>
      <c r="B325" s="2" t="inlineStr">
        <is>
          <t>03-31 15:09:57</t>
        </is>
      </c>
      <c r="C325" s="2" t="n">
        <v>0</v>
      </c>
      <c r="D325" s="2" t="n">
        <v>0</v>
      </c>
      <c r="E325" s="2" t="n">
        <v>0</v>
      </c>
      <c r="F325" s="2" t="n">
        <v>0</v>
      </c>
    </row>
    <row r="326">
      <c r="A326" s="2" t="n">
        <v>137</v>
      </c>
      <c r="B326" s="2" t="inlineStr">
        <is>
          <t>03-31 15:10:17</t>
        </is>
      </c>
      <c r="C326" s="2" t="n">
        <v>0</v>
      </c>
      <c r="D326" s="2" t="n">
        <v>0</v>
      </c>
      <c r="E326" s="2" t="n">
        <v>0</v>
      </c>
      <c r="F326" s="2" t="n">
        <v>0</v>
      </c>
    </row>
    <row r="327">
      <c r="A327" s="2" t="n">
        <v>139</v>
      </c>
      <c r="B327" s="2" t="inlineStr">
        <is>
          <t>03-31 15:10:37</t>
        </is>
      </c>
      <c r="C327" s="2" t="n">
        <v>0</v>
      </c>
      <c r="D327" s="2" t="n">
        <v>0</v>
      </c>
      <c r="E327" s="2" t="n">
        <v>0</v>
      </c>
      <c r="F327" s="2" t="n">
        <v>0</v>
      </c>
    </row>
    <row r="328">
      <c r="A328" s="2" t="n">
        <v>141</v>
      </c>
      <c r="B328" s="2" t="inlineStr">
        <is>
          <t>03-31 15:10:57</t>
        </is>
      </c>
      <c r="C328" s="2" t="n">
        <v>0</v>
      </c>
      <c r="D328" s="2" t="n">
        <v>0</v>
      </c>
      <c r="E328" s="2" t="n">
        <v>0</v>
      </c>
      <c r="F328" s="2" t="n">
        <v>0</v>
      </c>
    </row>
    <row r="329">
      <c r="A329" s="2" t="n">
        <v>143</v>
      </c>
      <c r="B329" s="2" t="inlineStr">
        <is>
          <t>03-31 15:11:17</t>
        </is>
      </c>
      <c r="C329" s="2" t="n">
        <v>0</v>
      </c>
      <c r="D329" s="2" t="n">
        <v>0</v>
      </c>
      <c r="E329" s="2" t="n">
        <v>0</v>
      </c>
      <c r="F329" s="2" t="n">
        <v>0</v>
      </c>
    </row>
    <row r="330">
      <c r="A330" s="2" t="n">
        <v>145</v>
      </c>
      <c r="B330" s="2" t="inlineStr">
        <is>
          <t>03-31 15:11:37</t>
        </is>
      </c>
      <c r="C330" s="2" t="n">
        <v>0</v>
      </c>
      <c r="D330" s="2" t="n">
        <v>0</v>
      </c>
      <c r="E330" s="2" t="n">
        <v>0</v>
      </c>
      <c r="F330" s="2" t="n">
        <v>0</v>
      </c>
    </row>
    <row r="331">
      <c r="A331" s="2" t="n">
        <v>147</v>
      </c>
      <c r="B331" s="2" t="inlineStr">
        <is>
          <t>03-31 15:11:57</t>
        </is>
      </c>
      <c r="C331" s="2" t="n">
        <v>0</v>
      </c>
      <c r="D331" s="2" t="n">
        <v>0</v>
      </c>
      <c r="E331" s="2" t="n">
        <v>0</v>
      </c>
      <c r="F331" s="2" t="n">
        <v>0</v>
      </c>
    </row>
    <row r="332">
      <c r="A332" s="2" t="n">
        <v>149</v>
      </c>
      <c r="B332" s="2" t="inlineStr">
        <is>
          <t>03-31 15:12:17</t>
        </is>
      </c>
      <c r="C332" s="2" t="n">
        <v>0</v>
      </c>
      <c r="D332" s="2" t="n">
        <v>0</v>
      </c>
      <c r="E332" s="2" t="n">
        <v>0</v>
      </c>
      <c r="F332" s="2" t="n">
        <v>0</v>
      </c>
    </row>
    <row r="333">
      <c r="A333" s="2" t="n">
        <v>151</v>
      </c>
      <c r="B333" s="2" t="inlineStr">
        <is>
          <t>03-31 15:12:37</t>
        </is>
      </c>
      <c r="C333" s="2" t="n">
        <v>0</v>
      </c>
      <c r="D333" s="2" t="n">
        <v>0</v>
      </c>
      <c r="E333" s="2" t="n">
        <v>0</v>
      </c>
      <c r="F333" s="2" t="n">
        <v>0</v>
      </c>
    </row>
    <row r="334">
      <c r="A334" s="2" t="n">
        <v>153</v>
      </c>
      <c r="B334" s="2" t="inlineStr">
        <is>
          <t>03-31 15:13:07</t>
        </is>
      </c>
      <c r="C334" s="2" t="n">
        <v>0</v>
      </c>
      <c r="D334" s="2" t="n">
        <v>0</v>
      </c>
      <c r="E334" s="2" t="n">
        <v>0</v>
      </c>
      <c r="F334" s="2" t="n">
        <v>0</v>
      </c>
    </row>
    <row r="335">
      <c r="A335" s="2" t="n">
        <v>155</v>
      </c>
      <c r="B335" s="2" t="inlineStr">
        <is>
          <t>03-31 15:13:37</t>
        </is>
      </c>
      <c r="C335" s="2" t="n">
        <v>0</v>
      </c>
      <c r="D335" s="2" t="n">
        <v>0</v>
      </c>
      <c r="E335" s="2" t="n">
        <v>0</v>
      </c>
      <c r="F335" s="2" t="n">
        <v>0</v>
      </c>
    </row>
    <row r="336">
      <c r="A336" s="2" t="n">
        <v>157</v>
      </c>
      <c r="B336" s="2" t="inlineStr">
        <is>
          <t>03-31 15:13:57</t>
        </is>
      </c>
      <c r="C336" s="2" t="n">
        <v>0</v>
      </c>
      <c r="D336" s="2" t="n">
        <v>0</v>
      </c>
      <c r="E336" s="2" t="n">
        <v>0</v>
      </c>
      <c r="F336" s="2" t="n">
        <v>0</v>
      </c>
    </row>
    <row r="337">
      <c r="A337" s="2" t="n">
        <v>159</v>
      </c>
      <c r="B337" s="2" t="inlineStr">
        <is>
          <t>03-31 15:14:27</t>
        </is>
      </c>
      <c r="C337" s="2" t="n">
        <v>0</v>
      </c>
      <c r="D337" s="2" t="n">
        <v>0</v>
      </c>
      <c r="E337" s="2" t="n">
        <v>0</v>
      </c>
      <c r="F337" s="2" t="n">
        <v>0</v>
      </c>
    </row>
    <row r="338">
      <c r="A338" s="2" t="n">
        <v>161</v>
      </c>
      <c r="B338" s="2" t="inlineStr">
        <is>
          <t>03-31 15:14:47</t>
        </is>
      </c>
      <c r="C338" s="2" t="n">
        <v>0</v>
      </c>
      <c r="D338" s="2" t="n">
        <v>0</v>
      </c>
      <c r="E338" s="2" t="n">
        <v>0</v>
      </c>
      <c r="F338" s="2" t="n">
        <v>0</v>
      </c>
    </row>
    <row r="339">
      <c r="A339" s="2" t="n">
        <v>163</v>
      </c>
      <c r="B339" s="2" t="inlineStr">
        <is>
          <t>03-31 15:15:07</t>
        </is>
      </c>
      <c r="C339" s="2" t="n">
        <v>0</v>
      </c>
      <c r="D339" s="2" t="n">
        <v>0</v>
      </c>
      <c r="E339" s="2" t="n">
        <v>0</v>
      </c>
      <c r="F339" s="2" t="n">
        <v>0</v>
      </c>
    </row>
    <row r="340">
      <c r="A340" s="2" t="n">
        <v>165</v>
      </c>
      <c r="B340" s="2" t="inlineStr">
        <is>
          <t>03-31 15:15:27</t>
        </is>
      </c>
      <c r="C340" s="2" t="n">
        <v>0</v>
      </c>
      <c r="D340" s="2" t="n">
        <v>0</v>
      </c>
      <c r="E340" s="2" t="n">
        <v>0</v>
      </c>
      <c r="F340" s="2" t="n">
        <v>0</v>
      </c>
    </row>
    <row r="341">
      <c r="A341" s="2" t="n">
        <v>167</v>
      </c>
      <c r="B341" s="2" t="inlineStr">
        <is>
          <t>03-31 15:15:47</t>
        </is>
      </c>
      <c r="C341" s="2" t="n">
        <v>0</v>
      </c>
      <c r="D341" s="2" t="n">
        <v>0</v>
      </c>
      <c r="E341" s="2" t="n">
        <v>0</v>
      </c>
      <c r="F341" s="2" t="n">
        <v>0</v>
      </c>
    </row>
    <row r="342">
      <c r="A342" s="2" t="n">
        <v>169</v>
      </c>
      <c r="B342" s="2" t="inlineStr">
        <is>
          <t>03-31 15:16:07</t>
        </is>
      </c>
      <c r="C342" s="2" t="n">
        <v>0</v>
      </c>
      <c r="D342" s="2" t="n">
        <v>0</v>
      </c>
      <c r="E342" s="2" t="n">
        <v>0</v>
      </c>
      <c r="F342" s="2" t="n">
        <v>0</v>
      </c>
    </row>
    <row r="343">
      <c r="A343" s="2" t="n">
        <v>171</v>
      </c>
      <c r="B343" s="2" t="inlineStr">
        <is>
          <t>03-31 15:16:27</t>
        </is>
      </c>
      <c r="C343" s="2" t="n">
        <v>0</v>
      </c>
      <c r="D343" s="2" t="n">
        <v>0</v>
      </c>
      <c r="E343" s="2" t="n">
        <v>0</v>
      </c>
      <c r="F343" s="2" t="inlineStr"/>
    </row>
    <row r="344">
      <c r="A344" s="2" t="n">
        <v>173</v>
      </c>
      <c r="B344" s="2" t="inlineStr">
        <is>
          <t>03-31 15:16:57</t>
        </is>
      </c>
      <c r="C344" s="2" t="n">
        <v>0</v>
      </c>
      <c r="D344" s="2" t="n">
        <v>0</v>
      </c>
      <c r="E344" s="2" t="n">
        <v>0</v>
      </c>
      <c r="F344" s="2" t="inlineStr"/>
    </row>
    <row r="345">
      <c r="A345" s="2" t="n">
        <v>175</v>
      </c>
      <c r="B345" s="2" t="inlineStr">
        <is>
          <t>03-31 15:17:17</t>
        </is>
      </c>
      <c r="C345" s="2" t="n">
        <v>0</v>
      </c>
      <c r="D345" s="2" t="n">
        <v>0</v>
      </c>
      <c r="E345" s="2" t="n">
        <v>0</v>
      </c>
      <c r="F345" s="2" t="inlineStr"/>
    </row>
    <row r="346">
      <c r="A346" s="2" t="n">
        <v>177</v>
      </c>
      <c r="B346" s="2" t="inlineStr">
        <is>
          <t>03-31 15:17:37</t>
        </is>
      </c>
      <c r="C346" s="2" t="n">
        <v>0</v>
      </c>
      <c r="D346" s="2" t="n">
        <v>0</v>
      </c>
      <c r="E346" s="2" t="n">
        <v>0</v>
      </c>
      <c r="F346" s="2" t="inlineStr"/>
    </row>
    <row r="347">
      <c r="A347" s="2" t="n">
        <v>179</v>
      </c>
      <c r="B347" s="2" t="inlineStr">
        <is>
          <t>03-31 15:17:57</t>
        </is>
      </c>
      <c r="C347" s="2" t="n">
        <v>0</v>
      </c>
      <c r="D347" s="2" t="n">
        <v>0</v>
      </c>
      <c r="E347" s="2" t="n">
        <v>0</v>
      </c>
      <c r="F347" s="2" t="inlineStr"/>
    </row>
    <row r="348">
      <c r="A348" s="2" t="n">
        <v>181</v>
      </c>
      <c r="B348" s="2" t="inlineStr"/>
      <c r="C348" s="2" t="inlineStr"/>
      <c r="D348" s="2" t="n">
        <v>0</v>
      </c>
      <c r="E348" s="2" t="n">
        <v>0</v>
      </c>
      <c r="F348" s="2" t="inlineStr"/>
    </row>
    <row r="349">
      <c r="A349" s="2" t="n">
        <v>183</v>
      </c>
      <c r="B349" s="2" t="inlineStr"/>
      <c r="C349" s="2" t="inlineStr"/>
      <c r="D349" s="2" t="n">
        <v>0</v>
      </c>
      <c r="E349" s="2" t="n">
        <v>0</v>
      </c>
      <c r="F349" s="2" t="inlineStr"/>
    </row>
    <row r="350">
      <c r="A350" s="2" t="n">
        <v>185</v>
      </c>
      <c r="B350" s="2" t="inlineStr"/>
      <c r="C350" s="2" t="inlineStr"/>
      <c r="D350" s="2" t="n">
        <v>0</v>
      </c>
      <c r="E350" s="2" t="n">
        <v>0</v>
      </c>
      <c r="F350" s="2" t="inlineStr"/>
    </row>
    <row r="351">
      <c r="A351" s="2" t="n">
        <v>187</v>
      </c>
      <c r="B351" s="2" t="inlineStr"/>
      <c r="C351" s="2" t="inlineStr"/>
      <c r="D351" s="2" t="n">
        <v>0</v>
      </c>
      <c r="E351" s="2" t="n">
        <v>0</v>
      </c>
      <c r="F351" s="2" t="inlineStr"/>
    </row>
    <row r="352">
      <c r="A352" s="2" t="n">
        <v>189</v>
      </c>
      <c r="B352" s="2" t="inlineStr"/>
      <c r="C352" s="2" t="inlineStr"/>
      <c r="D352" s="2" t="n">
        <v>0</v>
      </c>
      <c r="E352" s="2" t="n">
        <v>0</v>
      </c>
      <c r="F352" s="2" t="inlineStr"/>
    </row>
    <row r="353">
      <c r="A353" s="2" t="n">
        <v>191</v>
      </c>
      <c r="B353" s="2" t="inlineStr"/>
      <c r="C353" s="2" t="inlineStr"/>
      <c r="D353" s="2" t="n">
        <v>0</v>
      </c>
      <c r="E353" s="2" t="n">
        <v>0</v>
      </c>
      <c r="F353" s="2" t="inlineStr"/>
    </row>
    <row r="354">
      <c r="A354" s="2" t="n">
        <v>193</v>
      </c>
      <c r="B354" s="2" t="inlineStr"/>
      <c r="C354" s="2" t="inlineStr"/>
      <c r="D354" s="2" t="inlineStr"/>
      <c r="E354" s="2" t="n">
        <v>0</v>
      </c>
      <c r="F354" s="2" t="inlineStr"/>
    </row>
    <row r="355">
      <c r="A355" s="2" t="n">
        <v>195</v>
      </c>
      <c r="B355" s="2" t="inlineStr"/>
      <c r="C355" s="2" t="inlineStr"/>
      <c r="D355" s="2" t="inlineStr"/>
      <c r="E355" s="2" t="n">
        <v>0</v>
      </c>
      <c r="F355" s="2" t="inlineStr"/>
    </row>
    <row r="356">
      <c r="A356" s="2" t="n">
        <v>197</v>
      </c>
      <c r="B356" s="2" t="inlineStr"/>
      <c r="C356" s="2" t="inlineStr"/>
      <c r="D356" s="2" t="inlineStr"/>
      <c r="E356" s="2" t="n">
        <v>0</v>
      </c>
      <c r="F356" s="2" t="inlineStr"/>
    </row>
    <row r="357">
      <c r="A357" s="2" t="n">
        <v>199</v>
      </c>
      <c r="B357" s="2" t="inlineStr"/>
      <c r="C357" s="2" t="inlineStr"/>
      <c r="D357" s="2" t="inlineStr"/>
      <c r="E357" s="2" t="n">
        <v>0</v>
      </c>
      <c r="F35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100</v>
      </c>
      <c r="D56" s="2" t="n">
        <v>100</v>
      </c>
      <c r="E56" s="2" t="n">
        <v>100</v>
      </c>
      <c r="F56" s="2" t="n">
        <v>100</v>
      </c>
    </row>
    <row r="57">
      <c r="A57" s="2" t="n">
        <v>1</v>
      </c>
      <c r="B57" s="2" t="inlineStr">
        <is>
          <t>03-31 14:46:15</t>
        </is>
      </c>
      <c r="C57" s="2" t="n">
        <v>100</v>
      </c>
      <c r="D57" s="2" t="n">
        <v>100</v>
      </c>
      <c r="E57" s="2" t="n">
        <v>100</v>
      </c>
      <c r="F57" s="2" t="n">
        <v>100</v>
      </c>
    </row>
    <row r="58">
      <c r="A58" s="2" t="n">
        <v>2</v>
      </c>
      <c r="B58" s="2" t="inlineStr">
        <is>
          <t>03-31 14:46:25</t>
        </is>
      </c>
      <c r="C58" s="2" t="n">
        <v>100</v>
      </c>
      <c r="D58" s="2" t="n">
        <v>100</v>
      </c>
      <c r="E58" s="2" t="n">
        <v>100</v>
      </c>
      <c r="F58" s="2" t="n">
        <v>100</v>
      </c>
    </row>
    <row r="59">
      <c r="A59" s="2" t="n">
        <v>3</v>
      </c>
      <c r="B59" s="2" t="inlineStr">
        <is>
          <t>03-31 14:46:35</t>
        </is>
      </c>
      <c r="C59" s="2" t="n">
        <v>100</v>
      </c>
      <c r="D59" s="2" t="n">
        <v>100</v>
      </c>
      <c r="E59" s="2" t="n">
        <v>100</v>
      </c>
      <c r="F59" s="2" t="n">
        <v>100</v>
      </c>
    </row>
    <row r="60">
      <c r="A60" s="2" t="n">
        <v>4</v>
      </c>
      <c r="B60" s="2" t="inlineStr">
        <is>
          <t>03-31 14:46:45</t>
        </is>
      </c>
      <c r="C60" s="2" t="n">
        <v>100</v>
      </c>
      <c r="D60" s="2" t="n">
        <v>100</v>
      </c>
      <c r="E60" s="2" t="n">
        <v>100</v>
      </c>
      <c r="F60" s="2" t="n">
        <v>100</v>
      </c>
    </row>
    <row r="61">
      <c r="A61" s="2" t="n">
        <v>5</v>
      </c>
      <c r="B61" s="2" t="inlineStr">
        <is>
          <t>03-31 14:46:55</t>
        </is>
      </c>
      <c r="C61" s="2" t="n">
        <v>100</v>
      </c>
      <c r="D61" s="2" t="n">
        <v>100</v>
      </c>
      <c r="E61" s="2" t="n">
        <v>100</v>
      </c>
      <c r="F61" s="2" t="n">
        <v>100</v>
      </c>
    </row>
    <row r="62">
      <c r="A62" s="2" t="n">
        <v>6</v>
      </c>
      <c r="B62" s="2" t="inlineStr">
        <is>
          <t>03-31 14:47:05</t>
        </is>
      </c>
      <c r="C62" s="2" t="n">
        <v>100</v>
      </c>
      <c r="D62" s="2" t="n">
        <v>100</v>
      </c>
      <c r="E62" s="2" t="n">
        <v>100</v>
      </c>
      <c r="F62" s="2" t="n">
        <v>100</v>
      </c>
    </row>
    <row r="63">
      <c r="A63" s="2" t="n">
        <v>7</v>
      </c>
      <c r="B63" s="2" t="inlineStr">
        <is>
          <t>03-31 14:47:15</t>
        </is>
      </c>
      <c r="C63" s="2" t="n">
        <v>100</v>
      </c>
      <c r="D63" s="2" t="n">
        <v>100</v>
      </c>
      <c r="E63" s="2" t="n">
        <v>100</v>
      </c>
      <c r="F63" s="2" t="n">
        <v>100</v>
      </c>
    </row>
    <row r="64">
      <c r="A64" s="2" t="n">
        <v>8</v>
      </c>
      <c r="B64" s="2" t="inlineStr">
        <is>
          <t>03-31 14:47:35</t>
        </is>
      </c>
      <c r="C64" s="2" t="n">
        <v>100</v>
      </c>
      <c r="D64" s="2" t="n">
        <v>100</v>
      </c>
      <c r="E64" s="2" t="n">
        <v>100</v>
      </c>
      <c r="F64" s="2" t="n">
        <v>100</v>
      </c>
    </row>
    <row r="65">
      <c r="A65" s="2" t="n">
        <v>9</v>
      </c>
      <c r="B65" s="2" t="inlineStr">
        <is>
          <t>03-31 14:47:45</t>
        </is>
      </c>
      <c r="C65" s="2" t="n">
        <v>100</v>
      </c>
      <c r="D65" s="2" t="n">
        <v>100</v>
      </c>
      <c r="E65" s="2" t="n">
        <v>100</v>
      </c>
      <c r="F65" s="2" t="n">
        <v>100</v>
      </c>
    </row>
    <row r="66">
      <c r="A66" s="2" t="n">
        <v>10</v>
      </c>
      <c r="B66" s="2" t="inlineStr">
        <is>
          <t>03-31 14:47:55</t>
        </is>
      </c>
      <c r="C66" s="2" t="n">
        <v>100</v>
      </c>
      <c r="D66" s="2" t="n">
        <v>100</v>
      </c>
      <c r="E66" s="2" t="n">
        <v>100</v>
      </c>
      <c r="F66" s="2" t="n">
        <v>100</v>
      </c>
    </row>
    <row r="67">
      <c r="A67" s="2" t="n">
        <v>11</v>
      </c>
      <c r="B67" s="2" t="inlineStr">
        <is>
          <t>03-31 14:48:05</t>
        </is>
      </c>
      <c r="C67" s="2" t="n">
        <v>100</v>
      </c>
      <c r="D67" s="2" t="n">
        <v>100</v>
      </c>
      <c r="E67" s="2" t="n">
        <v>100</v>
      </c>
      <c r="F67" s="2" t="n">
        <v>100</v>
      </c>
    </row>
    <row r="68">
      <c r="A68" s="2" t="n">
        <v>12</v>
      </c>
      <c r="B68" s="2" t="inlineStr">
        <is>
          <t>03-31 14:48:15</t>
        </is>
      </c>
      <c r="C68" s="2" t="n">
        <v>100</v>
      </c>
      <c r="D68" s="2" t="n">
        <v>100</v>
      </c>
      <c r="E68" s="2" t="n">
        <v>100</v>
      </c>
      <c r="F68" s="2" t="n">
        <v>100</v>
      </c>
    </row>
    <row r="69">
      <c r="A69" s="2" t="n">
        <v>13</v>
      </c>
      <c r="B69" s="2" t="inlineStr">
        <is>
          <t>03-31 14:48:25</t>
        </is>
      </c>
      <c r="C69" s="2" t="n">
        <v>100</v>
      </c>
      <c r="D69" s="2" t="n">
        <v>100</v>
      </c>
      <c r="E69" s="2" t="n">
        <v>100</v>
      </c>
      <c r="F69" s="2" t="n">
        <v>100</v>
      </c>
    </row>
    <row r="70">
      <c r="A70" s="2" t="n">
        <v>14</v>
      </c>
      <c r="B70" s="2" t="inlineStr">
        <is>
          <t>03-31 14:48:35</t>
        </is>
      </c>
      <c r="C70" s="2" t="n">
        <v>100</v>
      </c>
      <c r="D70" s="2" t="n">
        <v>100</v>
      </c>
      <c r="E70" s="2" t="n">
        <v>100</v>
      </c>
      <c r="F70" s="2" t="n">
        <v>100</v>
      </c>
    </row>
    <row r="71">
      <c r="A71" s="2" t="n">
        <v>15</v>
      </c>
      <c r="B71" s="2" t="inlineStr">
        <is>
          <t>03-31 14:48:45</t>
        </is>
      </c>
      <c r="C71" s="2" t="n">
        <v>100</v>
      </c>
      <c r="D71" s="2" t="n">
        <v>100</v>
      </c>
      <c r="E71" s="2" t="n">
        <v>100</v>
      </c>
      <c r="F71" s="2" t="n">
        <v>100</v>
      </c>
    </row>
    <row r="72">
      <c r="A72" s="2" t="n">
        <v>16</v>
      </c>
      <c r="B72" s="2" t="inlineStr">
        <is>
          <t>03-31 14:48:55</t>
        </is>
      </c>
      <c r="C72" s="2" t="n">
        <v>100</v>
      </c>
      <c r="D72" s="2" t="n">
        <v>100</v>
      </c>
      <c r="E72" s="2" t="n">
        <v>100</v>
      </c>
      <c r="F72" s="2" t="n">
        <v>100</v>
      </c>
    </row>
    <row r="73">
      <c r="A73" s="2" t="n">
        <v>17</v>
      </c>
      <c r="B73" s="2" t="inlineStr">
        <is>
          <t>03-31 14:49:05</t>
        </is>
      </c>
      <c r="C73" s="2" t="n">
        <v>100</v>
      </c>
      <c r="D73" s="2" t="n">
        <v>100</v>
      </c>
      <c r="E73" s="2" t="n">
        <v>100</v>
      </c>
      <c r="F73" s="2" t="n">
        <v>100</v>
      </c>
    </row>
    <row r="74">
      <c r="A74" s="2" t="n">
        <v>18</v>
      </c>
      <c r="B74" s="2" t="inlineStr">
        <is>
          <t>03-31 14:49:15</t>
        </is>
      </c>
      <c r="C74" s="2" t="n">
        <v>100</v>
      </c>
      <c r="D74" s="2" t="n">
        <v>100</v>
      </c>
      <c r="E74" s="2" t="n">
        <v>100</v>
      </c>
      <c r="F74" s="2" t="n">
        <v>100</v>
      </c>
    </row>
    <row r="75">
      <c r="A75" s="2" t="n">
        <v>19</v>
      </c>
      <c r="B75" s="2" t="inlineStr">
        <is>
          <t>03-31 14:49:25</t>
        </is>
      </c>
      <c r="C75" s="2" t="n">
        <v>98.40000000000001</v>
      </c>
      <c r="D75" s="2" t="n">
        <v>100</v>
      </c>
      <c r="E75" s="2" t="n">
        <v>100</v>
      </c>
      <c r="F75" s="2" t="n">
        <v>100</v>
      </c>
    </row>
    <row r="76">
      <c r="A76" s="2" t="n">
        <v>20</v>
      </c>
      <c r="B76" s="2" t="inlineStr">
        <is>
          <t>03-31 14:49:35</t>
        </is>
      </c>
      <c r="C76" s="2" t="n">
        <v>98.40000000000001</v>
      </c>
      <c r="D76" s="2" t="n">
        <v>100</v>
      </c>
      <c r="E76" s="2" t="n">
        <v>100</v>
      </c>
      <c r="F76" s="2" t="n">
        <v>100</v>
      </c>
    </row>
    <row r="77">
      <c r="A77" s="2" t="n">
        <v>21</v>
      </c>
      <c r="B77" s="2" t="inlineStr">
        <is>
          <t>03-31 14:49:45</t>
        </is>
      </c>
      <c r="C77" s="2" t="n">
        <v>98.5</v>
      </c>
      <c r="D77" s="2" t="n">
        <v>100</v>
      </c>
      <c r="E77" s="2" t="n">
        <v>100</v>
      </c>
      <c r="F77" s="2" t="n">
        <v>100</v>
      </c>
    </row>
    <row r="78">
      <c r="A78" s="2" t="n">
        <v>22</v>
      </c>
      <c r="B78" s="2" t="inlineStr">
        <is>
          <t>03-31 14:49:55</t>
        </is>
      </c>
      <c r="C78" s="2" t="n">
        <v>98.59999999999999</v>
      </c>
      <c r="D78" s="2" t="n">
        <v>100</v>
      </c>
      <c r="E78" s="2" t="n">
        <v>100</v>
      </c>
      <c r="F78" s="2" t="n">
        <v>100</v>
      </c>
    </row>
    <row r="79">
      <c r="A79" s="2" t="n">
        <v>23</v>
      </c>
      <c r="B79" s="2" t="inlineStr">
        <is>
          <t>03-31 14:50:05</t>
        </is>
      </c>
      <c r="C79" s="2" t="n">
        <v>98.7</v>
      </c>
      <c r="D79" s="2" t="n">
        <v>100</v>
      </c>
      <c r="E79" s="2" t="n">
        <v>100</v>
      </c>
      <c r="F79" s="2" t="n">
        <v>100</v>
      </c>
    </row>
    <row r="80">
      <c r="A80" s="2" t="n">
        <v>24</v>
      </c>
      <c r="B80" s="2" t="inlineStr">
        <is>
          <t>03-31 14:50:15</t>
        </is>
      </c>
      <c r="C80" s="2" t="n">
        <v>98.8</v>
      </c>
      <c r="D80" s="2" t="n">
        <v>100</v>
      </c>
      <c r="E80" s="2" t="n">
        <v>100</v>
      </c>
      <c r="F80" s="2" t="n">
        <v>100</v>
      </c>
    </row>
    <row r="81">
      <c r="A81" s="2" t="n">
        <v>25</v>
      </c>
      <c r="B81" s="2" t="inlineStr">
        <is>
          <t>03-31 14:50:25</t>
        </is>
      </c>
      <c r="C81" s="2" t="n">
        <v>98.8</v>
      </c>
      <c r="D81" s="2" t="n">
        <v>100</v>
      </c>
      <c r="E81" s="2" t="n">
        <v>100</v>
      </c>
      <c r="F81" s="2" t="n">
        <v>100</v>
      </c>
    </row>
    <row r="82">
      <c r="A82" s="2" t="n">
        <v>26</v>
      </c>
      <c r="B82" s="2" t="inlineStr">
        <is>
          <t>03-31 14:50:35</t>
        </is>
      </c>
      <c r="C82" s="2" t="n">
        <v>98.8</v>
      </c>
      <c r="D82" s="2" t="n">
        <v>100</v>
      </c>
      <c r="E82" s="2" t="n">
        <v>100</v>
      </c>
      <c r="F82" s="2" t="n">
        <v>100</v>
      </c>
    </row>
    <row r="83">
      <c r="A83" s="2" t="n">
        <v>27</v>
      </c>
      <c r="B83" s="2" t="inlineStr">
        <is>
          <t>03-31 14:50:45</t>
        </is>
      </c>
      <c r="C83" s="2" t="n">
        <v>98.90000000000001</v>
      </c>
      <c r="D83" s="2" t="n">
        <v>100</v>
      </c>
      <c r="E83" s="2" t="n">
        <v>100</v>
      </c>
      <c r="F83" s="2" t="n">
        <v>100</v>
      </c>
    </row>
    <row r="84">
      <c r="A84" s="2" t="n">
        <v>28</v>
      </c>
      <c r="B84" s="2" t="inlineStr">
        <is>
          <t>03-31 14:50:55</t>
        </is>
      </c>
      <c r="C84" s="2" t="n">
        <v>98.90000000000001</v>
      </c>
      <c r="D84" s="2" t="n">
        <v>100</v>
      </c>
      <c r="E84" s="2" t="n">
        <v>100</v>
      </c>
      <c r="F84" s="2" t="n">
        <v>100</v>
      </c>
    </row>
    <row r="85">
      <c r="A85" s="2" t="n">
        <v>29</v>
      </c>
      <c r="B85" s="2" t="inlineStr">
        <is>
          <t>03-31 14:51:05</t>
        </is>
      </c>
      <c r="C85" s="2" t="n">
        <v>99</v>
      </c>
      <c r="D85" s="2" t="n">
        <v>100</v>
      </c>
      <c r="E85" s="2" t="n">
        <v>100</v>
      </c>
      <c r="F85" s="2" t="n">
        <v>100</v>
      </c>
    </row>
    <row r="86">
      <c r="A86" s="2" t="n">
        <v>30</v>
      </c>
      <c r="B86" s="2" t="inlineStr">
        <is>
          <t>03-31 14:51:15</t>
        </is>
      </c>
      <c r="C86" s="2" t="n">
        <v>99</v>
      </c>
      <c r="D86" s="2" t="n">
        <v>100</v>
      </c>
      <c r="E86" s="2" t="n">
        <v>100</v>
      </c>
      <c r="F86" s="2" t="n">
        <v>100</v>
      </c>
    </row>
    <row r="87">
      <c r="A87" s="2" t="n">
        <v>31</v>
      </c>
      <c r="B87" s="2" t="inlineStr">
        <is>
          <t>03-31 14:51:25</t>
        </is>
      </c>
      <c r="C87" s="2" t="n">
        <v>99</v>
      </c>
      <c r="D87" s="2" t="n">
        <v>100</v>
      </c>
      <c r="E87" s="2" t="n">
        <v>100</v>
      </c>
      <c r="F87" s="2" t="n">
        <v>100</v>
      </c>
    </row>
    <row r="88">
      <c r="A88" s="2" t="n">
        <v>32</v>
      </c>
      <c r="B88" s="2" t="inlineStr">
        <is>
          <t>03-31 14:51:35</t>
        </is>
      </c>
      <c r="C88" s="2" t="n">
        <v>99</v>
      </c>
      <c r="D88" s="2" t="n">
        <v>100</v>
      </c>
      <c r="E88" s="2" t="n">
        <v>100</v>
      </c>
      <c r="F88" s="2" t="n">
        <v>100</v>
      </c>
    </row>
    <row r="89">
      <c r="A89" s="2" t="n">
        <v>33</v>
      </c>
      <c r="B89" s="2" t="inlineStr">
        <is>
          <t>03-31 14:51:45</t>
        </is>
      </c>
      <c r="C89" s="2" t="n">
        <v>99</v>
      </c>
      <c r="D89" s="2" t="n">
        <v>100</v>
      </c>
      <c r="E89" s="2" t="n">
        <v>100</v>
      </c>
      <c r="F89" s="2" t="n">
        <v>100</v>
      </c>
    </row>
    <row r="90">
      <c r="A90" s="2" t="n">
        <v>34</v>
      </c>
      <c r="B90" s="2" t="inlineStr">
        <is>
          <t>03-31 14:51:55</t>
        </is>
      </c>
      <c r="C90" s="2" t="n">
        <v>99</v>
      </c>
      <c r="D90" s="2" t="n">
        <v>100</v>
      </c>
      <c r="E90" s="2" t="n">
        <v>100</v>
      </c>
      <c r="F90" s="2" t="n">
        <v>100</v>
      </c>
    </row>
    <row r="91">
      <c r="A91" s="2" t="n">
        <v>35</v>
      </c>
      <c r="B91" s="2" t="inlineStr">
        <is>
          <t>03-31 14:52:05</t>
        </is>
      </c>
      <c r="C91" s="2" t="n">
        <v>99.09999999999999</v>
      </c>
      <c r="D91" s="2" t="n">
        <v>100</v>
      </c>
      <c r="E91" s="2" t="n">
        <v>100</v>
      </c>
      <c r="F91" s="2" t="n">
        <v>100</v>
      </c>
    </row>
    <row r="92">
      <c r="A92" s="2" t="n">
        <v>36</v>
      </c>
      <c r="B92" s="2" t="inlineStr">
        <is>
          <t>03-31 14:52:15</t>
        </is>
      </c>
      <c r="C92" s="2" t="n">
        <v>99.09999999999999</v>
      </c>
      <c r="D92" s="2" t="n">
        <v>100</v>
      </c>
      <c r="E92" s="2" t="n">
        <v>100</v>
      </c>
      <c r="F92" s="2" t="n">
        <v>100</v>
      </c>
    </row>
    <row r="93">
      <c r="A93" s="2" t="n">
        <v>37</v>
      </c>
      <c r="B93" s="2" t="inlineStr">
        <is>
          <t>03-31 14:52:25</t>
        </is>
      </c>
      <c r="C93" s="2" t="n">
        <v>99.2</v>
      </c>
      <c r="D93" s="2" t="n">
        <v>100</v>
      </c>
      <c r="E93" s="2" t="n">
        <v>100</v>
      </c>
      <c r="F93" s="2" t="n">
        <v>100</v>
      </c>
    </row>
    <row r="94">
      <c r="A94" s="2" t="n">
        <v>38</v>
      </c>
      <c r="B94" s="2" t="inlineStr">
        <is>
          <t>03-31 14:52:35</t>
        </is>
      </c>
      <c r="C94" s="2" t="n">
        <v>99.2</v>
      </c>
      <c r="D94" s="2" t="n">
        <v>100</v>
      </c>
      <c r="E94" s="2" t="n">
        <v>100</v>
      </c>
      <c r="F94" s="2" t="n">
        <v>100</v>
      </c>
    </row>
    <row r="95">
      <c r="A95" s="2" t="n">
        <v>39</v>
      </c>
      <c r="B95" s="2" t="inlineStr">
        <is>
          <t>03-31 14:52:45</t>
        </is>
      </c>
      <c r="C95" s="2" t="n">
        <v>99.2</v>
      </c>
      <c r="D95" s="2" t="n">
        <v>100</v>
      </c>
      <c r="E95" s="2" t="n">
        <v>99</v>
      </c>
      <c r="F95" s="2" t="n">
        <v>100</v>
      </c>
    </row>
    <row r="96">
      <c r="A96" s="2" t="n">
        <v>40</v>
      </c>
      <c r="B96" s="2" t="inlineStr">
        <is>
          <t>03-31 14:52:55</t>
        </is>
      </c>
      <c r="C96" s="2" t="n">
        <v>99.2</v>
      </c>
      <c r="D96" s="2" t="n">
        <v>100</v>
      </c>
      <c r="E96" s="2" t="n">
        <v>99</v>
      </c>
      <c r="F96" s="2" t="n">
        <v>100</v>
      </c>
    </row>
    <row r="97">
      <c r="A97" s="2" t="n">
        <v>41</v>
      </c>
      <c r="B97" s="2" t="inlineStr">
        <is>
          <t>03-31 14:53:05</t>
        </is>
      </c>
      <c r="C97" s="2" t="n">
        <v>99.2</v>
      </c>
      <c r="D97" s="2" t="n">
        <v>100</v>
      </c>
      <c r="E97" s="2" t="n">
        <v>99</v>
      </c>
      <c r="F97" s="2" t="n">
        <v>100</v>
      </c>
    </row>
    <row r="98">
      <c r="A98" s="2" t="n">
        <v>42</v>
      </c>
      <c r="B98" s="2" t="inlineStr">
        <is>
          <t>03-31 14:53:15</t>
        </is>
      </c>
      <c r="C98" s="2" t="n">
        <v>99.2</v>
      </c>
      <c r="D98" s="2" t="n">
        <v>100</v>
      </c>
      <c r="E98" s="2" t="n">
        <v>99</v>
      </c>
      <c r="F98" s="2" t="n">
        <v>100</v>
      </c>
    </row>
    <row r="99">
      <c r="A99" s="2" t="n">
        <v>43</v>
      </c>
      <c r="B99" s="2" t="inlineStr">
        <is>
          <t>03-31 14:53:25</t>
        </is>
      </c>
      <c r="C99" s="2" t="n">
        <v>99.2</v>
      </c>
      <c r="D99" s="2" t="n">
        <v>100</v>
      </c>
      <c r="E99" s="2" t="n">
        <v>99.09999999999999</v>
      </c>
      <c r="F99" s="2" t="n">
        <v>100</v>
      </c>
    </row>
    <row r="100">
      <c r="A100" s="2" t="n">
        <v>44</v>
      </c>
      <c r="B100" s="2" t="inlineStr">
        <is>
          <t>03-31 14:53:35</t>
        </is>
      </c>
      <c r="C100" s="2" t="n">
        <v>99.2</v>
      </c>
      <c r="D100" s="2" t="n">
        <v>100</v>
      </c>
      <c r="E100" s="2" t="n">
        <v>99.09999999999999</v>
      </c>
      <c r="F100" s="2" t="n">
        <v>100</v>
      </c>
    </row>
    <row r="101">
      <c r="A101" s="2" t="n">
        <v>45</v>
      </c>
      <c r="B101" s="2" t="inlineStr">
        <is>
          <t>03-31 14:53:45</t>
        </is>
      </c>
      <c r="C101" s="2" t="n">
        <v>99.2</v>
      </c>
      <c r="D101" s="2" t="n">
        <v>100</v>
      </c>
      <c r="E101" s="2" t="n">
        <v>99.09999999999999</v>
      </c>
      <c r="F101" s="2" t="n">
        <v>100</v>
      </c>
    </row>
    <row r="102">
      <c r="A102" s="2" t="n">
        <v>46</v>
      </c>
      <c r="B102" s="2" t="inlineStr">
        <is>
          <t>03-31 14:53:55</t>
        </is>
      </c>
      <c r="C102" s="2" t="n">
        <v>99.3</v>
      </c>
      <c r="D102" s="2" t="n">
        <v>99.2</v>
      </c>
      <c r="E102" s="2" t="n">
        <v>99.09999999999999</v>
      </c>
      <c r="F102" s="2" t="n">
        <v>100</v>
      </c>
    </row>
    <row r="103">
      <c r="A103" s="2" t="n">
        <v>47</v>
      </c>
      <c r="B103" s="2" t="inlineStr">
        <is>
          <t>03-31 14:54:05</t>
        </is>
      </c>
      <c r="C103" s="2" t="n">
        <v>99.3</v>
      </c>
      <c r="D103" s="2" t="n">
        <v>99.2</v>
      </c>
      <c r="E103" s="2" t="n">
        <v>99.09999999999999</v>
      </c>
      <c r="F103" s="2" t="n">
        <v>100</v>
      </c>
    </row>
    <row r="104">
      <c r="A104" s="2" t="n">
        <v>48</v>
      </c>
      <c r="B104" s="2" t="inlineStr">
        <is>
          <t>03-31 14:54:25</t>
        </is>
      </c>
      <c r="C104" s="2" t="n">
        <v>99.3</v>
      </c>
      <c r="D104" s="2" t="n">
        <v>99.2</v>
      </c>
      <c r="E104" s="2" t="n">
        <v>99.2</v>
      </c>
      <c r="F104" s="2" t="n">
        <v>100</v>
      </c>
    </row>
    <row r="105">
      <c r="A105" s="2" t="n">
        <v>49</v>
      </c>
      <c r="B105" s="2" t="inlineStr">
        <is>
          <t>03-31 14:54:35</t>
        </is>
      </c>
      <c r="C105" s="2" t="n">
        <v>99.3</v>
      </c>
      <c r="D105" s="2" t="n">
        <v>99.2</v>
      </c>
      <c r="E105" s="2" t="n">
        <v>99.2</v>
      </c>
      <c r="F105" s="2" t="n">
        <v>100</v>
      </c>
    </row>
    <row r="106">
      <c r="A106" s="2" t="n">
        <v>50</v>
      </c>
      <c r="B106" s="2" t="inlineStr">
        <is>
          <t>03-31 14:54:45</t>
        </is>
      </c>
      <c r="C106" s="2" t="n">
        <v>99.40000000000001</v>
      </c>
      <c r="D106" s="2" t="n">
        <v>99.2</v>
      </c>
      <c r="E106" s="2" t="n">
        <v>99.2</v>
      </c>
      <c r="F106" s="2" t="n">
        <v>100</v>
      </c>
    </row>
    <row r="107">
      <c r="A107" s="2" t="n">
        <v>51</v>
      </c>
      <c r="B107" s="2" t="inlineStr">
        <is>
          <t>03-31 14:54:55</t>
        </is>
      </c>
      <c r="C107" s="2" t="n">
        <v>98.7</v>
      </c>
      <c r="D107" s="2" t="n">
        <v>99.2</v>
      </c>
      <c r="E107" s="2" t="n">
        <v>99.2</v>
      </c>
      <c r="F107" s="2" t="n">
        <v>100</v>
      </c>
    </row>
    <row r="108">
      <c r="A108" s="2" t="n">
        <v>52</v>
      </c>
      <c r="B108" s="2" t="inlineStr">
        <is>
          <t>03-31 14:55:05</t>
        </is>
      </c>
      <c r="C108" s="2" t="n">
        <v>98.7</v>
      </c>
      <c r="D108" s="2" t="n">
        <v>99.2</v>
      </c>
      <c r="E108" s="2" t="n">
        <v>99.2</v>
      </c>
      <c r="F108" s="2" t="n">
        <v>100</v>
      </c>
    </row>
    <row r="109">
      <c r="A109" s="2" t="n">
        <v>53</v>
      </c>
      <c r="B109" s="2" t="inlineStr">
        <is>
          <t>03-31 14:55:15</t>
        </is>
      </c>
      <c r="C109" s="2" t="n">
        <v>98.7</v>
      </c>
      <c r="D109" s="2" t="n">
        <v>99.2</v>
      </c>
      <c r="E109" s="2" t="n">
        <v>99.2</v>
      </c>
      <c r="F109" s="2" t="n">
        <v>100</v>
      </c>
    </row>
    <row r="110">
      <c r="A110" s="2" t="n">
        <v>54</v>
      </c>
      <c r="B110" s="2" t="inlineStr">
        <is>
          <t>03-31 14:55:25</t>
        </is>
      </c>
      <c r="C110" s="2" t="n">
        <v>98.8</v>
      </c>
      <c r="D110" s="2" t="n">
        <v>99.3</v>
      </c>
      <c r="E110" s="2" t="n">
        <v>99.2</v>
      </c>
      <c r="F110" s="2" t="n">
        <v>100</v>
      </c>
    </row>
    <row r="111">
      <c r="A111" s="2" t="n">
        <v>55</v>
      </c>
      <c r="B111" s="2" t="inlineStr">
        <is>
          <t>03-31 14:55:35</t>
        </is>
      </c>
      <c r="C111" s="2" t="n">
        <v>98.8</v>
      </c>
      <c r="D111" s="2" t="n">
        <v>99.3</v>
      </c>
      <c r="E111" s="2" t="n">
        <v>99.3</v>
      </c>
      <c r="F111" s="2" t="n">
        <v>100</v>
      </c>
    </row>
    <row r="112">
      <c r="A112" s="2" t="n">
        <v>56</v>
      </c>
      <c r="B112" s="2" t="inlineStr">
        <is>
          <t>03-31 14:55:45</t>
        </is>
      </c>
      <c r="C112" s="2" t="n">
        <v>98.8</v>
      </c>
      <c r="D112" s="2" t="n">
        <v>99.3</v>
      </c>
      <c r="E112" s="2" t="n">
        <v>99.3</v>
      </c>
      <c r="F112" s="2" t="n">
        <v>100</v>
      </c>
    </row>
    <row r="113">
      <c r="A113" s="2" t="n">
        <v>57</v>
      </c>
      <c r="B113" s="2" t="inlineStr">
        <is>
          <t>03-31 14:55:55</t>
        </is>
      </c>
      <c r="C113" s="2" t="n">
        <v>98.8</v>
      </c>
      <c r="D113" s="2" t="n">
        <v>99.3</v>
      </c>
      <c r="E113" s="2" t="n">
        <v>99.3</v>
      </c>
      <c r="F113" s="2" t="n">
        <v>100</v>
      </c>
    </row>
    <row r="114">
      <c r="A114" s="2" t="n">
        <v>58</v>
      </c>
      <c r="B114" s="2" t="inlineStr">
        <is>
          <t>03-31 14:56:05</t>
        </is>
      </c>
      <c r="C114" s="2" t="n">
        <v>98.8</v>
      </c>
      <c r="D114" s="2" t="n">
        <v>99.3</v>
      </c>
      <c r="E114" s="2" t="n">
        <v>99.3</v>
      </c>
      <c r="F114" s="2" t="n">
        <v>100</v>
      </c>
    </row>
    <row r="115">
      <c r="A115" s="2" t="n">
        <v>59</v>
      </c>
      <c r="B115" s="2" t="inlineStr">
        <is>
          <t>03-31 14:56:15</t>
        </is>
      </c>
      <c r="C115" s="2" t="n">
        <v>98.90000000000001</v>
      </c>
      <c r="D115" s="2" t="n">
        <v>99.3</v>
      </c>
      <c r="E115" s="2" t="n">
        <v>99.3</v>
      </c>
      <c r="F115" s="2" t="n">
        <v>100</v>
      </c>
    </row>
    <row r="116">
      <c r="A116" s="2" t="n">
        <v>60</v>
      </c>
      <c r="B116" s="2" t="inlineStr">
        <is>
          <t>03-31 14:56:25</t>
        </is>
      </c>
      <c r="C116" s="2" t="n">
        <v>98.90000000000001</v>
      </c>
      <c r="D116" s="2" t="n">
        <v>99.40000000000001</v>
      </c>
      <c r="E116" s="2" t="n">
        <v>99.3</v>
      </c>
      <c r="F116" s="2" t="n">
        <v>100</v>
      </c>
    </row>
    <row r="117">
      <c r="A117" s="2" t="n">
        <v>61</v>
      </c>
      <c r="B117" s="2" t="inlineStr">
        <is>
          <t>03-31 14:56:35</t>
        </is>
      </c>
      <c r="C117" s="2" t="n">
        <v>98.90000000000001</v>
      </c>
      <c r="D117" s="2" t="n">
        <v>99.40000000000001</v>
      </c>
      <c r="E117" s="2" t="n">
        <v>99.3</v>
      </c>
      <c r="F117" s="2" t="n">
        <v>100</v>
      </c>
    </row>
    <row r="118">
      <c r="A118" s="2" t="n">
        <v>62</v>
      </c>
      <c r="B118" s="2" t="inlineStr">
        <is>
          <t>03-31 14:56:45</t>
        </is>
      </c>
      <c r="C118" s="2" t="n">
        <v>98.90000000000001</v>
      </c>
      <c r="D118" s="2" t="n">
        <v>99.40000000000001</v>
      </c>
      <c r="E118" s="2" t="n">
        <v>99.3</v>
      </c>
      <c r="F118" s="2" t="n">
        <v>100</v>
      </c>
    </row>
    <row r="119">
      <c r="A119" s="2" t="n">
        <v>63</v>
      </c>
      <c r="B119" s="2" t="inlineStr">
        <is>
          <t>03-31 14:56:55</t>
        </is>
      </c>
      <c r="C119" s="2" t="n">
        <v>98.90000000000001</v>
      </c>
      <c r="D119" s="2" t="n">
        <v>99.40000000000001</v>
      </c>
      <c r="E119" s="2" t="n">
        <v>99.3</v>
      </c>
      <c r="F119" s="2" t="n">
        <v>100</v>
      </c>
    </row>
    <row r="120">
      <c r="A120" s="2" t="n">
        <v>64</v>
      </c>
      <c r="B120" s="2" t="inlineStr">
        <is>
          <t>03-31 14:57:05</t>
        </is>
      </c>
      <c r="C120" s="2" t="n">
        <v>99</v>
      </c>
      <c r="D120" s="2" t="n">
        <v>99.40000000000001</v>
      </c>
      <c r="E120" s="2" t="n">
        <v>99.3</v>
      </c>
      <c r="F120" s="2" t="n">
        <v>100</v>
      </c>
    </row>
    <row r="121">
      <c r="A121" s="2" t="n">
        <v>65</v>
      </c>
      <c r="B121" s="2" t="inlineStr">
        <is>
          <t>03-31 14:57:15</t>
        </is>
      </c>
      <c r="C121" s="2" t="n">
        <v>99</v>
      </c>
      <c r="D121" s="2" t="n">
        <v>99.40000000000001</v>
      </c>
      <c r="E121" s="2" t="n">
        <v>99.40000000000001</v>
      </c>
      <c r="F121" s="2" t="n">
        <v>100</v>
      </c>
    </row>
    <row r="122">
      <c r="A122" s="2" t="n">
        <v>66</v>
      </c>
      <c r="B122" s="2" t="inlineStr">
        <is>
          <t>03-31 14:57:25</t>
        </is>
      </c>
      <c r="C122" s="2" t="n">
        <v>99</v>
      </c>
      <c r="D122" s="2" t="n">
        <v>99.40000000000001</v>
      </c>
      <c r="E122" s="2" t="n">
        <v>99.40000000000001</v>
      </c>
      <c r="F122" s="2" t="n">
        <v>100</v>
      </c>
    </row>
    <row r="123">
      <c r="A123" s="2" t="n">
        <v>67</v>
      </c>
      <c r="B123" s="2" t="inlineStr">
        <is>
          <t>03-31 14:57:35</t>
        </is>
      </c>
      <c r="C123" s="2" t="n">
        <v>99</v>
      </c>
      <c r="D123" s="2" t="n">
        <v>99.40000000000001</v>
      </c>
      <c r="E123" s="2" t="n">
        <v>99.40000000000001</v>
      </c>
      <c r="F123" s="2" t="n">
        <v>100</v>
      </c>
    </row>
    <row r="124">
      <c r="A124" s="2" t="n">
        <v>68</v>
      </c>
      <c r="B124" s="2" t="inlineStr">
        <is>
          <t>03-31 14:57:45</t>
        </is>
      </c>
      <c r="C124" s="2" t="n">
        <v>99</v>
      </c>
      <c r="D124" s="2" t="n">
        <v>99.40000000000001</v>
      </c>
      <c r="E124" s="2" t="n">
        <v>99.40000000000001</v>
      </c>
      <c r="F124" s="2" t="n">
        <v>100</v>
      </c>
    </row>
    <row r="125">
      <c r="A125" s="2" t="n">
        <v>69</v>
      </c>
      <c r="B125" s="2" t="inlineStr">
        <is>
          <t>03-31 14:57:55</t>
        </is>
      </c>
      <c r="C125" s="2" t="n">
        <v>99</v>
      </c>
      <c r="D125" s="2" t="n">
        <v>99.40000000000001</v>
      </c>
      <c r="E125" s="2" t="n">
        <v>99.40000000000001</v>
      </c>
      <c r="F125" s="2" t="n">
        <v>100</v>
      </c>
    </row>
    <row r="126">
      <c r="A126" s="2" t="n">
        <v>70</v>
      </c>
      <c r="B126" s="2" t="inlineStr">
        <is>
          <t>03-31 14:58:05</t>
        </is>
      </c>
      <c r="C126" s="2" t="n">
        <v>99</v>
      </c>
      <c r="D126" s="2" t="n">
        <v>99.40000000000001</v>
      </c>
      <c r="E126" s="2" t="n">
        <v>99.40000000000001</v>
      </c>
      <c r="F126" s="2" t="n">
        <v>100</v>
      </c>
    </row>
    <row r="127">
      <c r="A127" s="2" t="n">
        <v>71</v>
      </c>
      <c r="B127" s="2" t="inlineStr">
        <is>
          <t>03-31 14:58:15</t>
        </is>
      </c>
      <c r="C127" s="2" t="n">
        <v>99</v>
      </c>
      <c r="D127" s="2" t="n">
        <v>99.3</v>
      </c>
      <c r="E127" s="2" t="n">
        <v>99.40000000000001</v>
      </c>
      <c r="F127" s="2" t="n">
        <v>100</v>
      </c>
    </row>
    <row r="128">
      <c r="A128" s="2" t="n">
        <v>72</v>
      </c>
      <c r="B128" s="2" t="inlineStr">
        <is>
          <t>03-31 14:58:25</t>
        </is>
      </c>
      <c r="C128" s="2" t="n">
        <v>99.09999999999999</v>
      </c>
      <c r="D128" s="2" t="n">
        <v>99.3</v>
      </c>
      <c r="E128" s="2" t="n">
        <v>99.40000000000001</v>
      </c>
      <c r="F128" s="2" t="n">
        <v>100</v>
      </c>
    </row>
    <row r="129">
      <c r="A129" s="2" t="n">
        <v>73</v>
      </c>
      <c r="B129" s="2" t="inlineStr">
        <is>
          <t>03-31 14:58:35</t>
        </is>
      </c>
      <c r="C129" s="2" t="n">
        <v>99.09999999999999</v>
      </c>
      <c r="D129" s="2" t="n">
        <v>99.3</v>
      </c>
      <c r="E129" s="2" t="n">
        <v>99.40000000000001</v>
      </c>
      <c r="F129" s="2" t="n">
        <v>100</v>
      </c>
    </row>
    <row r="130">
      <c r="A130" s="2" t="n">
        <v>74</v>
      </c>
      <c r="B130" s="2" t="inlineStr">
        <is>
          <t>03-31 14:58:45</t>
        </is>
      </c>
      <c r="C130" s="2" t="n">
        <v>99.09999999999999</v>
      </c>
      <c r="D130" s="2" t="n">
        <v>98.8</v>
      </c>
      <c r="E130" s="2" t="n">
        <v>99.40000000000001</v>
      </c>
      <c r="F130" s="2" t="n">
        <v>100</v>
      </c>
    </row>
    <row r="131">
      <c r="A131" s="2" t="n">
        <v>75</v>
      </c>
      <c r="B131" s="2" t="inlineStr">
        <is>
          <t>03-31 14:58:55</t>
        </is>
      </c>
      <c r="C131" s="2" t="n">
        <v>99.09999999999999</v>
      </c>
      <c r="D131" s="2" t="n">
        <v>98.8</v>
      </c>
      <c r="E131" s="2" t="n">
        <v>99.5</v>
      </c>
      <c r="F131" s="2" t="n">
        <v>100</v>
      </c>
    </row>
    <row r="132">
      <c r="A132" s="2" t="n">
        <v>76</v>
      </c>
      <c r="B132" s="2" t="inlineStr">
        <is>
          <t>03-31 14:59:05</t>
        </is>
      </c>
      <c r="C132" s="2" t="n">
        <v>99.09999999999999</v>
      </c>
      <c r="D132" s="2" t="n">
        <v>98.8</v>
      </c>
      <c r="E132" s="2" t="n">
        <v>99.5</v>
      </c>
      <c r="F132" s="2" t="n">
        <v>100</v>
      </c>
    </row>
    <row r="133">
      <c r="A133" s="2" t="n">
        <v>77</v>
      </c>
      <c r="B133" s="2" t="inlineStr">
        <is>
          <t>03-31 14:59:15</t>
        </is>
      </c>
      <c r="C133" s="2" t="n">
        <v>99.09999999999999</v>
      </c>
      <c r="D133" s="2" t="n">
        <v>98.8</v>
      </c>
      <c r="E133" s="2" t="n">
        <v>99.5</v>
      </c>
      <c r="F133" s="2" t="n">
        <v>100</v>
      </c>
    </row>
    <row r="134">
      <c r="A134" s="2" t="n">
        <v>78</v>
      </c>
      <c r="B134" s="2" t="inlineStr">
        <is>
          <t>03-31 14:59:25</t>
        </is>
      </c>
      <c r="C134" s="2" t="n">
        <v>99.09999999999999</v>
      </c>
      <c r="D134" s="2" t="n">
        <v>98.8</v>
      </c>
      <c r="E134" s="2" t="n">
        <v>99.5</v>
      </c>
      <c r="F134" s="2" t="n">
        <v>100</v>
      </c>
    </row>
    <row r="135">
      <c r="A135" s="2" t="n">
        <v>79</v>
      </c>
      <c r="B135" s="2" t="inlineStr">
        <is>
          <t>03-31 14:59:35</t>
        </is>
      </c>
      <c r="C135" s="2" t="n">
        <v>99.09999999999999</v>
      </c>
      <c r="D135" s="2" t="n">
        <v>98.8</v>
      </c>
      <c r="E135" s="2" t="n">
        <v>99.5</v>
      </c>
      <c r="F135" s="2" t="n">
        <v>100</v>
      </c>
    </row>
    <row r="136">
      <c r="A136" s="2" t="n">
        <v>80</v>
      </c>
      <c r="B136" s="2" t="inlineStr">
        <is>
          <t>03-31 14:59:45</t>
        </is>
      </c>
      <c r="C136" s="2" t="n">
        <v>99.09999999999999</v>
      </c>
      <c r="D136" s="2" t="n">
        <v>98.8</v>
      </c>
      <c r="E136" s="2" t="n">
        <v>99.5</v>
      </c>
      <c r="F136" s="2" t="n">
        <v>100</v>
      </c>
    </row>
    <row r="137">
      <c r="A137" s="2" t="n">
        <v>81</v>
      </c>
      <c r="B137" s="2" t="inlineStr">
        <is>
          <t>03-31 14:59:55</t>
        </is>
      </c>
      <c r="C137" s="2" t="n">
        <v>99.2</v>
      </c>
      <c r="D137" s="2" t="n">
        <v>98.8</v>
      </c>
      <c r="E137" s="2" t="n">
        <v>99.5</v>
      </c>
      <c r="F137" s="2" t="n">
        <v>100</v>
      </c>
    </row>
    <row r="138">
      <c r="A138" s="2" t="n">
        <v>82</v>
      </c>
      <c r="B138" s="2" t="inlineStr">
        <is>
          <t>03-31 15:00:05</t>
        </is>
      </c>
      <c r="C138" s="2" t="n">
        <v>99.2</v>
      </c>
      <c r="D138" s="2" t="n">
        <v>98.8</v>
      </c>
      <c r="E138" s="2" t="n">
        <v>99.5</v>
      </c>
      <c r="F138" s="2" t="n">
        <v>100</v>
      </c>
    </row>
    <row r="139">
      <c r="A139" s="2" t="n">
        <v>83</v>
      </c>
      <c r="B139" s="2" t="inlineStr">
        <is>
          <t>03-31 15:00:15</t>
        </is>
      </c>
      <c r="C139" s="2" t="n">
        <v>99.2</v>
      </c>
      <c r="D139" s="2" t="n">
        <v>98.90000000000001</v>
      </c>
      <c r="E139" s="2" t="n">
        <v>99.5</v>
      </c>
      <c r="F139" s="2" t="n">
        <v>100</v>
      </c>
    </row>
    <row r="140">
      <c r="A140" s="2" t="n">
        <v>84</v>
      </c>
      <c r="B140" s="2" t="inlineStr">
        <is>
          <t>03-31 15:00:25</t>
        </is>
      </c>
      <c r="C140" s="2" t="n">
        <v>99.2</v>
      </c>
      <c r="D140" s="2" t="n">
        <v>98.90000000000001</v>
      </c>
      <c r="E140" s="2" t="n">
        <v>99.5</v>
      </c>
      <c r="F140" s="2" t="n">
        <v>100</v>
      </c>
    </row>
    <row r="141">
      <c r="A141" s="2" t="n">
        <v>85</v>
      </c>
      <c r="B141" s="2" t="inlineStr">
        <is>
          <t>03-31 15:00:35</t>
        </is>
      </c>
      <c r="C141" s="2" t="n">
        <v>99.2</v>
      </c>
      <c r="D141" s="2" t="n">
        <v>98.90000000000001</v>
      </c>
      <c r="E141" s="2" t="n">
        <v>99.5</v>
      </c>
      <c r="F141" s="2" t="n">
        <v>100</v>
      </c>
    </row>
    <row r="142">
      <c r="A142" s="2" t="n">
        <v>86</v>
      </c>
      <c r="B142" s="2" t="inlineStr">
        <is>
          <t>03-31 15:00:45</t>
        </is>
      </c>
      <c r="C142" s="2" t="n">
        <v>99.2</v>
      </c>
      <c r="D142" s="2" t="n">
        <v>98.90000000000001</v>
      </c>
      <c r="E142" s="2" t="n">
        <v>99.5</v>
      </c>
      <c r="F142" s="2" t="n">
        <v>100</v>
      </c>
    </row>
    <row r="143">
      <c r="A143" s="2" t="n">
        <v>87</v>
      </c>
      <c r="B143" s="2" t="inlineStr">
        <is>
          <t>03-31 15:00:55</t>
        </is>
      </c>
      <c r="C143" s="2" t="n">
        <v>99.2</v>
      </c>
      <c r="D143" s="2" t="n">
        <v>98.90000000000001</v>
      </c>
      <c r="E143" s="2" t="n">
        <v>99.5</v>
      </c>
      <c r="F143" s="2" t="n">
        <v>100</v>
      </c>
    </row>
    <row r="144">
      <c r="A144" s="2" t="n">
        <v>88</v>
      </c>
      <c r="B144" s="2" t="inlineStr">
        <is>
          <t>03-31 15:01:05</t>
        </is>
      </c>
      <c r="C144" s="2" t="n">
        <v>99.2</v>
      </c>
      <c r="D144" s="2" t="n">
        <v>98.90000000000001</v>
      </c>
      <c r="E144" s="2" t="n">
        <v>99.5</v>
      </c>
      <c r="F144" s="2" t="n">
        <v>100</v>
      </c>
    </row>
    <row r="145">
      <c r="A145" s="2" t="n">
        <v>89</v>
      </c>
      <c r="B145" s="2" t="inlineStr">
        <is>
          <t>03-31 15:01:15</t>
        </is>
      </c>
      <c r="C145" s="2" t="n">
        <v>99.2</v>
      </c>
      <c r="D145" s="2" t="n">
        <v>98.90000000000001</v>
      </c>
      <c r="E145" s="2" t="n">
        <v>99.5</v>
      </c>
      <c r="F145" s="2" t="n">
        <v>100</v>
      </c>
    </row>
    <row r="146">
      <c r="A146" s="2" t="n">
        <v>90</v>
      </c>
      <c r="B146" s="2" t="inlineStr">
        <is>
          <t>03-31 15:01:25</t>
        </is>
      </c>
      <c r="C146" s="2" t="n">
        <v>99.2</v>
      </c>
      <c r="D146" s="2" t="n">
        <v>98.90000000000001</v>
      </c>
      <c r="E146" s="2" t="n">
        <v>99.5</v>
      </c>
      <c r="F146" s="2" t="n">
        <v>100</v>
      </c>
    </row>
    <row r="147">
      <c r="A147" s="2" t="n">
        <v>91</v>
      </c>
      <c r="B147" s="2" t="inlineStr">
        <is>
          <t>03-31 15:01:35</t>
        </is>
      </c>
      <c r="C147" s="2" t="n">
        <v>99.2</v>
      </c>
      <c r="D147" s="2" t="n">
        <v>99</v>
      </c>
      <c r="E147" s="2" t="n">
        <v>99.5</v>
      </c>
      <c r="F147" s="2" t="n">
        <v>100</v>
      </c>
    </row>
    <row r="148">
      <c r="A148" s="2" t="n">
        <v>92</v>
      </c>
      <c r="B148" s="2" t="inlineStr">
        <is>
          <t>03-31 15:01:45</t>
        </is>
      </c>
      <c r="C148" s="2" t="n">
        <v>99.2</v>
      </c>
      <c r="D148" s="2" t="n">
        <v>99</v>
      </c>
      <c r="E148" s="2" t="n">
        <v>99.5</v>
      </c>
      <c r="F148" s="2" t="n">
        <v>100</v>
      </c>
    </row>
    <row r="149">
      <c r="A149" s="2" t="n">
        <v>93</v>
      </c>
      <c r="B149" s="2" t="inlineStr">
        <is>
          <t>03-31 15:01:55</t>
        </is>
      </c>
      <c r="C149" s="2" t="n">
        <v>99.2</v>
      </c>
      <c r="D149" s="2" t="n">
        <v>99</v>
      </c>
      <c r="E149" s="2" t="n">
        <v>99.5</v>
      </c>
      <c r="F149" s="2" t="n">
        <v>100</v>
      </c>
    </row>
    <row r="150">
      <c r="A150" s="2" t="n">
        <v>94</v>
      </c>
      <c r="B150" s="2" t="inlineStr">
        <is>
          <t>03-31 15:02:05</t>
        </is>
      </c>
      <c r="C150" s="2" t="n">
        <v>99.3</v>
      </c>
      <c r="D150" s="2" t="n">
        <v>99</v>
      </c>
      <c r="E150" s="2" t="n">
        <v>99.5</v>
      </c>
      <c r="F150" s="2" t="n">
        <v>100</v>
      </c>
    </row>
    <row r="151">
      <c r="A151" s="2" t="n">
        <v>95</v>
      </c>
      <c r="B151" s="2" t="inlineStr">
        <is>
          <t>03-31 15:02:15</t>
        </is>
      </c>
      <c r="C151" s="2" t="n">
        <v>99.3</v>
      </c>
      <c r="D151" s="2" t="n">
        <v>99</v>
      </c>
      <c r="E151" s="2" t="n">
        <v>99.59999999999999</v>
      </c>
      <c r="F151" s="2" t="n">
        <v>100</v>
      </c>
    </row>
    <row r="152">
      <c r="A152" s="2" t="n">
        <v>96</v>
      </c>
      <c r="B152" s="2" t="inlineStr">
        <is>
          <t>03-31 15:02:25</t>
        </is>
      </c>
      <c r="C152" s="2" t="n">
        <v>99.3</v>
      </c>
      <c r="D152" s="2" t="n">
        <v>99</v>
      </c>
      <c r="E152" s="2" t="n">
        <v>99.59999999999999</v>
      </c>
      <c r="F152" s="2" t="n">
        <v>100</v>
      </c>
    </row>
    <row r="153">
      <c r="A153" s="2" t="n">
        <v>97</v>
      </c>
      <c r="B153" s="2" t="inlineStr">
        <is>
          <t>03-31 15:02:35</t>
        </is>
      </c>
      <c r="C153" s="2" t="n">
        <v>99.3</v>
      </c>
      <c r="D153" s="2" t="n">
        <v>99</v>
      </c>
      <c r="E153" s="2" t="n">
        <v>99.59999999999999</v>
      </c>
      <c r="F153" s="2" t="n">
        <v>100</v>
      </c>
    </row>
    <row r="154">
      <c r="A154" s="2" t="n">
        <v>98</v>
      </c>
      <c r="B154" s="2" t="inlineStr">
        <is>
          <t>03-31 15:02:45</t>
        </is>
      </c>
      <c r="C154" s="2" t="n">
        <v>99.3</v>
      </c>
      <c r="D154" s="2" t="n">
        <v>99</v>
      </c>
      <c r="E154" s="2" t="n">
        <v>99.59999999999999</v>
      </c>
      <c r="F154" s="2" t="n">
        <v>100</v>
      </c>
    </row>
    <row r="155">
      <c r="A155" s="2" t="n">
        <v>99</v>
      </c>
      <c r="B155" s="2" t="inlineStr">
        <is>
          <t>03-31 15:02:55</t>
        </is>
      </c>
      <c r="C155" s="2" t="n">
        <v>99.3</v>
      </c>
      <c r="D155" s="2" t="n">
        <v>99</v>
      </c>
      <c r="E155" s="2" t="n">
        <v>99.59999999999999</v>
      </c>
      <c r="F155" s="2" t="n">
        <v>100</v>
      </c>
    </row>
    <row r="156">
      <c r="A156" s="2" t="n">
        <v>100</v>
      </c>
      <c r="B156" s="2" t="inlineStr">
        <is>
          <t>03-31 15:03:05</t>
        </is>
      </c>
      <c r="C156" s="2" t="n">
        <v>99.3</v>
      </c>
      <c r="D156" s="2" t="n">
        <v>99</v>
      </c>
      <c r="E156" s="2" t="n">
        <v>99.59999999999999</v>
      </c>
      <c r="F156" s="2" t="n">
        <v>100</v>
      </c>
    </row>
    <row r="157">
      <c r="A157" s="2" t="n">
        <v>101</v>
      </c>
      <c r="B157" s="2" t="inlineStr">
        <is>
          <t>03-31 15:03:15</t>
        </is>
      </c>
      <c r="C157" s="2" t="n">
        <v>99.3</v>
      </c>
      <c r="D157" s="2" t="n">
        <v>99.09999999999999</v>
      </c>
      <c r="E157" s="2" t="n">
        <v>99.59999999999999</v>
      </c>
      <c r="F157" s="2" t="n">
        <v>100</v>
      </c>
    </row>
    <row r="158">
      <c r="A158" s="2" t="n">
        <v>102</v>
      </c>
      <c r="B158" s="2" t="inlineStr">
        <is>
          <t>03-31 15:03:25</t>
        </is>
      </c>
      <c r="C158" s="2" t="n">
        <v>99.3</v>
      </c>
      <c r="D158" s="2" t="n">
        <v>99.09999999999999</v>
      </c>
      <c r="E158" s="2" t="n">
        <v>99.59999999999999</v>
      </c>
      <c r="F158" s="2" t="n">
        <v>99.7</v>
      </c>
    </row>
    <row r="159">
      <c r="A159" s="2" t="n">
        <v>103</v>
      </c>
      <c r="B159" s="2" t="inlineStr">
        <is>
          <t>03-31 15:03:45</t>
        </is>
      </c>
      <c r="C159" s="2" t="n">
        <v>99.3</v>
      </c>
      <c r="D159" s="2" t="n">
        <v>99.09999999999999</v>
      </c>
      <c r="E159" s="2" t="n">
        <v>99.2</v>
      </c>
      <c r="F159" s="2" t="n">
        <v>99.7</v>
      </c>
    </row>
    <row r="160">
      <c r="A160" s="2" t="n">
        <v>104</v>
      </c>
      <c r="B160" s="2" t="inlineStr">
        <is>
          <t>03-31 15:03:55</t>
        </is>
      </c>
      <c r="C160" s="2" t="n">
        <v>99.3</v>
      </c>
      <c r="D160" s="2" t="n">
        <v>99.09999999999999</v>
      </c>
      <c r="E160" s="2" t="n">
        <v>99.2</v>
      </c>
      <c r="F160" s="2" t="n">
        <v>99.7</v>
      </c>
    </row>
    <row r="161">
      <c r="A161" s="2" t="n">
        <v>105</v>
      </c>
      <c r="B161" s="2" t="inlineStr">
        <is>
          <t>03-31 15:04:05</t>
        </is>
      </c>
      <c r="C161" s="2" t="n">
        <v>99.3</v>
      </c>
      <c r="D161" s="2" t="n">
        <v>99.09999999999999</v>
      </c>
      <c r="E161" s="2" t="n">
        <v>99.2</v>
      </c>
      <c r="F161" s="2" t="n">
        <v>99.7</v>
      </c>
    </row>
    <row r="162">
      <c r="A162" s="2" t="n">
        <v>106</v>
      </c>
      <c r="B162" s="2" t="inlineStr">
        <is>
          <t>03-31 15:04:15</t>
        </is>
      </c>
      <c r="C162" s="2" t="n">
        <v>99.3</v>
      </c>
      <c r="D162" s="2" t="n">
        <v>99.09999999999999</v>
      </c>
      <c r="E162" s="2" t="n">
        <v>99.2</v>
      </c>
      <c r="F162" s="2" t="n">
        <v>99.7</v>
      </c>
    </row>
    <row r="163">
      <c r="A163" s="2" t="n">
        <v>107</v>
      </c>
      <c r="B163" s="2" t="inlineStr">
        <is>
          <t>03-31 15:04:25</t>
        </is>
      </c>
      <c r="C163" s="2" t="n">
        <v>99.3</v>
      </c>
      <c r="D163" s="2" t="n">
        <v>99.09999999999999</v>
      </c>
      <c r="E163" s="2" t="n">
        <v>99.2</v>
      </c>
      <c r="F163" s="2" t="n">
        <v>99.7</v>
      </c>
    </row>
    <row r="164">
      <c r="A164" s="2" t="n">
        <v>108</v>
      </c>
      <c r="B164" s="2" t="inlineStr">
        <is>
          <t>03-31 15:04:35</t>
        </is>
      </c>
      <c r="C164" s="2" t="n">
        <v>99.40000000000001</v>
      </c>
      <c r="D164" s="2" t="n">
        <v>99.09999999999999</v>
      </c>
      <c r="E164" s="2" t="n">
        <v>99.2</v>
      </c>
      <c r="F164" s="2" t="n">
        <v>99.7</v>
      </c>
    </row>
    <row r="165">
      <c r="A165" s="2" t="n">
        <v>109</v>
      </c>
      <c r="B165" s="2" t="inlineStr">
        <is>
          <t>03-31 15:04:45</t>
        </is>
      </c>
      <c r="C165" s="2" t="n">
        <v>99.40000000000001</v>
      </c>
      <c r="D165" s="2" t="n">
        <v>99.09999999999999</v>
      </c>
      <c r="E165" s="2" t="n">
        <v>99.2</v>
      </c>
      <c r="F165" s="2" t="n">
        <v>99.7</v>
      </c>
    </row>
    <row r="166">
      <c r="A166" s="2" t="n">
        <v>110</v>
      </c>
      <c r="B166" s="2" t="inlineStr">
        <is>
          <t>03-31 15:04:55</t>
        </is>
      </c>
      <c r="C166" s="2" t="n">
        <v>99.40000000000001</v>
      </c>
      <c r="D166" s="2" t="n">
        <v>99.09999999999999</v>
      </c>
      <c r="E166" s="2" t="n">
        <v>99.2</v>
      </c>
      <c r="F166" s="2" t="n">
        <v>99.7</v>
      </c>
    </row>
    <row r="167">
      <c r="A167" s="2" t="n">
        <v>111</v>
      </c>
      <c r="B167" s="2" t="inlineStr">
        <is>
          <t>03-31 15:05:05</t>
        </is>
      </c>
      <c r="C167" s="2" t="n">
        <v>99.40000000000001</v>
      </c>
      <c r="D167" s="2" t="n">
        <v>99.09999999999999</v>
      </c>
      <c r="E167" s="2" t="n">
        <v>99.2</v>
      </c>
      <c r="F167" s="2" t="n">
        <v>99.7</v>
      </c>
    </row>
    <row r="168">
      <c r="A168" s="2" t="n">
        <v>112</v>
      </c>
      <c r="B168" s="2" t="inlineStr">
        <is>
          <t>03-31 15:05:15</t>
        </is>
      </c>
      <c r="C168" s="2" t="n">
        <v>99.40000000000001</v>
      </c>
      <c r="D168" s="2" t="n">
        <v>99.09999999999999</v>
      </c>
      <c r="E168" s="2" t="n">
        <v>99.2</v>
      </c>
      <c r="F168" s="2" t="n">
        <v>99.7</v>
      </c>
    </row>
    <row r="169">
      <c r="A169" s="2" t="n">
        <v>113</v>
      </c>
      <c r="B169" s="2" t="inlineStr">
        <is>
          <t>03-31 15:05:25</t>
        </is>
      </c>
      <c r="C169" s="2" t="n">
        <v>99.40000000000001</v>
      </c>
      <c r="D169" s="2" t="n">
        <v>99.2</v>
      </c>
      <c r="E169" s="2" t="n">
        <v>99.2</v>
      </c>
      <c r="F169" s="2" t="n">
        <v>99.7</v>
      </c>
    </row>
    <row r="170">
      <c r="A170" s="2" t="n">
        <v>114</v>
      </c>
      <c r="B170" s="2" t="inlineStr">
        <is>
          <t>03-31 15:05:35</t>
        </is>
      </c>
      <c r="C170" s="2" t="n">
        <v>99.40000000000001</v>
      </c>
      <c r="D170" s="2" t="n">
        <v>99.2</v>
      </c>
      <c r="E170" s="2" t="n">
        <v>99.3</v>
      </c>
      <c r="F170" s="2" t="n">
        <v>99.7</v>
      </c>
    </row>
    <row r="171">
      <c r="A171" s="2" t="n">
        <v>115</v>
      </c>
      <c r="B171" s="2" t="inlineStr">
        <is>
          <t>03-31 15:05:45</t>
        </is>
      </c>
      <c r="C171" s="2" t="n">
        <v>99.40000000000001</v>
      </c>
      <c r="D171" s="2" t="n">
        <v>99.2</v>
      </c>
      <c r="E171" s="2" t="n">
        <v>99.3</v>
      </c>
      <c r="F171" s="2" t="n">
        <v>99.7</v>
      </c>
    </row>
    <row r="172">
      <c r="A172" s="2" t="n">
        <v>116</v>
      </c>
      <c r="B172" s="2" t="inlineStr">
        <is>
          <t>03-31 15:05:55</t>
        </is>
      </c>
      <c r="C172" s="2" t="n">
        <v>99.40000000000001</v>
      </c>
      <c r="D172" s="2" t="n">
        <v>99.2</v>
      </c>
      <c r="E172" s="2" t="n">
        <v>99.3</v>
      </c>
      <c r="F172" s="2" t="n">
        <v>99.7</v>
      </c>
    </row>
    <row r="173">
      <c r="A173" s="2" t="n">
        <v>117</v>
      </c>
      <c r="B173" s="2" t="inlineStr">
        <is>
          <t>03-31 15:06:05</t>
        </is>
      </c>
      <c r="C173" s="2" t="n">
        <v>99.40000000000001</v>
      </c>
      <c r="D173" s="2" t="n">
        <v>99.2</v>
      </c>
      <c r="E173" s="2" t="n">
        <v>99.3</v>
      </c>
      <c r="F173" s="2" t="n">
        <v>99.7</v>
      </c>
    </row>
    <row r="174">
      <c r="A174" s="2" t="n">
        <v>118</v>
      </c>
      <c r="B174" s="2" t="inlineStr">
        <is>
          <t>03-31 15:06:15</t>
        </is>
      </c>
      <c r="C174" s="2" t="n">
        <v>99.40000000000001</v>
      </c>
      <c r="D174" s="2" t="n">
        <v>99.2</v>
      </c>
      <c r="E174" s="2" t="n">
        <v>99.3</v>
      </c>
      <c r="F174" s="2" t="n">
        <v>99.7</v>
      </c>
    </row>
    <row r="175">
      <c r="A175" s="2" t="n">
        <v>119</v>
      </c>
      <c r="B175" s="2" t="inlineStr">
        <is>
          <t>03-31 15:06:25</t>
        </is>
      </c>
      <c r="C175" s="2" t="n">
        <v>99.40000000000001</v>
      </c>
      <c r="D175" s="2" t="n">
        <v>99.2</v>
      </c>
      <c r="E175" s="2" t="n">
        <v>99.3</v>
      </c>
      <c r="F175" s="2" t="n">
        <v>99.7</v>
      </c>
    </row>
    <row r="176">
      <c r="A176" s="2" t="n">
        <v>120</v>
      </c>
      <c r="B176" s="2" t="inlineStr">
        <is>
          <t>03-31 15:06:35</t>
        </is>
      </c>
      <c r="C176" s="2" t="n">
        <v>99.40000000000001</v>
      </c>
      <c r="D176" s="2" t="n">
        <v>99.2</v>
      </c>
      <c r="E176" s="2" t="n">
        <v>99.3</v>
      </c>
      <c r="F176" s="2" t="n">
        <v>99.7</v>
      </c>
    </row>
    <row r="177">
      <c r="A177" s="2" t="n">
        <v>121</v>
      </c>
      <c r="B177" s="2" t="inlineStr">
        <is>
          <t>03-31 15:06:45</t>
        </is>
      </c>
      <c r="C177" s="2" t="n">
        <v>99.40000000000001</v>
      </c>
      <c r="D177" s="2" t="n">
        <v>99.2</v>
      </c>
      <c r="E177" s="2" t="n">
        <v>99.3</v>
      </c>
      <c r="F177" s="2" t="n">
        <v>99.7</v>
      </c>
    </row>
    <row r="178">
      <c r="A178" s="2" t="n">
        <v>122</v>
      </c>
      <c r="B178" s="2" t="inlineStr">
        <is>
          <t>03-31 15:06:55</t>
        </is>
      </c>
      <c r="C178" s="2" t="n">
        <v>99.40000000000001</v>
      </c>
      <c r="D178" s="2" t="n">
        <v>99.2</v>
      </c>
      <c r="E178" s="2" t="n">
        <v>99.3</v>
      </c>
      <c r="F178" s="2" t="n">
        <v>99.7</v>
      </c>
    </row>
    <row r="179">
      <c r="A179" s="2" t="n">
        <v>123</v>
      </c>
      <c r="B179" s="2" t="inlineStr">
        <is>
          <t>03-31 15:07:05</t>
        </is>
      </c>
      <c r="C179" s="2" t="n">
        <v>99.40000000000001</v>
      </c>
      <c r="D179" s="2" t="n">
        <v>99.2</v>
      </c>
      <c r="E179" s="2" t="n">
        <v>99.3</v>
      </c>
      <c r="F179" s="2" t="n">
        <v>99.8</v>
      </c>
    </row>
    <row r="180">
      <c r="A180" s="2" t="n">
        <v>124</v>
      </c>
      <c r="B180" s="2" t="inlineStr">
        <is>
          <t>03-31 15:07:15</t>
        </is>
      </c>
      <c r="C180" s="2" t="n">
        <v>99.40000000000001</v>
      </c>
      <c r="D180" s="2" t="n">
        <v>99.2</v>
      </c>
      <c r="E180" s="2" t="n">
        <v>99.3</v>
      </c>
      <c r="F180" s="2" t="n">
        <v>99.8</v>
      </c>
    </row>
    <row r="181">
      <c r="A181" s="2" t="n">
        <v>125</v>
      </c>
      <c r="B181" s="2" t="inlineStr">
        <is>
          <t>03-31 15:07:25</t>
        </is>
      </c>
      <c r="C181" s="2" t="n">
        <v>99.40000000000001</v>
      </c>
      <c r="D181" s="2" t="n">
        <v>99.2</v>
      </c>
      <c r="E181" s="2" t="n">
        <v>99.3</v>
      </c>
      <c r="F181" s="2" t="n">
        <v>99.8</v>
      </c>
    </row>
    <row r="182">
      <c r="A182" s="2" t="n">
        <v>126</v>
      </c>
      <c r="B182" s="2" t="inlineStr">
        <is>
          <t>03-31 15:07:35</t>
        </is>
      </c>
      <c r="C182" s="2" t="n">
        <v>99.40000000000001</v>
      </c>
      <c r="D182" s="2" t="n">
        <v>99.2</v>
      </c>
      <c r="E182" s="2" t="n">
        <v>99.3</v>
      </c>
      <c r="F182" s="2" t="n">
        <v>99.8</v>
      </c>
    </row>
    <row r="183">
      <c r="A183" s="2" t="n">
        <v>127</v>
      </c>
      <c r="B183" s="2" t="inlineStr">
        <is>
          <t>03-31 15:07:45</t>
        </is>
      </c>
      <c r="C183" s="2" t="n">
        <v>99.40000000000001</v>
      </c>
      <c r="D183" s="2" t="n">
        <v>99.2</v>
      </c>
      <c r="E183" s="2" t="n">
        <v>99.3</v>
      </c>
      <c r="F183" s="2" t="n">
        <v>99.8</v>
      </c>
    </row>
    <row r="184">
      <c r="A184" s="2" t="n">
        <v>128</v>
      </c>
      <c r="B184" s="2" t="inlineStr">
        <is>
          <t>03-31 15:07:55</t>
        </is>
      </c>
      <c r="C184" s="2" t="n">
        <v>99.5</v>
      </c>
      <c r="D184" s="2" t="n">
        <v>99.3</v>
      </c>
      <c r="E184" s="2" t="n">
        <v>99.3</v>
      </c>
      <c r="F184" s="2" t="n">
        <v>99.8</v>
      </c>
    </row>
    <row r="185">
      <c r="A185" s="2" t="n">
        <v>129</v>
      </c>
      <c r="B185" s="2" t="inlineStr">
        <is>
          <t>03-31 15:08:05</t>
        </is>
      </c>
      <c r="C185" s="2" t="n">
        <v>99.5</v>
      </c>
      <c r="D185" s="2" t="n">
        <v>99.3</v>
      </c>
      <c r="E185" s="2" t="n">
        <v>99.3</v>
      </c>
      <c r="F185" s="2" t="n">
        <v>99.8</v>
      </c>
    </row>
    <row r="186">
      <c r="A186" s="2" t="n">
        <v>130</v>
      </c>
      <c r="B186" s="2" t="inlineStr">
        <is>
          <t>03-31 15:08:15</t>
        </is>
      </c>
      <c r="C186" s="2" t="n">
        <v>99.5</v>
      </c>
      <c r="D186" s="2" t="n">
        <v>99.3</v>
      </c>
      <c r="E186" s="2" t="n">
        <v>99.3</v>
      </c>
      <c r="F186" s="2" t="n">
        <v>99.8</v>
      </c>
    </row>
    <row r="187">
      <c r="A187" s="2" t="n">
        <v>131</v>
      </c>
      <c r="B187" s="2" t="inlineStr">
        <is>
          <t>03-31 15:08:25</t>
        </is>
      </c>
      <c r="C187" s="2" t="n">
        <v>99.5</v>
      </c>
      <c r="D187" s="2" t="n">
        <v>99.3</v>
      </c>
      <c r="E187" s="2" t="n">
        <v>99.3</v>
      </c>
      <c r="F187" s="2" t="n">
        <v>99.8</v>
      </c>
    </row>
    <row r="188">
      <c r="A188" s="2" t="n">
        <v>132</v>
      </c>
      <c r="B188" s="2" t="inlineStr">
        <is>
          <t>03-31 15:08:35</t>
        </is>
      </c>
      <c r="C188" s="2" t="n">
        <v>99.5</v>
      </c>
      <c r="D188" s="2" t="n">
        <v>99.3</v>
      </c>
      <c r="E188" s="2" t="n">
        <v>99.3</v>
      </c>
      <c r="F188" s="2" t="n">
        <v>99.8</v>
      </c>
    </row>
    <row r="189">
      <c r="A189" s="2" t="n">
        <v>133</v>
      </c>
      <c r="B189" s="2" t="inlineStr">
        <is>
          <t>03-31 15:08:45</t>
        </is>
      </c>
      <c r="C189" s="2" t="n">
        <v>99.5</v>
      </c>
      <c r="D189" s="2" t="n">
        <v>99.3</v>
      </c>
      <c r="E189" s="2" t="n">
        <v>99.3</v>
      </c>
      <c r="F189" s="2" t="n">
        <v>99.8</v>
      </c>
    </row>
    <row r="190">
      <c r="A190" s="2" t="n">
        <v>134</v>
      </c>
      <c r="B190" s="2" t="inlineStr">
        <is>
          <t>03-31 15:08:55</t>
        </is>
      </c>
      <c r="C190" s="2" t="n">
        <v>99.5</v>
      </c>
      <c r="D190" s="2" t="n">
        <v>99.3</v>
      </c>
      <c r="E190" s="2" t="n">
        <v>99.3</v>
      </c>
      <c r="F190" s="2" t="n">
        <v>99.8</v>
      </c>
    </row>
    <row r="191">
      <c r="A191" s="2" t="n">
        <v>135</v>
      </c>
      <c r="B191" s="2" t="inlineStr">
        <is>
          <t>03-31 15:09:15</t>
        </is>
      </c>
      <c r="C191" s="2" t="n">
        <v>99.5</v>
      </c>
      <c r="D191" s="2" t="n">
        <v>99.3</v>
      </c>
      <c r="E191" s="2" t="n">
        <v>99.40000000000001</v>
      </c>
      <c r="F191" s="2" t="n">
        <v>99.8</v>
      </c>
    </row>
    <row r="192">
      <c r="A192" s="2" t="n">
        <v>136</v>
      </c>
      <c r="B192" s="2" t="inlineStr">
        <is>
          <t>03-31 15:09:25</t>
        </is>
      </c>
      <c r="C192" s="2" t="n">
        <v>99.5</v>
      </c>
      <c r="D192" s="2" t="n">
        <v>99.3</v>
      </c>
      <c r="E192" s="2" t="n">
        <v>99.40000000000001</v>
      </c>
      <c r="F192" s="2" t="n">
        <v>99.8</v>
      </c>
    </row>
    <row r="193">
      <c r="A193" s="2" t="n">
        <v>137</v>
      </c>
      <c r="B193" s="2" t="inlineStr">
        <is>
          <t>03-31 15:09:35</t>
        </is>
      </c>
      <c r="C193" s="2" t="n">
        <v>99.5</v>
      </c>
      <c r="D193" s="2" t="n">
        <v>99.3</v>
      </c>
      <c r="E193" s="2" t="n">
        <v>99.40000000000001</v>
      </c>
      <c r="F193" s="2" t="n">
        <v>99.8</v>
      </c>
    </row>
    <row r="194">
      <c r="A194" s="2" t="n">
        <v>138</v>
      </c>
      <c r="B194" s="2" t="inlineStr">
        <is>
          <t>03-31 15:09:45</t>
        </is>
      </c>
      <c r="C194" s="2" t="n">
        <v>99.5</v>
      </c>
      <c r="D194" s="2" t="n">
        <v>99.3</v>
      </c>
      <c r="E194" s="2" t="n">
        <v>99.40000000000001</v>
      </c>
      <c r="F194" s="2" t="n">
        <v>99.8</v>
      </c>
    </row>
    <row r="195">
      <c r="A195" s="2" t="n">
        <v>139</v>
      </c>
      <c r="B195" s="2" t="inlineStr">
        <is>
          <t>03-31 15:09:55</t>
        </is>
      </c>
      <c r="C195" s="2" t="n">
        <v>99.5</v>
      </c>
      <c r="D195" s="2" t="n">
        <v>99.3</v>
      </c>
      <c r="E195" s="2" t="n">
        <v>99.40000000000001</v>
      </c>
      <c r="F195" s="2" t="n">
        <v>99.8</v>
      </c>
    </row>
    <row r="196">
      <c r="A196" s="2" t="n">
        <v>140</v>
      </c>
      <c r="B196" s="2" t="inlineStr">
        <is>
          <t>03-31 15:10:05</t>
        </is>
      </c>
      <c r="C196" s="2" t="n">
        <v>99.5</v>
      </c>
      <c r="D196" s="2" t="n">
        <v>99.3</v>
      </c>
      <c r="E196" s="2" t="n">
        <v>99.40000000000001</v>
      </c>
      <c r="F196" s="2" t="n">
        <v>99.8</v>
      </c>
    </row>
    <row r="197">
      <c r="A197" s="2" t="n">
        <v>141</v>
      </c>
      <c r="B197" s="2" t="inlineStr">
        <is>
          <t>03-31 15:10:15</t>
        </is>
      </c>
      <c r="C197" s="2" t="n">
        <v>99.5</v>
      </c>
      <c r="D197" s="2" t="n">
        <v>99.3</v>
      </c>
      <c r="E197" s="2" t="n">
        <v>99.40000000000001</v>
      </c>
      <c r="F197" s="2" t="n">
        <v>99.8</v>
      </c>
    </row>
    <row r="198">
      <c r="A198" s="2" t="n">
        <v>142</v>
      </c>
      <c r="B198" s="2" t="inlineStr">
        <is>
          <t>03-31 15:10:25</t>
        </is>
      </c>
      <c r="C198" s="2" t="n">
        <v>99.5</v>
      </c>
      <c r="D198" s="2" t="n">
        <v>99.3</v>
      </c>
      <c r="E198" s="2" t="n">
        <v>99.40000000000001</v>
      </c>
      <c r="F198" s="2" t="n">
        <v>99.8</v>
      </c>
    </row>
    <row r="199">
      <c r="A199" s="2" t="n">
        <v>143</v>
      </c>
      <c r="B199" s="2" t="inlineStr">
        <is>
          <t>03-31 15:10:35</t>
        </is>
      </c>
      <c r="C199" s="2" t="n">
        <v>99.5</v>
      </c>
      <c r="D199" s="2" t="n">
        <v>99.3</v>
      </c>
      <c r="E199" s="2" t="n">
        <v>99.40000000000001</v>
      </c>
      <c r="F199" s="2" t="n">
        <v>99.8</v>
      </c>
    </row>
    <row r="200">
      <c r="A200" s="2" t="n">
        <v>144</v>
      </c>
      <c r="B200" s="2" t="inlineStr">
        <is>
          <t>03-31 15:10:45</t>
        </is>
      </c>
      <c r="C200" s="2" t="n">
        <v>99.5</v>
      </c>
      <c r="D200" s="2" t="n">
        <v>99.3</v>
      </c>
      <c r="E200" s="2" t="n">
        <v>99.40000000000001</v>
      </c>
      <c r="F200" s="2" t="n">
        <v>99.8</v>
      </c>
    </row>
    <row r="201">
      <c r="A201" s="2" t="n">
        <v>145</v>
      </c>
      <c r="B201" s="2" t="inlineStr">
        <is>
          <t>03-31 15:10:55</t>
        </is>
      </c>
      <c r="C201" s="2" t="n">
        <v>99.5</v>
      </c>
      <c r="D201" s="2" t="n">
        <v>99.40000000000001</v>
      </c>
      <c r="E201" s="2" t="n">
        <v>99.40000000000001</v>
      </c>
      <c r="F201" s="2" t="n">
        <v>99.8</v>
      </c>
    </row>
    <row r="202">
      <c r="A202" s="2" t="n">
        <v>146</v>
      </c>
      <c r="B202" s="2" t="inlineStr">
        <is>
          <t>03-31 15:11:05</t>
        </is>
      </c>
      <c r="C202" s="2" t="n">
        <v>99.5</v>
      </c>
      <c r="D202" s="2" t="n">
        <v>99.40000000000001</v>
      </c>
      <c r="E202" s="2" t="n">
        <v>99.40000000000001</v>
      </c>
      <c r="F202" s="2" t="n">
        <v>99.8</v>
      </c>
    </row>
    <row r="203">
      <c r="A203" s="2" t="n">
        <v>147</v>
      </c>
      <c r="B203" s="2" t="inlineStr">
        <is>
          <t>03-31 15:11:15</t>
        </is>
      </c>
      <c r="C203" s="2" t="n">
        <v>99.5</v>
      </c>
      <c r="D203" s="2" t="n">
        <v>99.40000000000001</v>
      </c>
      <c r="E203" s="2" t="n">
        <v>99.40000000000001</v>
      </c>
      <c r="F203" s="2" t="n">
        <v>99.8</v>
      </c>
    </row>
    <row r="204">
      <c r="A204" s="2" t="n">
        <v>148</v>
      </c>
      <c r="B204" s="2" t="inlineStr">
        <is>
          <t>03-31 15:11:25</t>
        </is>
      </c>
      <c r="C204" s="2" t="n">
        <v>99.5</v>
      </c>
      <c r="D204" s="2" t="n">
        <v>99.40000000000001</v>
      </c>
      <c r="E204" s="2" t="n">
        <v>99.40000000000001</v>
      </c>
      <c r="F204" s="2" t="n">
        <v>99.8</v>
      </c>
    </row>
    <row r="205">
      <c r="A205" s="2" t="n">
        <v>149</v>
      </c>
      <c r="B205" s="2" t="inlineStr">
        <is>
          <t>03-31 15:11:35</t>
        </is>
      </c>
      <c r="C205" s="2" t="n">
        <v>99.5</v>
      </c>
      <c r="D205" s="2" t="n">
        <v>99.40000000000001</v>
      </c>
      <c r="E205" s="2" t="n">
        <v>99.40000000000001</v>
      </c>
      <c r="F205" s="2" t="n">
        <v>99.8</v>
      </c>
    </row>
    <row r="206">
      <c r="A206" s="2" t="n">
        <v>150</v>
      </c>
      <c r="B206" s="2" t="inlineStr">
        <is>
          <t>03-31 15:11:45</t>
        </is>
      </c>
      <c r="C206" s="2" t="n">
        <v>99.5</v>
      </c>
      <c r="D206" s="2" t="n">
        <v>99.40000000000001</v>
      </c>
      <c r="E206" s="2" t="n">
        <v>99.40000000000001</v>
      </c>
      <c r="F206" s="2" t="n">
        <v>99.8</v>
      </c>
    </row>
    <row r="207">
      <c r="A207" s="2" t="n">
        <v>151</v>
      </c>
      <c r="B207" s="2" t="inlineStr">
        <is>
          <t>03-31 15:11:55</t>
        </is>
      </c>
      <c r="C207" s="2" t="n">
        <v>99.5</v>
      </c>
      <c r="D207" s="2" t="n">
        <v>99.40000000000001</v>
      </c>
      <c r="E207" s="2" t="n">
        <v>99.40000000000001</v>
      </c>
      <c r="F207" s="2" t="n">
        <v>99.8</v>
      </c>
    </row>
    <row r="208">
      <c r="A208" s="2" t="n">
        <v>152</v>
      </c>
      <c r="B208" s="2" t="inlineStr">
        <is>
          <t>03-31 15:12:05</t>
        </is>
      </c>
      <c r="C208" s="2" t="n">
        <v>99.5</v>
      </c>
      <c r="D208" s="2" t="n">
        <v>99.40000000000001</v>
      </c>
      <c r="E208" s="2" t="n">
        <v>99.40000000000001</v>
      </c>
      <c r="F208" s="2" t="n">
        <v>99.8</v>
      </c>
    </row>
    <row r="209">
      <c r="A209" s="2" t="n">
        <v>153</v>
      </c>
      <c r="B209" s="2" t="inlineStr">
        <is>
          <t>03-31 15:12:15</t>
        </is>
      </c>
      <c r="C209" s="2" t="n">
        <v>99.5</v>
      </c>
      <c r="D209" s="2" t="n">
        <v>99.40000000000001</v>
      </c>
      <c r="E209" s="2" t="n">
        <v>99.40000000000001</v>
      </c>
      <c r="F209" s="2" t="n">
        <v>99.8</v>
      </c>
    </row>
    <row r="210">
      <c r="A210" s="2" t="n">
        <v>154</v>
      </c>
      <c r="B210" s="2" t="inlineStr">
        <is>
          <t>03-31 15:12:25</t>
        </is>
      </c>
      <c r="C210" s="2" t="n">
        <v>99.5</v>
      </c>
      <c r="D210" s="2" t="n">
        <v>99.40000000000001</v>
      </c>
      <c r="E210" s="2" t="n">
        <v>99.40000000000001</v>
      </c>
      <c r="F210" s="2" t="n">
        <v>99.8</v>
      </c>
    </row>
    <row r="211">
      <c r="A211" s="2" t="n">
        <v>155</v>
      </c>
      <c r="B211" s="2" t="inlineStr">
        <is>
          <t>03-31 15:12:35</t>
        </is>
      </c>
      <c r="C211" s="2" t="n">
        <v>99.5</v>
      </c>
      <c r="D211" s="2" t="n">
        <v>99.40000000000001</v>
      </c>
      <c r="E211" s="2" t="n">
        <v>99.40000000000001</v>
      </c>
      <c r="F211" s="2" t="n">
        <v>99.8</v>
      </c>
    </row>
    <row r="212">
      <c r="A212" s="2" t="n">
        <v>156</v>
      </c>
      <c r="B212" s="2" t="inlineStr">
        <is>
          <t>03-31 15:12:45</t>
        </is>
      </c>
      <c r="C212" s="2" t="n">
        <v>99.5</v>
      </c>
      <c r="D212" s="2" t="n">
        <v>99.40000000000001</v>
      </c>
      <c r="E212" s="2" t="n">
        <v>99.40000000000001</v>
      </c>
      <c r="F212" s="2" t="n">
        <v>99.8</v>
      </c>
    </row>
    <row r="213">
      <c r="A213" s="2" t="n">
        <v>157</v>
      </c>
      <c r="B213" s="2" t="inlineStr">
        <is>
          <t>03-31 15:13:05</t>
        </is>
      </c>
      <c r="C213" s="2" t="n">
        <v>99.59999999999999</v>
      </c>
      <c r="D213" s="2" t="n">
        <v>99.40000000000001</v>
      </c>
      <c r="E213" s="2" t="n">
        <v>99.5</v>
      </c>
      <c r="F213" s="2" t="n">
        <v>99.8</v>
      </c>
    </row>
    <row r="214">
      <c r="A214" s="2" t="n">
        <v>158</v>
      </c>
      <c r="B214" s="2" t="inlineStr">
        <is>
          <t>03-31 15:13:15</t>
        </is>
      </c>
      <c r="C214" s="2" t="n">
        <v>99.59999999999999</v>
      </c>
      <c r="D214" s="2" t="n">
        <v>99.40000000000001</v>
      </c>
      <c r="E214" s="2" t="n">
        <v>99.5</v>
      </c>
      <c r="F214" s="2" t="n">
        <v>99.8</v>
      </c>
    </row>
    <row r="215">
      <c r="A215" s="2" t="n">
        <v>159</v>
      </c>
      <c r="B215" s="2" t="inlineStr">
        <is>
          <t>03-31 15:13:25</t>
        </is>
      </c>
      <c r="C215" s="2" t="n">
        <v>99.59999999999999</v>
      </c>
      <c r="D215" s="2" t="n">
        <v>99.40000000000001</v>
      </c>
      <c r="E215" s="2" t="n">
        <v>99.2</v>
      </c>
      <c r="F215" s="2" t="n">
        <v>99.8</v>
      </c>
    </row>
    <row r="216">
      <c r="A216" s="2" t="n">
        <v>160</v>
      </c>
      <c r="B216" s="2" t="inlineStr">
        <is>
          <t>03-31 15:13:35</t>
        </is>
      </c>
      <c r="C216" s="2" t="n">
        <v>99.59999999999999</v>
      </c>
      <c r="D216" s="2" t="n">
        <v>99.40000000000001</v>
      </c>
      <c r="E216" s="2" t="n">
        <v>99.2</v>
      </c>
      <c r="F216" s="2" t="n">
        <v>99.8</v>
      </c>
    </row>
    <row r="217">
      <c r="A217" s="2" t="n">
        <v>161</v>
      </c>
      <c r="B217" s="2" t="inlineStr">
        <is>
          <t>03-31 15:13:45</t>
        </is>
      </c>
      <c r="C217" s="2" t="n">
        <v>99.59999999999999</v>
      </c>
      <c r="D217" s="2" t="n">
        <v>99.40000000000001</v>
      </c>
      <c r="E217" s="2" t="n">
        <v>99.2</v>
      </c>
      <c r="F217" s="2" t="n">
        <v>99.8</v>
      </c>
    </row>
    <row r="218">
      <c r="A218" s="2" t="n">
        <v>162</v>
      </c>
      <c r="B218" s="2" t="inlineStr">
        <is>
          <t>03-31 15:13:55</t>
        </is>
      </c>
      <c r="C218" s="2" t="n">
        <v>99.59999999999999</v>
      </c>
      <c r="D218" s="2" t="n">
        <v>99.40000000000001</v>
      </c>
      <c r="E218" s="2" t="n">
        <v>99.2</v>
      </c>
      <c r="F218" s="2" t="n">
        <v>99.8</v>
      </c>
    </row>
    <row r="219">
      <c r="A219" s="2" t="n">
        <v>163</v>
      </c>
      <c r="B219" s="2" t="inlineStr">
        <is>
          <t>03-31 15:14:05</t>
        </is>
      </c>
      <c r="C219" s="2" t="n">
        <v>99.59999999999999</v>
      </c>
      <c r="D219" s="2" t="n">
        <v>99.40000000000001</v>
      </c>
      <c r="E219" s="2" t="n">
        <v>99.2</v>
      </c>
      <c r="F219" s="2" t="n">
        <v>99.8</v>
      </c>
    </row>
    <row r="220">
      <c r="A220" s="2" t="n">
        <v>164</v>
      </c>
      <c r="B220" s="2" t="inlineStr">
        <is>
          <t>03-31 15:14:15</t>
        </is>
      </c>
      <c r="C220" s="2" t="n">
        <v>99.59999999999999</v>
      </c>
      <c r="D220" s="2" t="n">
        <v>99.40000000000001</v>
      </c>
      <c r="E220" s="2" t="n">
        <v>99.2</v>
      </c>
      <c r="F220" s="2" t="n">
        <v>99.8</v>
      </c>
    </row>
    <row r="221">
      <c r="A221" s="2" t="n">
        <v>165</v>
      </c>
      <c r="B221" s="2" t="inlineStr">
        <is>
          <t>03-31 15:14:25</t>
        </is>
      </c>
      <c r="C221" s="2" t="n">
        <v>99.59999999999999</v>
      </c>
      <c r="D221" s="2" t="n">
        <v>99.40000000000001</v>
      </c>
      <c r="E221" s="2" t="n">
        <v>99.2</v>
      </c>
      <c r="F221" s="2" t="n">
        <v>99.8</v>
      </c>
    </row>
    <row r="222">
      <c r="A222" s="2" t="n">
        <v>166</v>
      </c>
      <c r="B222" s="2" t="inlineStr">
        <is>
          <t>03-31 15:14:35</t>
        </is>
      </c>
      <c r="C222" s="2" t="n">
        <v>99.59999999999999</v>
      </c>
      <c r="D222" s="2" t="n">
        <v>99.40000000000001</v>
      </c>
      <c r="E222" s="2" t="n">
        <v>99.2</v>
      </c>
      <c r="F222" s="2" t="n">
        <v>99.8</v>
      </c>
    </row>
    <row r="223">
      <c r="A223" s="2" t="n">
        <v>167</v>
      </c>
      <c r="B223" s="2" t="inlineStr">
        <is>
          <t>03-31 15:14:45</t>
        </is>
      </c>
      <c r="C223" s="2" t="n">
        <v>99.59999999999999</v>
      </c>
      <c r="D223" s="2" t="n">
        <v>99.40000000000001</v>
      </c>
      <c r="E223" s="2" t="n">
        <v>99.2</v>
      </c>
      <c r="F223" s="2" t="n">
        <v>99.8</v>
      </c>
    </row>
    <row r="224">
      <c r="A224" s="2" t="n">
        <v>168</v>
      </c>
      <c r="B224" s="2" t="inlineStr">
        <is>
          <t>03-31 15:14:55</t>
        </is>
      </c>
      <c r="C224" s="2" t="n">
        <v>99.59999999999999</v>
      </c>
      <c r="D224" s="2" t="n">
        <v>99.40000000000001</v>
      </c>
      <c r="E224" s="2" t="n">
        <v>99.2</v>
      </c>
      <c r="F224" s="2" t="n">
        <v>99.8</v>
      </c>
    </row>
    <row r="225">
      <c r="A225" s="2" t="n">
        <v>169</v>
      </c>
      <c r="B225" s="2" t="inlineStr">
        <is>
          <t>03-31 15:15:05</t>
        </is>
      </c>
      <c r="C225" s="2" t="n">
        <v>99.59999999999999</v>
      </c>
      <c r="D225" s="2" t="n">
        <v>99.40000000000001</v>
      </c>
      <c r="E225" s="2" t="n">
        <v>99.2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99.59999999999999</v>
      </c>
      <c r="D226" s="2" t="n">
        <v>99.40000000000001</v>
      </c>
      <c r="E226" s="2" t="n">
        <v>99.2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99.59999999999999</v>
      </c>
      <c r="D227" s="2" t="n">
        <v>99.40000000000001</v>
      </c>
      <c r="E227" s="2" t="n">
        <v>99.3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99.59999999999999</v>
      </c>
      <c r="D228" s="2" t="n">
        <v>99.40000000000001</v>
      </c>
      <c r="E228" s="2" t="n">
        <v>99.3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99.59999999999999</v>
      </c>
      <c r="D229" s="2" t="n">
        <v>99.40000000000001</v>
      </c>
      <c r="E229" s="2" t="n">
        <v>99.3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99.59999999999999</v>
      </c>
      <c r="D230" s="2" t="n">
        <v>99.5</v>
      </c>
      <c r="E230" s="2" t="n">
        <v>99.3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99.59999999999999</v>
      </c>
      <c r="D231" s="2" t="n">
        <v>99.5</v>
      </c>
      <c r="E231" s="2" t="n">
        <v>99.3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99.59999999999999</v>
      </c>
      <c r="D232" s="2" t="n">
        <v>99.5</v>
      </c>
      <c r="E232" s="2" t="n">
        <v>99.3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99.59999999999999</v>
      </c>
      <c r="D233" s="2" t="n">
        <v>99.5</v>
      </c>
      <c r="E233" s="2" t="n">
        <v>99.3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99.59999999999999</v>
      </c>
      <c r="D234" s="2" t="n">
        <v>99.5</v>
      </c>
      <c r="E234" s="2" t="n">
        <v>99.3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99.59999999999999</v>
      </c>
      <c r="D235" s="2" t="n">
        <v>99.5</v>
      </c>
      <c r="E235" s="2" t="n">
        <v>99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99.59999999999999</v>
      </c>
      <c r="D236" s="2" t="n">
        <v>99.5</v>
      </c>
      <c r="E236" s="2" t="n">
        <v>99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99.59999999999999</v>
      </c>
      <c r="D237" s="2" t="n">
        <v>99.5</v>
      </c>
      <c r="E237" s="2" t="n">
        <v>99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99.59999999999999</v>
      </c>
      <c r="D238" s="2" t="n">
        <v>99.5</v>
      </c>
      <c r="E238" s="2" t="n">
        <v>99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99.59999999999999</v>
      </c>
      <c r="D239" s="2" t="n">
        <v>99.5</v>
      </c>
      <c r="E239" s="2" t="n">
        <v>99.09999999999999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99.59999999999999</v>
      </c>
      <c r="D240" s="2" t="n">
        <v>99.5</v>
      </c>
      <c r="E240" s="2" t="n">
        <v>99.09999999999999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99.59999999999999</v>
      </c>
      <c r="D241" s="2" t="n">
        <v>99.5</v>
      </c>
      <c r="E241" s="2" t="n">
        <v>99.09999999999999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99.59999999999999</v>
      </c>
      <c r="D242" s="2" t="n">
        <v>99.5</v>
      </c>
      <c r="E242" s="2" t="n">
        <v>99.09999999999999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99.59999999999999</v>
      </c>
      <c r="D243" s="2" t="n">
        <v>99.5</v>
      </c>
      <c r="E243" s="2" t="n">
        <v>99.09999999999999</v>
      </c>
      <c r="F243" s="2" t="inlineStr"/>
    </row>
    <row r="244">
      <c r="A244" s="2" t="n">
        <v>188</v>
      </c>
      <c r="B244" s="2" t="inlineStr"/>
      <c r="C244" s="2" t="inlineStr"/>
      <c r="D244" s="2" t="n">
        <v>99.5</v>
      </c>
      <c r="E244" s="2" t="n">
        <v>99.09999999999999</v>
      </c>
      <c r="F244" s="2" t="inlineStr"/>
    </row>
    <row r="245">
      <c r="A245" s="2" t="n">
        <v>189</v>
      </c>
      <c r="B245" s="2" t="inlineStr"/>
      <c r="C245" s="2" t="inlineStr"/>
      <c r="D245" s="2" t="n">
        <v>99.5</v>
      </c>
      <c r="E245" s="2" t="n">
        <v>99.09999999999999</v>
      </c>
      <c r="F245" s="2" t="inlineStr"/>
    </row>
    <row r="246">
      <c r="A246" s="2" t="n">
        <v>190</v>
      </c>
      <c r="B246" s="2" t="inlineStr"/>
      <c r="C246" s="2" t="inlineStr"/>
      <c r="D246" s="2" t="n">
        <v>99.5</v>
      </c>
      <c r="E246" s="2" t="n">
        <v>99.09999999999999</v>
      </c>
      <c r="F246" s="2" t="inlineStr"/>
    </row>
    <row r="247">
      <c r="A247" s="2" t="n">
        <v>191</v>
      </c>
      <c r="B247" s="2" t="inlineStr"/>
      <c r="C247" s="2" t="inlineStr"/>
      <c r="D247" s="2" t="n">
        <v>99.5</v>
      </c>
      <c r="E247" s="2" t="n">
        <v>99.09999999999999</v>
      </c>
      <c r="F247" s="2" t="inlineStr"/>
    </row>
    <row r="248">
      <c r="A248" s="2" t="n">
        <v>192</v>
      </c>
      <c r="B248" s="2" t="inlineStr"/>
      <c r="C248" s="2" t="inlineStr"/>
      <c r="D248" s="2" t="n">
        <v>99.5</v>
      </c>
      <c r="E248" s="2" t="n">
        <v>99.09999999999999</v>
      </c>
      <c r="F248" s="2" t="inlineStr"/>
    </row>
    <row r="249">
      <c r="A249" s="2" t="n">
        <v>193</v>
      </c>
      <c r="B249" s="2" t="inlineStr"/>
      <c r="C249" s="2" t="inlineStr"/>
      <c r="D249" s="2" t="n">
        <v>99.5</v>
      </c>
      <c r="E249" s="2" t="n">
        <v>99.09999999999999</v>
      </c>
      <c r="F249" s="2" t="inlineStr"/>
    </row>
    <row r="250">
      <c r="A250" s="2" t="n">
        <v>194</v>
      </c>
      <c r="B250" s="2" t="inlineStr"/>
      <c r="C250" s="2" t="inlineStr"/>
      <c r="D250" s="2" t="n">
        <v>99.5</v>
      </c>
      <c r="E250" s="2" t="n">
        <v>99.09999999999999</v>
      </c>
      <c r="F250" s="2" t="inlineStr"/>
    </row>
    <row r="251">
      <c r="A251" s="2" t="n">
        <v>195</v>
      </c>
      <c r="B251" s="2" t="inlineStr"/>
      <c r="C251" s="2" t="inlineStr"/>
      <c r="D251" s="2" t="n">
        <v>99.5</v>
      </c>
      <c r="E251" s="2" t="n">
        <v>98.90000000000001</v>
      </c>
      <c r="F251" s="2" t="inlineStr"/>
    </row>
    <row r="252">
      <c r="A252" s="2" t="n">
        <v>196</v>
      </c>
      <c r="B252" s="2" t="inlineStr"/>
      <c r="C252" s="2" t="inlineStr"/>
      <c r="D252" s="2" t="n">
        <v>99.5</v>
      </c>
      <c r="E252" s="2" t="n">
        <v>98.90000000000001</v>
      </c>
      <c r="F252" s="2" t="inlineStr"/>
    </row>
    <row r="253">
      <c r="A253" s="2" t="n">
        <v>197</v>
      </c>
      <c r="B253" s="2" t="inlineStr"/>
      <c r="C253" s="2" t="inlineStr"/>
      <c r="D253" s="2" t="n">
        <v>99.5</v>
      </c>
      <c r="E253" s="2" t="n">
        <v>98.90000000000001</v>
      </c>
      <c r="F253" s="2" t="inlineStr"/>
    </row>
    <row r="254">
      <c r="A254" s="2" t="n">
        <v>198</v>
      </c>
      <c r="B254" s="2" t="inlineStr"/>
      <c r="C254" s="2" t="inlineStr"/>
      <c r="D254" s="2" t="n">
        <v>99.5</v>
      </c>
      <c r="E254" s="2" t="n">
        <v>98.90000000000001</v>
      </c>
      <c r="F254" s="2" t="inlineStr"/>
    </row>
    <row r="255">
      <c r="A255" s="2" t="n">
        <v>199</v>
      </c>
      <c r="B255" s="2" t="inlineStr"/>
      <c r="C255" s="2" t="inlineStr"/>
      <c r="D255" s="2" t="n">
        <v>99.5</v>
      </c>
      <c r="E255" s="2" t="n">
        <v>98.90000000000001</v>
      </c>
      <c r="F255" s="2" t="inlineStr"/>
    </row>
    <row r="256">
      <c r="A256" s="2" t="n">
        <v>200</v>
      </c>
      <c r="B256" s="2" t="inlineStr"/>
      <c r="C256" s="2" t="inlineStr"/>
      <c r="D256" s="2" t="n">
        <v>99.5</v>
      </c>
      <c r="E256" s="2" t="n">
        <v>98.90000000000001</v>
      </c>
      <c r="F256" s="2" t="inlineStr"/>
    </row>
    <row r="257">
      <c r="A257" s="2" t="n">
        <v>201</v>
      </c>
      <c r="B257" s="2" t="inlineStr"/>
      <c r="C257" s="2" t="inlineStr"/>
      <c r="D257" s="2" t="n">
        <v>99.5</v>
      </c>
      <c r="E257" s="2" t="n">
        <v>98.90000000000001</v>
      </c>
      <c r="F257" s="2" t="inlineStr"/>
    </row>
    <row r="258">
      <c r="A258" s="2" t="n">
        <v>202</v>
      </c>
      <c r="B258" s="2" t="inlineStr"/>
      <c r="C258" s="2" t="inlineStr"/>
      <c r="D258" s="2" t="n">
        <v>99.5</v>
      </c>
      <c r="E258" s="2" t="n">
        <v>98.90000000000001</v>
      </c>
      <c r="F258" s="2" t="inlineStr"/>
    </row>
    <row r="259">
      <c r="A259" s="2" t="n">
        <v>203</v>
      </c>
      <c r="B259" s="2" t="inlineStr"/>
      <c r="C259" s="2" t="inlineStr"/>
      <c r="D259" s="2" t="n">
        <v>99.5</v>
      </c>
      <c r="E259" s="2" t="n">
        <v>99</v>
      </c>
      <c r="F259" s="2" t="inlineStr"/>
    </row>
    <row r="260">
      <c r="A260" s="2" t="n">
        <v>204</v>
      </c>
      <c r="B260" s="2" t="inlineStr"/>
      <c r="C260" s="2" t="inlineStr"/>
      <c r="D260" s="2" t="n">
        <v>99.5</v>
      </c>
      <c r="E260" s="2" t="n">
        <v>99</v>
      </c>
      <c r="F260" s="2" t="inlineStr"/>
    </row>
    <row r="261">
      <c r="A261" s="2" t="n">
        <v>205</v>
      </c>
      <c r="B261" s="2" t="inlineStr"/>
      <c r="C261" s="2" t="inlineStr"/>
      <c r="D261" s="2" t="n">
        <v>99.5</v>
      </c>
      <c r="E261" s="2" t="n">
        <v>99</v>
      </c>
      <c r="F261" s="2" t="inlineStr"/>
    </row>
    <row r="262">
      <c r="A262" s="2" t="n">
        <v>206</v>
      </c>
      <c r="B262" s="2" t="inlineStr"/>
      <c r="C262" s="2" t="inlineStr"/>
      <c r="D262" s="2" t="n">
        <v>99.5</v>
      </c>
      <c r="E262" s="2" t="n">
        <v>99</v>
      </c>
      <c r="F262" s="2" t="inlineStr"/>
    </row>
    <row r="263">
      <c r="A263" s="2" t="n">
        <v>207</v>
      </c>
      <c r="B263" s="2" t="inlineStr"/>
      <c r="C263" s="2" t="inlineStr"/>
      <c r="D263" s="2" t="n">
        <v>99.59999999999999</v>
      </c>
      <c r="E263" s="2" t="n">
        <v>99</v>
      </c>
      <c r="F263" s="2" t="inlineStr"/>
    </row>
    <row r="264">
      <c r="A264" s="2" t="n">
        <v>208</v>
      </c>
      <c r="B264" s="2" t="inlineStr"/>
      <c r="C264" s="2" t="inlineStr"/>
      <c r="D264" s="2" t="n">
        <v>99.59999999999999</v>
      </c>
      <c r="E264" s="2" t="n">
        <v>99</v>
      </c>
      <c r="F264" s="2" t="inlineStr"/>
    </row>
    <row r="265">
      <c r="A265" s="2" t="n">
        <v>209</v>
      </c>
      <c r="B265" s="2" t="inlineStr"/>
      <c r="C265" s="2" t="inlineStr"/>
      <c r="D265" s="2" t="n">
        <v>99.59999999999999</v>
      </c>
      <c r="E265" s="2" t="n">
        <v>99</v>
      </c>
      <c r="F265" s="2" t="inlineStr"/>
    </row>
    <row r="266">
      <c r="A266" s="2" t="n">
        <v>210</v>
      </c>
      <c r="B266" s="2" t="inlineStr"/>
      <c r="C266" s="2" t="inlineStr"/>
      <c r="D266" s="2" t="n">
        <v>99.59999999999999</v>
      </c>
      <c r="E266" s="2" t="n">
        <v>99</v>
      </c>
      <c r="F266" s="2" t="inlineStr"/>
    </row>
    <row r="267">
      <c r="A267" s="2" t="n">
        <v>211</v>
      </c>
      <c r="B267" s="2" t="inlineStr"/>
      <c r="C267" s="2" t="inlineStr"/>
      <c r="D267" s="2" t="n">
        <v>99.59999999999999</v>
      </c>
      <c r="E267" s="2" t="n">
        <v>99</v>
      </c>
      <c r="F267" s="2" t="inlineStr"/>
    </row>
    <row r="268">
      <c r="A268" s="2" t="n">
        <v>212</v>
      </c>
      <c r="B268" s="2" t="inlineStr"/>
      <c r="C268" s="2" t="inlineStr"/>
      <c r="D268" s="2" t="n">
        <v>99.59999999999999</v>
      </c>
      <c r="E268" s="2" t="n">
        <v>99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98.8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98.8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98.8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98.8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98.8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98.8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98.8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98.8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98.8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98.90000000000001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98.90000000000001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98.90000000000001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98.90000000000001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98.90000000000001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98.90000000000001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100</v>
      </c>
      <c r="D286" s="2" t="n">
        <v>100</v>
      </c>
      <c r="E286" s="2" t="n">
        <v>100</v>
      </c>
      <c r="F286" s="2" t="n">
        <v>100</v>
      </c>
    </row>
    <row r="287">
      <c r="A287" s="2" t="n">
        <v>2</v>
      </c>
      <c r="B287" s="2" t="inlineStr">
        <is>
          <t>03-31 14:46:25</t>
        </is>
      </c>
      <c r="C287" s="2" t="n">
        <v>100</v>
      </c>
      <c r="D287" s="2" t="n">
        <v>100</v>
      </c>
      <c r="E287" s="2" t="n">
        <v>100</v>
      </c>
      <c r="F287" s="2" t="n">
        <v>100</v>
      </c>
    </row>
    <row r="288">
      <c r="A288" s="2" t="n">
        <v>5</v>
      </c>
      <c r="B288" s="2" t="inlineStr">
        <is>
          <t>03-31 14:46:55</t>
        </is>
      </c>
      <c r="C288" s="2" t="n">
        <v>100</v>
      </c>
      <c r="D288" s="2" t="n">
        <v>100</v>
      </c>
      <c r="E288" s="2" t="n">
        <v>100</v>
      </c>
      <c r="F288" s="2" t="n">
        <v>100</v>
      </c>
    </row>
    <row r="289">
      <c r="A289" s="2" t="n">
        <v>7</v>
      </c>
      <c r="B289" s="2" t="inlineStr">
        <is>
          <t>03-31 14:47:15</t>
        </is>
      </c>
      <c r="C289" s="2" t="n">
        <v>100</v>
      </c>
      <c r="D289" s="2" t="n">
        <v>100</v>
      </c>
      <c r="E289" s="2" t="n">
        <v>100</v>
      </c>
      <c r="F289" s="2" t="n">
        <v>100</v>
      </c>
    </row>
    <row r="290">
      <c r="A290" s="2" t="n">
        <v>9</v>
      </c>
      <c r="B290" s="2" t="inlineStr">
        <is>
          <t>03-31 14:47:45</t>
        </is>
      </c>
      <c r="C290" s="2" t="n">
        <v>100</v>
      </c>
      <c r="D290" s="2" t="n">
        <v>100</v>
      </c>
      <c r="E290" s="2" t="n">
        <v>100</v>
      </c>
      <c r="F290" s="2" t="n">
        <v>100</v>
      </c>
    </row>
    <row r="291">
      <c r="A291" s="2" t="n">
        <v>11</v>
      </c>
      <c r="B291" s="2" t="inlineStr">
        <is>
          <t>03-31 14:48:05</t>
        </is>
      </c>
      <c r="C291" s="2" t="n">
        <v>100</v>
      </c>
      <c r="D291" s="2" t="n">
        <v>100</v>
      </c>
      <c r="E291" s="2" t="n">
        <v>100</v>
      </c>
      <c r="F291" s="2" t="n">
        <v>100</v>
      </c>
    </row>
    <row r="292">
      <c r="A292" s="2" t="n">
        <v>14</v>
      </c>
      <c r="B292" s="2" t="inlineStr">
        <is>
          <t>03-31 14:48:35</t>
        </is>
      </c>
      <c r="C292" s="2" t="n">
        <v>100</v>
      </c>
      <c r="D292" s="2" t="n">
        <v>100</v>
      </c>
      <c r="E292" s="2" t="n">
        <v>100</v>
      </c>
      <c r="F292" s="2" t="n">
        <v>100</v>
      </c>
    </row>
    <row r="293">
      <c r="A293" s="2" t="n">
        <v>16</v>
      </c>
      <c r="B293" s="2" t="inlineStr">
        <is>
          <t>03-31 14:48:55</t>
        </is>
      </c>
      <c r="C293" s="2" t="n">
        <v>100</v>
      </c>
      <c r="D293" s="2" t="n">
        <v>100</v>
      </c>
      <c r="E293" s="2" t="n">
        <v>100</v>
      </c>
      <c r="F293" s="2" t="n">
        <v>100</v>
      </c>
    </row>
    <row r="294">
      <c r="A294" s="2" t="n">
        <v>18</v>
      </c>
      <c r="B294" s="2" t="inlineStr">
        <is>
          <t>03-31 14:49:15</t>
        </is>
      </c>
      <c r="C294" s="2" t="n">
        <v>100</v>
      </c>
      <c r="D294" s="2" t="n">
        <v>100</v>
      </c>
      <c r="E294" s="2" t="n">
        <v>100</v>
      </c>
      <c r="F294" s="2" t="n">
        <v>100</v>
      </c>
    </row>
    <row r="295">
      <c r="A295" s="2" t="n">
        <v>21</v>
      </c>
      <c r="B295" s="2" t="inlineStr">
        <is>
          <t>03-31 14:49:45</t>
        </is>
      </c>
      <c r="C295" s="2" t="n">
        <v>98.5</v>
      </c>
      <c r="D295" s="2" t="n">
        <v>100</v>
      </c>
      <c r="E295" s="2" t="n">
        <v>100</v>
      </c>
      <c r="F295" s="2" t="n">
        <v>100</v>
      </c>
    </row>
    <row r="296">
      <c r="A296" s="2" t="n">
        <v>23</v>
      </c>
      <c r="B296" s="2" t="inlineStr">
        <is>
          <t>03-31 14:50:05</t>
        </is>
      </c>
      <c r="C296" s="2" t="n">
        <v>98.7</v>
      </c>
      <c r="D296" s="2" t="n">
        <v>100</v>
      </c>
      <c r="E296" s="2" t="n">
        <v>100</v>
      </c>
      <c r="F296" s="2" t="n">
        <v>100</v>
      </c>
    </row>
    <row r="297">
      <c r="A297" s="2" t="n">
        <v>25</v>
      </c>
      <c r="B297" s="2" t="inlineStr">
        <is>
          <t>03-31 14:50:25</t>
        </is>
      </c>
      <c r="C297" s="2" t="n">
        <v>98.8</v>
      </c>
      <c r="D297" s="2" t="n">
        <v>100</v>
      </c>
      <c r="E297" s="2" t="n">
        <v>100</v>
      </c>
      <c r="F297" s="2" t="n">
        <v>100</v>
      </c>
    </row>
    <row r="298">
      <c r="A298" s="2" t="n">
        <v>28</v>
      </c>
      <c r="B298" s="2" t="inlineStr">
        <is>
          <t>03-31 14:50:55</t>
        </is>
      </c>
      <c r="C298" s="2" t="n">
        <v>98.90000000000001</v>
      </c>
      <c r="D298" s="2" t="n">
        <v>100</v>
      </c>
      <c r="E298" s="2" t="n">
        <v>100</v>
      </c>
      <c r="F298" s="2" t="n">
        <v>100</v>
      </c>
    </row>
    <row r="299">
      <c r="A299" s="2" t="n">
        <v>30</v>
      </c>
      <c r="B299" s="2" t="inlineStr">
        <is>
          <t>03-31 14:51:15</t>
        </is>
      </c>
      <c r="C299" s="2" t="n">
        <v>99</v>
      </c>
      <c r="D299" s="2" t="n">
        <v>100</v>
      </c>
      <c r="E299" s="2" t="n">
        <v>100</v>
      </c>
      <c r="F299" s="2" t="n">
        <v>100</v>
      </c>
    </row>
    <row r="300">
      <c r="A300" s="2" t="n">
        <v>32</v>
      </c>
      <c r="B300" s="2" t="inlineStr">
        <is>
          <t>03-31 14:51:35</t>
        </is>
      </c>
      <c r="C300" s="2" t="n">
        <v>99</v>
      </c>
      <c r="D300" s="2" t="n">
        <v>100</v>
      </c>
      <c r="E300" s="2" t="n">
        <v>100</v>
      </c>
      <c r="F300" s="2" t="n">
        <v>100</v>
      </c>
    </row>
    <row r="301">
      <c r="A301" s="2" t="n">
        <v>34</v>
      </c>
      <c r="B301" s="2" t="inlineStr">
        <is>
          <t>03-31 14:51:55</t>
        </is>
      </c>
      <c r="C301" s="2" t="n">
        <v>99</v>
      </c>
      <c r="D301" s="2" t="n">
        <v>100</v>
      </c>
      <c r="E301" s="2" t="n">
        <v>100</v>
      </c>
      <c r="F301" s="2" t="n">
        <v>100</v>
      </c>
    </row>
    <row r="302">
      <c r="A302" s="2" t="n">
        <v>37</v>
      </c>
      <c r="B302" s="2" t="inlineStr">
        <is>
          <t>03-31 14:52:25</t>
        </is>
      </c>
      <c r="C302" s="2" t="n">
        <v>99.2</v>
      </c>
      <c r="D302" s="2" t="n">
        <v>100</v>
      </c>
      <c r="E302" s="2" t="n">
        <v>100</v>
      </c>
      <c r="F302" s="2" t="n">
        <v>100</v>
      </c>
    </row>
    <row r="303">
      <c r="A303" s="2" t="n">
        <v>39</v>
      </c>
      <c r="B303" s="2" t="inlineStr">
        <is>
          <t>03-31 14:52:45</t>
        </is>
      </c>
      <c r="C303" s="2" t="n">
        <v>99.2</v>
      </c>
      <c r="D303" s="2" t="n">
        <v>100</v>
      </c>
      <c r="E303" s="2" t="n">
        <v>99</v>
      </c>
      <c r="F303" s="2" t="n">
        <v>100</v>
      </c>
    </row>
    <row r="304">
      <c r="A304" s="2" t="n">
        <v>41</v>
      </c>
      <c r="B304" s="2" t="inlineStr">
        <is>
          <t>03-31 14:53:05</t>
        </is>
      </c>
      <c r="C304" s="2" t="n">
        <v>99.2</v>
      </c>
      <c r="D304" s="2" t="n">
        <v>100</v>
      </c>
      <c r="E304" s="2" t="n">
        <v>99</v>
      </c>
      <c r="F304" s="2" t="n">
        <v>100</v>
      </c>
    </row>
    <row r="305">
      <c r="A305" s="2" t="n">
        <v>44</v>
      </c>
      <c r="B305" s="2" t="inlineStr">
        <is>
          <t>03-31 14:53:35</t>
        </is>
      </c>
      <c r="C305" s="2" t="n">
        <v>99.2</v>
      </c>
      <c r="D305" s="2" t="n">
        <v>100</v>
      </c>
      <c r="E305" s="2" t="n">
        <v>99.09999999999999</v>
      </c>
      <c r="F305" s="2" t="n">
        <v>100</v>
      </c>
    </row>
    <row r="306">
      <c r="A306" s="2" t="n">
        <v>46</v>
      </c>
      <c r="B306" s="2" t="inlineStr">
        <is>
          <t>03-31 14:53:55</t>
        </is>
      </c>
      <c r="C306" s="2" t="n">
        <v>99.3</v>
      </c>
      <c r="D306" s="2" t="n">
        <v>99.2</v>
      </c>
      <c r="E306" s="2" t="n">
        <v>99.09999999999999</v>
      </c>
      <c r="F306" s="2" t="n">
        <v>100</v>
      </c>
    </row>
    <row r="307">
      <c r="A307" s="2" t="n">
        <v>48</v>
      </c>
      <c r="B307" s="2" t="inlineStr">
        <is>
          <t>03-31 14:54:25</t>
        </is>
      </c>
      <c r="C307" s="2" t="n">
        <v>99.3</v>
      </c>
      <c r="D307" s="2" t="n">
        <v>99.2</v>
      </c>
      <c r="E307" s="2" t="n">
        <v>99.2</v>
      </c>
      <c r="F307" s="2" t="n">
        <v>100</v>
      </c>
    </row>
    <row r="308">
      <c r="A308" s="2" t="n">
        <v>50</v>
      </c>
      <c r="B308" s="2" t="inlineStr">
        <is>
          <t>03-31 14:54:45</t>
        </is>
      </c>
      <c r="C308" s="2" t="n">
        <v>99.40000000000001</v>
      </c>
      <c r="D308" s="2" t="n">
        <v>99.2</v>
      </c>
      <c r="E308" s="2" t="n">
        <v>99.2</v>
      </c>
      <c r="F308" s="2" t="n">
        <v>100</v>
      </c>
    </row>
    <row r="309">
      <c r="A309" s="2" t="n">
        <v>53</v>
      </c>
      <c r="B309" s="2" t="inlineStr">
        <is>
          <t>03-31 14:55:15</t>
        </is>
      </c>
      <c r="C309" s="2" t="n">
        <v>98.7</v>
      </c>
      <c r="D309" s="2" t="n">
        <v>99.2</v>
      </c>
      <c r="E309" s="2" t="n">
        <v>99.2</v>
      </c>
      <c r="F309" s="2" t="n">
        <v>100</v>
      </c>
    </row>
    <row r="310">
      <c r="A310" s="2" t="n">
        <v>55</v>
      </c>
      <c r="B310" s="2" t="inlineStr">
        <is>
          <t>03-31 14:55:35</t>
        </is>
      </c>
      <c r="C310" s="2" t="n">
        <v>98.8</v>
      </c>
      <c r="D310" s="2" t="n">
        <v>99.3</v>
      </c>
      <c r="E310" s="2" t="n">
        <v>99.3</v>
      </c>
      <c r="F310" s="2" t="n">
        <v>100</v>
      </c>
    </row>
    <row r="311">
      <c r="A311" s="2" t="n">
        <v>57</v>
      </c>
      <c r="B311" s="2" t="inlineStr">
        <is>
          <t>03-31 14:55:55</t>
        </is>
      </c>
      <c r="C311" s="2" t="n">
        <v>98.8</v>
      </c>
      <c r="D311" s="2" t="n">
        <v>99.3</v>
      </c>
      <c r="E311" s="2" t="n">
        <v>99.3</v>
      </c>
      <c r="F311" s="2" t="n">
        <v>100</v>
      </c>
    </row>
    <row r="312">
      <c r="A312" s="2" t="n">
        <v>60</v>
      </c>
      <c r="B312" s="2" t="inlineStr">
        <is>
          <t>03-31 14:56:25</t>
        </is>
      </c>
      <c r="C312" s="2" t="n">
        <v>98.90000000000001</v>
      </c>
      <c r="D312" s="2" t="n">
        <v>99.40000000000001</v>
      </c>
      <c r="E312" s="2" t="n">
        <v>99.3</v>
      </c>
      <c r="F312" s="2" t="n">
        <v>100</v>
      </c>
    </row>
    <row r="313">
      <c r="A313" s="2" t="n">
        <v>62</v>
      </c>
      <c r="B313" s="2" t="inlineStr">
        <is>
          <t>03-31 14:56:45</t>
        </is>
      </c>
      <c r="C313" s="2" t="n">
        <v>98.90000000000001</v>
      </c>
      <c r="D313" s="2" t="n">
        <v>99.40000000000001</v>
      </c>
      <c r="E313" s="2" t="n">
        <v>99.3</v>
      </c>
      <c r="F313" s="2" t="n">
        <v>100</v>
      </c>
    </row>
    <row r="314">
      <c r="A314" s="2" t="n">
        <v>64</v>
      </c>
      <c r="B314" s="2" t="inlineStr">
        <is>
          <t>03-31 14:57:05</t>
        </is>
      </c>
      <c r="C314" s="2" t="n">
        <v>99</v>
      </c>
      <c r="D314" s="2" t="n">
        <v>99.40000000000001</v>
      </c>
      <c r="E314" s="2" t="n">
        <v>99.3</v>
      </c>
      <c r="F314" s="2" t="n">
        <v>100</v>
      </c>
    </row>
    <row r="315">
      <c r="A315" s="2" t="n">
        <v>66</v>
      </c>
      <c r="B315" s="2" t="inlineStr">
        <is>
          <t>03-31 14:57:25</t>
        </is>
      </c>
      <c r="C315" s="2" t="n">
        <v>99</v>
      </c>
      <c r="D315" s="2" t="n">
        <v>99.40000000000001</v>
      </c>
      <c r="E315" s="2" t="n">
        <v>99.40000000000001</v>
      </c>
      <c r="F315" s="2" t="n">
        <v>100</v>
      </c>
    </row>
    <row r="316">
      <c r="A316" s="2" t="n">
        <v>69</v>
      </c>
      <c r="B316" s="2" t="inlineStr">
        <is>
          <t>03-31 14:57:55</t>
        </is>
      </c>
      <c r="C316" s="2" t="n">
        <v>99</v>
      </c>
      <c r="D316" s="2" t="n">
        <v>99.40000000000001</v>
      </c>
      <c r="E316" s="2" t="n">
        <v>99.40000000000001</v>
      </c>
      <c r="F316" s="2" t="n">
        <v>100</v>
      </c>
    </row>
    <row r="317">
      <c r="A317" s="2" t="n">
        <v>71</v>
      </c>
      <c r="B317" s="2" t="inlineStr">
        <is>
          <t>03-31 14:58:15</t>
        </is>
      </c>
      <c r="C317" s="2" t="n">
        <v>99</v>
      </c>
      <c r="D317" s="2" t="n">
        <v>99.3</v>
      </c>
      <c r="E317" s="2" t="n">
        <v>99.40000000000001</v>
      </c>
      <c r="F317" s="2" t="n">
        <v>100</v>
      </c>
    </row>
    <row r="318">
      <c r="A318" s="2" t="n">
        <v>73</v>
      </c>
      <c r="B318" s="2" t="inlineStr">
        <is>
          <t>03-31 14:58:35</t>
        </is>
      </c>
      <c r="C318" s="2" t="n">
        <v>99.09999999999999</v>
      </c>
      <c r="D318" s="2" t="n">
        <v>99.3</v>
      </c>
      <c r="E318" s="2" t="n">
        <v>99.40000000000001</v>
      </c>
      <c r="F318" s="2" t="n">
        <v>100</v>
      </c>
    </row>
    <row r="319">
      <c r="A319" s="2" t="n">
        <v>76</v>
      </c>
      <c r="B319" s="2" t="inlineStr">
        <is>
          <t>03-31 14:59:05</t>
        </is>
      </c>
      <c r="C319" s="2" t="n">
        <v>99.09999999999999</v>
      </c>
      <c r="D319" s="2" t="n">
        <v>98.8</v>
      </c>
      <c r="E319" s="2" t="n">
        <v>99.5</v>
      </c>
      <c r="F319" s="2" t="n">
        <v>100</v>
      </c>
    </row>
    <row r="320">
      <c r="A320" s="2" t="n">
        <v>78</v>
      </c>
      <c r="B320" s="2" t="inlineStr">
        <is>
          <t>03-31 14:59:25</t>
        </is>
      </c>
      <c r="C320" s="2" t="n">
        <v>99.09999999999999</v>
      </c>
      <c r="D320" s="2" t="n">
        <v>98.8</v>
      </c>
      <c r="E320" s="2" t="n">
        <v>99.5</v>
      </c>
      <c r="F320" s="2" t="n">
        <v>100</v>
      </c>
    </row>
    <row r="321">
      <c r="A321" s="2" t="n">
        <v>80</v>
      </c>
      <c r="B321" s="2" t="inlineStr">
        <is>
          <t>03-31 14:59:45</t>
        </is>
      </c>
      <c r="C321" s="2" t="n">
        <v>99.09999999999999</v>
      </c>
      <c r="D321" s="2" t="n">
        <v>98.8</v>
      </c>
      <c r="E321" s="2" t="n">
        <v>99.5</v>
      </c>
      <c r="F321" s="2" t="n">
        <v>100</v>
      </c>
    </row>
    <row r="322">
      <c r="A322" s="2" t="n">
        <v>83</v>
      </c>
      <c r="B322" s="2" t="inlineStr">
        <is>
          <t>03-31 15:00:15</t>
        </is>
      </c>
      <c r="C322" s="2" t="n">
        <v>99.2</v>
      </c>
      <c r="D322" s="2" t="n">
        <v>98.90000000000001</v>
      </c>
      <c r="E322" s="2" t="n">
        <v>99.5</v>
      </c>
      <c r="F322" s="2" t="n">
        <v>100</v>
      </c>
    </row>
    <row r="323">
      <c r="A323" s="2" t="n">
        <v>85</v>
      </c>
      <c r="B323" s="2" t="inlineStr">
        <is>
          <t>03-31 15:00:35</t>
        </is>
      </c>
      <c r="C323" s="2" t="n">
        <v>99.2</v>
      </c>
      <c r="D323" s="2" t="n">
        <v>98.90000000000001</v>
      </c>
      <c r="E323" s="2" t="n">
        <v>99.5</v>
      </c>
      <c r="F323" s="2" t="n">
        <v>100</v>
      </c>
    </row>
    <row r="324">
      <c r="A324" s="2" t="n">
        <v>87</v>
      </c>
      <c r="B324" s="2" t="inlineStr">
        <is>
          <t>03-31 15:00:55</t>
        </is>
      </c>
      <c r="C324" s="2" t="n">
        <v>99.2</v>
      </c>
      <c r="D324" s="2" t="n">
        <v>98.90000000000001</v>
      </c>
      <c r="E324" s="2" t="n">
        <v>99.5</v>
      </c>
      <c r="F324" s="2" t="n">
        <v>100</v>
      </c>
    </row>
    <row r="325">
      <c r="A325" s="2" t="n">
        <v>89</v>
      </c>
      <c r="B325" s="2" t="inlineStr">
        <is>
          <t>03-31 15:01:15</t>
        </is>
      </c>
      <c r="C325" s="2" t="n">
        <v>99.2</v>
      </c>
      <c r="D325" s="2" t="n">
        <v>98.90000000000001</v>
      </c>
      <c r="E325" s="2" t="n">
        <v>99.5</v>
      </c>
      <c r="F325" s="2" t="n">
        <v>100</v>
      </c>
    </row>
    <row r="326">
      <c r="A326" s="2" t="n">
        <v>92</v>
      </c>
      <c r="B326" s="2" t="inlineStr">
        <is>
          <t>03-31 15:01:45</t>
        </is>
      </c>
      <c r="C326" s="2" t="n">
        <v>99.2</v>
      </c>
      <c r="D326" s="2" t="n">
        <v>99</v>
      </c>
      <c r="E326" s="2" t="n">
        <v>99.5</v>
      </c>
      <c r="F326" s="2" t="n">
        <v>100</v>
      </c>
    </row>
    <row r="327">
      <c r="A327" s="2" t="n">
        <v>94</v>
      </c>
      <c r="B327" s="2" t="inlineStr">
        <is>
          <t>03-31 15:02:05</t>
        </is>
      </c>
      <c r="C327" s="2" t="n">
        <v>99.3</v>
      </c>
      <c r="D327" s="2" t="n">
        <v>99</v>
      </c>
      <c r="E327" s="2" t="n">
        <v>99.5</v>
      </c>
      <c r="F327" s="2" t="n">
        <v>100</v>
      </c>
    </row>
    <row r="328">
      <c r="A328" s="2" t="n">
        <v>96</v>
      </c>
      <c r="B328" s="2" t="inlineStr">
        <is>
          <t>03-31 15:02:25</t>
        </is>
      </c>
      <c r="C328" s="2" t="n">
        <v>99.3</v>
      </c>
      <c r="D328" s="2" t="n">
        <v>99</v>
      </c>
      <c r="E328" s="2" t="n">
        <v>99.59999999999999</v>
      </c>
      <c r="F328" s="2" t="n">
        <v>100</v>
      </c>
    </row>
    <row r="329">
      <c r="A329" s="2" t="n">
        <v>99</v>
      </c>
      <c r="B329" s="2" t="inlineStr">
        <is>
          <t>03-31 15:02:55</t>
        </is>
      </c>
      <c r="C329" s="2" t="n">
        <v>99.3</v>
      </c>
      <c r="D329" s="2" t="n">
        <v>99</v>
      </c>
      <c r="E329" s="2" t="n">
        <v>99.59999999999999</v>
      </c>
      <c r="F329" s="2" t="n">
        <v>100</v>
      </c>
    </row>
    <row r="330">
      <c r="A330" s="2" t="n">
        <v>101</v>
      </c>
      <c r="B330" s="2" t="inlineStr">
        <is>
          <t>03-31 15:03:15</t>
        </is>
      </c>
      <c r="C330" s="2" t="n">
        <v>99.3</v>
      </c>
      <c r="D330" s="2" t="n">
        <v>99.09999999999999</v>
      </c>
      <c r="E330" s="2" t="n">
        <v>99.59999999999999</v>
      </c>
      <c r="F330" s="2" t="n">
        <v>100</v>
      </c>
    </row>
    <row r="331">
      <c r="A331" s="2" t="n">
        <v>103</v>
      </c>
      <c r="B331" s="2" t="inlineStr">
        <is>
          <t>03-31 15:03:45</t>
        </is>
      </c>
      <c r="C331" s="2" t="n">
        <v>99.3</v>
      </c>
      <c r="D331" s="2" t="n">
        <v>99.09999999999999</v>
      </c>
      <c r="E331" s="2" t="n">
        <v>99.2</v>
      </c>
      <c r="F331" s="2" t="n">
        <v>99.7</v>
      </c>
    </row>
    <row r="332">
      <c r="A332" s="2" t="n">
        <v>105</v>
      </c>
      <c r="B332" s="2" t="inlineStr">
        <is>
          <t>03-31 15:04:05</t>
        </is>
      </c>
      <c r="C332" s="2" t="n">
        <v>99.3</v>
      </c>
      <c r="D332" s="2" t="n">
        <v>99.09999999999999</v>
      </c>
      <c r="E332" s="2" t="n">
        <v>99.2</v>
      </c>
      <c r="F332" s="2" t="n">
        <v>99.7</v>
      </c>
    </row>
    <row r="333">
      <c r="A333" s="2" t="n">
        <v>108</v>
      </c>
      <c r="B333" s="2" t="inlineStr">
        <is>
          <t>03-31 15:04:35</t>
        </is>
      </c>
      <c r="C333" s="2" t="n">
        <v>99.40000000000001</v>
      </c>
      <c r="D333" s="2" t="n">
        <v>99.09999999999999</v>
      </c>
      <c r="E333" s="2" t="n">
        <v>99.2</v>
      </c>
      <c r="F333" s="2" t="n">
        <v>99.7</v>
      </c>
    </row>
    <row r="334">
      <c r="A334" s="2" t="n">
        <v>110</v>
      </c>
      <c r="B334" s="2" t="inlineStr">
        <is>
          <t>03-31 15:04:55</t>
        </is>
      </c>
      <c r="C334" s="2" t="n">
        <v>99.40000000000001</v>
      </c>
      <c r="D334" s="2" t="n">
        <v>99.09999999999999</v>
      </c>
      <c r="E334" s="2" t="n">
        <v>99.2</v>
      </c>
      <c r="F334" s="2" t="n">
        <v>99.7</v>
      </c>
    </row>
    <row r="335">
      <c r="A335" s="2" t="n">
        <v>112</v>
      </c>
      <c r="B335" s="2" t="inlineStr">
        <is>
          <t>03-31 15:05:15</t>
        </is>
      </c>
      <c r="C335" s="2" t="n">
        <v>99.40000000000001</v>
      </c>
      <c r="D335" s="2" t="n">
        <v>99.09999999999999</v>
      </c>
      <c r="E335" s="2" t="n">
        <v>99.2</v>
      </c>
      <c r="F335" s="2" t="n">
        <v>99.7</v>
      </c>
    </row>
    <row r="336">
      <c r="A336" s="2" t="n">
        <v>115</v>
      </c>
      <c r="B336" s="2" t="inlineStr">
        <is>
          <t>03-31 15:05:45</t>
        </is>
      </c>
      <c r="C336" s="2" t="n">
        <v>99.40000000000001</v>
      </c>
      <c r="D336" s="2" t="n">
        <v>99.2</v>
      </c>
      <c r="E336" s="2" t="n">
        <v>99.3</v>
      </c>
      <c r="F336" s="2" t="n">
        <v>99.7</v>
      </c>
    </row>
    <row r="337">
      <c r="A337" s="2" t="n">
        <v>117</v>
      </c>
      <c r="B337" s="2" t="inlineStr">
        <is>
          <t>03-31 15:06:05</t>
        </is>
      </c>
      <c r="C337" s="2" t="n">
        <v>99.40000000000001</v>
      </c>
      <c r="D337" s="2" t="n">
        <v>99.2</v>
      </c>
      <c r="E337" s="2" t="n">
        <v>99.3</v>
      </c>
      <c r="F337" s="2" t="n">
        <v>99.7</v>
      </c>
    </row>
    <row r="338">
      <c r="A338" s="2" t="n">
        <v>119</v>
      </c>
      <c r="B338" s="2" t="inlineStr">
        <is>
          <t>03-31 15:06:25</t>
        </is>
      </c>
      <c r="C338" s="2" t="n">
        <v>99.40000000000001</v>
      </c>
      <c r="D338" s="2" t="n">
        <v>99.2</v>
      </c>
      <c r="E338" s="2" t="n">
        <v>99.3</v>
      </c>
      <c r="F338" s="2" t="n">
        <v>99.7</v>
      </c>
    </row>
    <row r="339">
      <c r="A339" s="2" t="n">
        <v>122</v>
      </c>
      <c r="B339" s="2" t="inlineStr">
        <is>
          <t>03-31 15:06:55</t>
        </is>
      </c>
      <c r="C339" s="2" t="n">
        <v>99.40000000000001</v>
      </c>
      <c r="D339" s="2" t="n">
        <v>99.2</v>
      </c>
      <c r="E339" s="2" t="n">
        <v>99.3</v>
      </c>
      <c r="F339" s="2" t="n">
        <v>99.7</v>
      </c>
    </row>
    <row r="340">
      <c r="A340" s="2" t="n">
        <v>124</v>
      </c>
      <c r="B340" s="2" t="inlineStr">
        <is>
          <t>03-31 15:07:15</t>
        </is>
      </c>
      <c r="C340" s="2" t="n">
        <v>99.40000000000001</v>
      </c>
      <c r="D340" s="2" t="n">
        <v>99.2</v>
      </c>
      <c r="E340" s="2" t="n">
        <v>99.3</v>
      </c>
      <c r="F340" s="2" t="n">
        <v>99.8</v>
      </c>
    </row>
    <row r="341">
      <c r="A341" s="2" t="n">
        <v>126</v>
      </c>
      <c r="B341" s="2" t="inlineStr">
        <is>
          <t>03-31 15:07:35</t>
        </is>
      </c>
      <c r="C341" s="2" t="n">
        <v>99.40000000000001</v>
      </c>
      <c r="D341" s="2" t="n">
        <v>99.2</v>
      </c>
      <c r="E341" s="2" t="n">
        <v>99.3</v>
      </c>
      <c r="F341" s="2" t="n">
        <v>99.8</v>
      </c>
    </row>
    <row r="342">
      <c r="A342" s="2" t="n">
        <v>128</v>
      </c>
      <c r="B342" s="2" t="inlineStr">
        <is>
          <t>03-31 15:07:55</t>
        </is>
      </c>
      <c r="C342" s="2" t="n">
        <v>99.5</v>
      </c>
      <c r="D342" s="2" t="n">
        <v>99.3</v>
      </c>
      <c r="E342" s="2" t="n">
        <v>99.3</v>
      </c>
      <c r="F342" s="2" t="n">
        <v>99.8</v>
      </c>
    </row>
    <row r="343">
      <c r="A343" s="2" t="n">
        <v>131</v>
      </c>
      <c r="B343" s="2" t="inlineStr">
        <is>
          <t>03-31 15:08:25</t>
        </is>
      </c>
      <c r="C343" s="2" t="n">
        <v>99.5</v>
      </c>
      <c r="D343" s="2" t="n">
        <v>99.3</v>
      </c>
      <c r="E343" s="2" t="n">
        <v>99.3</v>
      </c>
      <c r="F343" s="2" t="n">
        <v>99.8</v>
      </c>
    </row>
    <row r="344">
      <c r="A344" s="2" t="n">
        <v>133</v>
      </c>
      <c r="B344" s="2" t="inlineStr">
        <is>
          <t>03-31 15:08:45</t>
        </is>
      </c>
      <c r="C344" s="2" t="n">
        <v>99.5</v>
      </c>
      <c r="D344" s="2" t="n">
        <v>99.3</v>
      </c>
      <c r="E344" s="2" t="n">
        <v>99.3</v>
      </c>
      <c r="F344" s="2" t="n">
        <v>99.8</v>
      </c>
    </row>
    <row r="345">
      <c r="A345" s="2" t="n">
        <v>135</v>
      </c>
      <c r="B345" s="2" t="inlineStr">
        <is>
          <t>03-31 15:09:15</t>
        </is>
      </c>
      <c r="C345" s="2" t="n">
        <v>99.5</v>
      </c>
      <c r="D345" s="2" t="n">
        <v>99.3</v>
      </c>
      <c r="E345" s="2" t="n">
        <v>99.40000000000001</v>
      </c>
      <c r="F345" s="2" t="n">
        <v>99.8</v>
      </c>
    </row>
    <row r="346">
      <c r="A346" s="2" t="n">
        <v>138</v>
      </c>
      <c r="B346" s="2" t="inlineStr">
        <is>
          <t>03-31 15:09:45</t>
        </is>
      </c>
      <c r="C346" s="2" t="n">
        <v>99.5</v>
      </c>
      <c r="D346" s="2" t="n">
        <v>99.3</v>
      </c>
      <c r="E346" s="2" t="n">
        <v>99.40000000000001</v>
      </c>
      <c r="F346" s="2" t="n">
        <v>99.8</v>
      </c>
    </row>
    <row r="347">
      <c r="A347" s="2" t="n">
        <v>140</v>
      </c>
      <c r="B347" s="2" t="inlineStr">
        <is>
          <t>03-31 15:10:05</t>
        </is>
      </c>
      <c r="C347" s="2" t="n">
        <v>99.5</v>
      </c>
      <c r="D347" s="2" t="n">
        <v>99.3</v>
      </c>
      <c r="E347" s="2" t="n">
        <v>99.40000000000001</v>
      </c>
      <c r="F347" s="2" t="n">
        <v>99.8</v>
      </c>
    </row>
    <row r="348">
      <c r="A348" s="2" t="n">
        <v>142</v>
      </c>
      <c r="B348" s="2" t="inlineStr">
        <is>
          <t>03-31 15:10:25</t>
        </is>
      </c>
      <c r="C348" s="2" t="n">
        <v>99.5</v>
      </c>
      <c r="D348" s="2" t="n">
        <v>99.3</v>
      </c>
      <c r="E348" s="2" t="n">
        <v>99.40000000000001</v>
      </c>
      <c r="F348" s="2" t="n">
        <v>99.8</v>
      </c>
    </row>
    <row r="349">
      <c r="A349" s="2" t="n">
        <v>144</v>
      </c>
      <c r="B349" s="2" t="inlineStr">
        <is>
          <t>03-31 15:10:45</t>
        </is>
      </c>
      <c r="C349" s="2" t="n">
        <v>99.5</v>
      </c>
      <c r="D349" s="2" t="n">
        <v>99.3</v>
      </c>
      <c r="E349" s="2" t="n">
        <v>99.40000000000001</v>
      </c>
      <c r="F349" s="2" t="n">
        <v>99.8</v>
      </c>
    </row>
    <row r="350">
      <c r="A350" s="2" t="n">
        <v>147</v>
      </c>
      <c r="B350" s="2" t="inlineStr">
        <is>
          <t>03-31 15:11:15</t>
        </is>
      </c>
      <c r="C350" s="2" t="n">
        <v>99.5</v>
      </c>
      <c r="D350" s="2" t="n">
        <v>99.40000000000001</v>
      </c>
      <c r="E350" s="2" t="n">
        <v>99.40000000000001</v>
      </c>
      <c r="F350" s="2" t="n">
        <v>99.8</v>
      </c>
    </row>
    <row r="351">
      <c r="A351" s="2" t="n">
        <v>149</v>
      </c>
      <c r="B351" s="2" t="inlineStr">
        <is>
          <t>03-31 15:11:35</t>
        </is>
      </c>
      <c r="C351" s="2" t="n">
        <v>99.5</v>
      </c>
      <c r="D351" s="2" t="n">
        <v>99.40000000000001</v>
      </c>
      <c r="E351" s="2" t="n">
        <v>99.40000000000001</v>
      </c>
      <c r="F351" s="2" t="n">
        <v>99.8</v>
      </c>
    </row>
    <row r="352">
      <c r="A352" s="2" t="n">
        <v>151</v>
      </c>
      <c r="B352" s="2" t="inlineStr">
        <is>
          <t>03-31 15:11:55</t>
        </is>
      </c>
      <c r="C352" s="2" t="n">
        <v>99.5</v>
      </c>
      <c r="D352" s="2" t="n">
        <v>99.40000000000001</v>
      </c>
      <c r="E352" s="2" t="n">
        <v>99.40000000000001</v>
      </c>
      <c r="F352" s="2" t="n">
        <v>99.8</v>
      </c>
    </row>
    <row r="353">
      <c r="A353" s="2" t="n">
        <v>154</v>
      </c>
      <c r="B353" s="2" t="inlineStr">
        <is>
          <t>03-31 15:12:25</t>
        </is>
      </c>
      <c r="C353" s="2" t="n">
        <v>99.5</v>
      </c>
      <c r="D353" s="2" t="n">
        <v>99.40000000000001</v>
      </c>
      <c r="E353" s="2" t="n">
        <v>99.40000000000001</v>
      </c>
      <c r="F353" s="2" t="n">
        <v>99.8</v>
      </c>
    </row>
    <row r="354">
      <c r="A354" s="2" t="n">
        <v>156</v>
      </c>
      <c r="B354" s="2" t="inlineStr">
        <is>
          <t>03-31 15:12:45</t>
        </is>
      </c>
      <c r="C354" s="2" t="n">
        <v>99.5</v>
      </c>
      <c r="D354" s="2" t="n">
        <v>99.40000000000001</v>
      </c>
      <c r="E354" s="2" t="n">
        <v>99.40000000000001</v>
      </c>
      <c r="F354" s="2" t="n">
        <v>99.8</v>
      </c>
    </row>
    <row r="355">
      <c r="A355" s="2" t="n">
        <v>158</v>
      </c>
      <c r="B355" s="2" t="inlineStr">
        <is>
          <t>03-31 15:13:15</t>
        </is>
      </c>
      <c r="C355" s="2" t="n">
        <v>99.59999999999999</v>
      </c>
      <c r="D355" s="2" t="n">
        <v>99.40000000000001</v>
      </c>
      <c r="E355" s="2" t="n">
        <v>99.5</v>
      </c>
      <c r="F355" s="2" t="n">
        <v>99.8</v>
      </c>
    </row>
    <row r="356">
      <c r="A356" s="2" t="n">
        <v>161</v>
      </c>
      <c r="B356" s="2" t="inlineStr">
        <is>
          <t>03-31 15:13:45</t>
        </is>
      </c>
      <c r="C356" s="2" t="n">
        <v>99.59999999999999</v>
      </c>
      <c r="D356" s="2" t="n">
        <v>99.40000000000001</v>
      </c>
      <c r="E356" s="2" t="n">
        <v>99.2</v>
      </c>
      <c r="F356" s="2" t="n">
        <v>99.8</v>
      </c>
    </row>
    <row r="357">
      <c r="A357" s="2" t="n">
        <v>163</v>
      </c>
      <c r="B357" s="2" t="inlineStr">
        <is>
          <t>03-31 15:14:05</t>
        </is>
      </c>
      <c r="C357" s="2" t="n">
        <v>99.59999999999999</v>
      </c>
      <c r="D357" s="2" t="n">
        <v>99.40000000000001</v>
      </c>
      <c r="E357" s="2" t="n">
        <v>99.2</v>
      </c>
      <c r="F357" s="2" t="n">
        <v>99.8</v>
      </c>
    </row>
    <row r="358">
      <c r="A358" s="2" t="n">
        <v>165</v>
      </c>
      <c r="B358" s="2" t="inlineStr">
        <is>
          <t>03-31 15:14:25</t>
        </is>
      </c>
      <c r="C358" s="2" t="n">
        <v>99.59999999999999</v>
      </c>
      <c r="D358" s="2" t="n">
        <v>99.40000000000001</v>
      </c>
      <c r="E358" s="2" t="n">
        <v>99.2</v>
      </c>
      <c r="F358" s="2" t="n">
        <v>99.8</v>
      </c>
    </row>
    <row r="359">
      <c r="A359" s="2" t="n">
        <v>167</v>
      </c>
      <c r="B359" s="2" t="inlineStr">
        <is>
          <t>03-31 15:14:45</t>
        </is>
      </c>
      <c r="C359" s="2" t="n">
        <v>99.59999999999999</v>
      </c>
      <c r="D359" s="2" t="n">
        <v>99.40000000000001</v>
      </c>
      <c r="E359" s="2" t="n">
        <v>99.2</v>
      </c>
      <c r="F359" s="2" t="n">
        <v>99.8</v>
      </c>
    </row>
    <row r="360">
      <c r="A360" s="2" t="n">
        <v>170</v>
      </c>
      <c r="B360" s="2" t="inlineStr">
        <is>
          <t>03-31 15:15:15</t>
        </is>
      </c>
      <c r="C360" s="2" t="n">
        <v>99.59999999999999</v>
      </c>
      <c r="D360" s="2" t="n">
        <v>99.40000000000001</v>
      </c>
      <c r="E360" s="2" t="n">
        <v>99.2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99.59999999999999</v>
      </c>
      <c r="D361" s="2" t="n">
        <v>99.40000000000001</v>
      </c>
      <c r="E361" s="2" t="n">
        <v>99.3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99.59999999999999</v>
      </c>
      <c r="D362" s="2" t="n">
        <v>99.5</v>
      </c>
      <c r="E362" s="2" t="n">
        <v>99.3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99.59999999999999</v>
      </c>
      <c r="D363" s="2" t="n">
        <v>99.5</v>
      </c>
      <c r="E363" s="2" t="n">
        <v>99.3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99.59999999999999</v>
      </c>
      <c r="D364" s="2" t="n">
        <v>99.5</v>
      </c>
      <c r="E364" s="2" t="n">
        <v>99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99.59999999999999</v>
      </c>
      <c r="D365" s="2" t="n">
        <v>99.5</v>
      </c>
      <c r="E365" s="2" t="n">
        <v>99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99.59999999999999</v>
      </c>
      <c r="D366" s="2" t="n">
        <v>99.5</v>
      </c>
      <c r="E366" s="2" t="n">
        <v>99.09999999999999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99.59999999999999</v>
      </c>
      <c r="D367" s="2" t="n">
        <v>99.5</v>
      </c>
      <c r="E367" s="2" t="n">
        <v>99.09999999999999</v>
      </c>
      <c r="F367" s="2" t="inlineStr"/>
    </row>
    <row r="368">
      <c r="A368" s="2" t="n">
        <v>188</v>
      </c>
      <c r="B368" s="2" t="inlineStr"/>
      <c r="C368" s="2" t="inlineStr"/>
      <c r="D368" s="2" t="n">
        <v>99.5</v>
      </c>
      <c r="E368" s="2" t="n">
        <v>99.09999999999999</v>
      </c>
      <c r="F368" s="2" t="inlineStr"/>
    </row>
    <row r="369">
      <c r="A369" s="2" t="n">
        <v>190</v>
      </c>
      <c r="B369" s="2" t="inlineStr"/>
      <c r="C369" s="2" t="inlineStr"/>
      <c r="D369" s="2" t="n">
        <v>99.5</v>
      </c>
      <c r="E369" s="2" t="n">
        <v>99.09999999999999</v>
      </c>
      <c r="F369" s="2" t="inlineStr"/>
    </row>
    <row r="370">
      <c r="A370" s="2" t="n">
        <v>193</v>
      </c>
      <c r="B370" s="2" t="inlineStr"/>
      <c r="C370" s="2" t="inlineStr"/>
      <c r="D370" s="2" t="n">
        <v>99.5</v>
      </c>
      <c r="E370" s="2" t="n">
        <v>99.09999999999999</v>
      </c>
      <c r="F370" s="2" t="inlineStr"/>
    </row>
    <row r="371">
      <c r="A371" s="2" t="n">
        <v>195</v>
      </c>
      <c r="B371" s="2" t="inlineStr"/>
      <c r="C371" s="2" t="inlineStr"/>
      <c r="D371" s="2" t="n">
        <v>99.5</v>
      </c>
      <c r="E371" s="2" t="n">
        <v>98.90000000000001</v>
      </c>
      <c r="F371" s="2" t="inlineStr"/>
    </row>
    <row r="372">
      <c r="A372" s="2" t="n">
        <v>197</v>
      </c>
      <c r="B372" s="2" t="inlineStr"/>
      <c r="C372" s="2" t="inlineStr"/>
      <c r="D372" s="2" t="n">
        <v>99.5</v>
      </c>
      <c r="E372" s="2" t="n">
        <v>98.90000000000001</v>
      </c>
      <c r="F372" s="2" t="inlineStr"/>
    </row>
    <row r="373">
      <c r="A373" s="2" t="n">
        <v>199</v>
      </c>
      <c r="B373" s="2" t="inlineStr"/>
      <c r="C373" s="2" t="inlineStr"/>
      <c r="D373" s="2" t="n">
        <v>99.5</v>
      </c>
      <c r="E373" s="2" t="n">
        <v>98.90000000000001</v>
      </c>
      <c r="F373" s="2" t="inlineStr"/>
    </row>
    <row r="374">
      <c r="A374" s="2" t="n">
        <v>202</v>
      </c>
      <c r="B374" s="2" t="inlineStr"/>
      <c r="C374" s="2" t="inlineStr"/>
      <c r="D374" s="2" t="n">
        <v>99.5</v>
      </c>
      <c r="E374" s="2" t="n">
        <v>98.90000000000001</v>
      </c>
      <c r="F374" s="2" t="inlineStr"/>
    </row>
    <row r="375">
      <c r="A375" s="2" t="n">
        <v>204</v>
      </c>
      <c r="B375" s="2" t="inlineStr"/>
      <c r="C375" s="2" t="inlineStr"/>
      <c r="D375" s="2" t="n">
        <v>99.5</v>
      </c>
      <c r="E375" s="2" t="n">
        <v>99</v>
      </c>
      <c r="F375" s="2" t="inlineStr"/>
    </row>
    <row r="376">
      <c r="A376" s="2" t="n">
        <v>206</v>
      </c>
      <c r="B376" s="2" t="inlineStr"/>
      <c r="C376" s="2" t="inlineStr"/>
      <c r="D376" s="2" t="n">
        <v>99.5</v>
      </c>
      <c r="E376" s="2" t="n">
        <v>99</v>
      </c>
      <c r="F376" s="2" t="inlineStr"/>
    </row>
    <row r="377">
      <c r="A377" s="2" t="n">
        <v>209</v>
      </c>
      <c r="B377" s="2" t="inlineStr"/>
      <c r="C377" s="2" t="inlineStr"/>
      <c r="D377" s="2" t="n">
        <v>99.59999999999999</v>
      </c>
      <c r="E377" s="2" t="n">
        <v>99</v>
      </c>
      <c r="F377" s="2" t="inlineStr"/>
    </row>
    <row r="378">
      <c r="A378" s="2" t="n">
        <v>211</v>
      </c>
      <c r="B378" s="2" t="inlineStr"/>
      <c r="C378" s="2" t="inlineStr"/>
      <c r="D378" s="2" t="n">
        <v>99.59999999999999</v>
      </c>
      <c r="E378" s="2" t="n">
        <v>99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98.8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98.8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98.8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98.8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98.90000000000001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98.90000000000001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98.90000000000001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55:F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14:46:15</t>
        </is>
      </c>
      <c r="C56" s="2" t="n">
        <v>100</v>
      </c>
      <c r="D56" s="2" t="n">
        <v>100</v>
      </c>
      <c r="E56" s="2" t="n">
        <v>100</v>
      </c>
      <c r="F56" s="2" t="n">
        <v>100</v>
      </c>
    </row>
    <row r="57">
      <c r="A57" s="2" t="n">
        <v>1</v>
      </c>
      <c r="B57" s="2" t="inlineStr">
        <is>
          <t>03-31 14:46:25</t>
        </is>
      </c>
      <c r="C57" s="2" t="n">
        <v>100</v>
      </c>
      <c r="D57" s="2" t="n">
        <v>100</v>
      </c>
      <c r="E57" s="2" t="n">
        <v>100</v>
      </c>
      <c r="F57" s="2" t="n">
        <v>100</v>
      </c>
    </row>
    <row r="58">
      <c r="A58" s="2" t="n">
        <v>2</v>
      </c>
      <c r="B58" s="2" t="inlineStr">
        <is>
          <t>03-31 14:46:45</t>
        </is>
      </c>
      <c r="C58" s="2" t="n">
        <v>100</v>
      </c>
      <c r="D58" s="2" t="n">
        <v>100</v>
      </c>
      <c r="E58" s="2" t="n">
        <v>100</v>
      </c>
      <c r="F58" s="2" t="n">
        <v>100</v>
      </c>
    </row>
    <row r="59">
      <c r="A59" s="2" t="n">
        <v>3</v>
      </c>
      <c r="B59" s="2" t="inlineStr">
        <is>
          <t>03-31 14:46:55</t>
        </is>
      </c>
      <c r="C59" s="2" t="n">
        <v>100</v>
      </c>
      <c r="D59" s="2" t="n">
        <v>100</v>
      </c>
      <c r="E59" s="2" t="n">
        <v>100</v>
      </c>
      <c r="F59" s="2" t="n">
        <v>100</v>
      </c>
    </row>
    <row r="60">
      <c r="A60" s="2" t="n">
        <v>4</v>
      </c>
      <c r="B60" s="2" t="inlineStr">
        <is>
          <t>03-31 14:47:05</t>
        </is>
      </c>
      <c r="C60" s="2" t="n">
        <v>100</v>
      </c>
      <c r="D60" s="2" t="n">
        <v>100</v>
      </c>
      <c r="E60" s="2" t="n">
        <v>100</v>
      </c>
      <c r="F60" s="2" t="n">
        <v>100</v>
      </c>
    </row>
    <row r="61">
      <c r="A61" s="2" t="n">
        <v>5</v>
      </c>
      <c r="B61" s="2" t="inlineStr">
        <is>
          <t>03-31 14:47:35</t>
        </is>
      </c>
      <c r="C61" s="2" t="n">
        <v>100</v>
      </c>
      <c r="D61" s="2" t="n">
        <v>100</v>
      </c>
      <c r="E61" s="2" t="n">
        <v>100</v>
      </c>
      <c r="F61" s="2" t="n">
        <v>100</v>
      </c>
    </row>
    <row r="62">
      <c r="A62" s="2" t="n">
        <v>6</v>
      </c>
      <c r="B62" s="2" t="inlineStr">
        <is>
          <t>03-31 14:47:45</t>
        </is>
      </c>
      <c r="C62" s="2" t="n">
        <v>100</v>
      </c>
      <c r="D62" s="2" t="n">
        <v>100</v>
      </c>
      <c r="E62" s="2" t="n">
        <v>100</v>
      </c>
      <c r="F62" s="2" t="n">
        <v>100</v>
      </c>
    </row>
    <row r="63">
      <c r="A63" s="2" t="n">
        <v>7</v>
      </c>
      <c r="B63" s="2" t="inlineStr">
        <is>
          <t>03-31 14:47:55</t>
        </is>
      </c>
      <c r="C63" s="2" t="n">
        <v>100</v>
      </c>
      <c r="D63" s="2" t="n">
        <v>100</v>
      </c>
      <c r="E63" s="2" t="n">
        <v>100</v>
      </c>
      <c r="F63" s="2" t="n">
        <v>100</v>
      </c>
    </row>
    <row r="64">
      <c r="A64" s="2" t="n">
        <v>8</v>
      </c>
      <c r="B64" s="2" t="inlineStr">
        <is>
          <t>03-31 14:48:05</t>
        </is>
      </c>
      <c r="C64" s="2" t="n">
        <v>100</v>
      </c>
      <c r="D64" s="2" t="n">
        <v>100</v>
      </c>
      <c r="E64" s="2" t="n">
        <v>100</v>
      </c>
      <c r="F64" s="2" t="n">
        <v>100</v>
      </c>
    </row>
    <row r="65">
      <c r="A65" s="2" t="n">
        <v>9</v>
      </c>
      <c r="B65" s="2" t="inlineStr">
        <is>
          <t>03-31 14:48:15</t>
        </is>
      </c>
      <c r="C65" s="2" t="n">
        <v>100</v>
      </c>
      <c r="D65" s="2" t="n">
        <v>100</v>
      </c>
      <c r="E65" s="2" t="n">
        <v>100</v>
      </c>
      <c r="F65" s="2" t="n">
        <v>100</v>
      </c>
    </row>
    <row r="66">
      <c r="A66" s="2" t="n">
        <v>10</v>
      </c>
      <c r="B66" s="2" t="inlineStr">
        <is>
          <t>03-31 14:48:25</t>
        </is>
      </c>
      <c r="C66" s="2" t="n">
        <v>100</v>
      </c>
      <c r="D66" s="2" t="n">
        <v>100</v>
      </c>
      <c r="E66" s="2" t="n">
        <v>100</v>
      </c>
      <c r="F66" s="2" t="n">
        <v>100</v>
      </c>
    </row>
    <row r="67">
      <c r="A67" s="2" t="n">
        <v>11</v>
      </c>
      <c r="B67" s="2" t="inlineStr">
        <is>
          <t>03-31 14:48:35</t>
        </is>
      </c>
      <c r="C67" s="2" t="n">
        <v>100</v>
      </c>
      <c r="D67" s="2" t="n">
        <v>100</v>
      </c>
      <c r="E67" s="2" t="n">
        <v>100</v>
      </c>
      <c r="F67" s="2" t="n">
        <v>100</v>
      </c>
    </row>
    <row r="68">
      <c r="A68" s="2" t="n">
        <v>12</v>
      </c>
      <c r="B68" s="2" t="inlineStr">
        <is>
          <t>03-31 14:48:45</t>
        </is>
      </c>
      <c r="C68" s="2" t="n">
        <v>100</v>
      </c>
      <c r="D68" s="2" t="n">
        <v>100</v>
      </c>
      <c r="E68" s="2" t="n">
        <v>100</v>
      </c>
      <c r="F68" s="2" t="n">
        <v>100</v>
      </c>
    </row>
    <row r="69">
      <c r="A69" s="2" t="n">
        <v>13</v>
      </c>
      <c r="B69" s="2" t="inlineStr">
        <is>
          <t>03-31 14:49:05</t>
        </is>
      </c>
      <c r="C69" s="2" t="n">
        <v>100</v>
      </c>
      <c r="D69" s="2" t="n">
        <v>100</v>
      </c>
      <c r="E69" s="2" t="n">
        <v>97.7</v>
      </c>
      <c r="F69" s="2" t="n">
        <v>100</v>
      </c>
    </row>
    <row r="70">
      <c r="A70" s="2" t="n">
        <v>14</v>
      </c>
      <c r="B70" s="2" t="inlineStr">
        <is>
          <t>03-31 14:49:15</t>
        </is>
      </c>
      <c r="C70" s="2" t="n">
        <v>100</v>
      </c>
      <c r="D70" s="2" t="n">
        <v>100</v>
      </c>
      <c r="E70" s="2" t="n">
        <v>97.7</v>
      </c>
      <c r="F70" s="2" t="n">
        <v>100</v>
      </c>
    </row>
    <row r="71">
      <c r="A71" s="2" t="n">
        <v>15</v>
      </c>
      <c r="B71" s="2" t="inlineStr">
        <is>
          <t>03-31 14:49:25</t>
        </is>
      </c>
      <c r="C71" s="2" t="n">
        <v>100</v>
      </c>
      <c r="D71" s="2" t="n">
        <v>100</v>
      </c>
      <c r="E71" s="2" t="n">
        <v>97.90000000000001</v>
      </c>
      <c r="F71" s="2" t="n">
        <v>100</v>
      </c>
    </row>
    <row r="72">
      <c r="A72" s="2" t="n">
        <v>16</v>
      </c>
      <c r="B72" s="2" t="inlineStr">
        <is>
          <t>03-31 14:49:35</t>
        </is>
      </c>
      <c r="C72" s="2" t="n">
        <v>100</v>
      </c>
      <c r="D72" s="2" t="n">
        <v>100</v>
      </c>
      <c r="E72" s="2" t="n">
        <v>97.90000000000001</v>
      </c>
      <c r="F72" s="2" t="n">
        <v>100</v>
      </c>
    </row>
    <row r="73">
      <c r="A73" s="2" t="n">
        <v>17</v>
      </c>
      <c r="B73" s="2" t="inlineStr">
        <is>
          <t>03-31 14:49:45</t>
        </is>
      </c>
      <c r="C73" s="2" t="n">
        <v>100</v>
      </c>
      <c r="D73" s="2" t="n">
        <v>100</v>
      </c>
      <c r="E73" s="2" t="n">
        <v>97.90000000000001</v>
      </c>
      <c r="F73" s="2" t="n">
        <v>100</v>
      </c>
    </row>
    <row r="74">
      <c r="A74" s="2" t="n">
        <v>18</v>
      </c>
      <c r="B74" s="2" t="inlineStr">
        <is>
          <t>03-31 14:49:55</t>
        </is>
      </c>
      <c r="C74" s="2" t="n">
        <v>100</v>
      </c>
      <c r="D74" s="2" t="n">
        <v>100</v>
      </c>
      <c r="E74" s="2" t="n">
        <v>98.2</v>
      </c>
      <c r="F74" s="2" t="n">
        <v>100</v>
      </c>
    </row>
    <row r="75">
      <c r="A75" s="2" t="n">
        <v>19</v>
      </c>
      <c r="B75" s="2" t="inlineStr">
        <is>
          <t>03-31 14:50:05</t>
        </is>
      </c>
      <c r="C75" s="2" t="n">
        <v>100</v>
      </c>
      <c r="D75" s="2" t="n">
        <v>100</v>
      </c>
      <c r="E75" s="2" t="n">
        <v>98.2</v>
      </c>
      <c r="F75" s="2" t="n">
        <v>100</v>
      </c>
    </row>
    <row r="76">
      <c r="A76" s="2" t="n">
        <v>20</v>
      </c>
      <c r="B76" s="2" t="inlineStr">
        <is>
          <t>03-31 14:50:15</t>
        </is>
      </c>
      <c r="C76" s="2" t="n">
        <v>100</v>
      </c>
      <c r="D76" s="2" t="n">
        <v>100</v>
      </c>
      <c r="E76" s="2" t="n">
        <v>98.40000000000001</v>
      </c>
      <c r="F76" s="2" t="n">
        <v>100</v>
      </c>
    </row>
    <row r="77">
      <c r="A77" s="2" t="n">
        <v>21</v>
      </c>
      <c r="B77" s="2" t="inlineStr">
        <is>
          <t>03-31 14:50:25</t>
        </is>
      </c>
      <c r="C77" s="2" t="n">
        <v>100</v>
      </c>
      <c r="D77" s="2" t="n">
        <v>100</v>
      </c>
      <c r="E77" s="2" t="n">
        <v>98.40000000000001</v>
      </c>
      <c r="F77" s="2" t="n">
        <v>100</v>
      </c>
    </row>
    <row r="78">
      <c r="A78" s="2" t="n">
        <v>22</v>
      </c>
      <c r="B78" s="2" t="inlineStr">
        <is>
          <t>03-31 14:50:35</t>
        </is>
      </c>
      <c r="C78" s="2" t="n">
        <v>100</v>
      </c>
      <c r="D78" s="2" t="n">
        <v>100</v>
      </c>
      <c r="E78" s="2" t="n">
        <v>98.40000000000001</v>
      </c>
      <c r="F78" s="2" t="n">
        <v>100</v>
      </c>
    </row>
    <row r="79">
      <c r="A79" s="2" t="n">
        <v>23</v>
      </c>
      <c r="B79" s="2" t="inlineStr">
        <is>
          <t>03-31 14:50:45</t>
        </is>
      </c>
      <c r="C79" s="2" t="n">
        <v>100</v>
      </c>
      <c r="D79" s="2" t="n">
        <v>100</v>
      </c>
      <c r="E79" s="2" t="n">
        <v>98.40000000000001</v>
      </c>
      <c r="F79" s="2" t="n">
        <v>100</v>
      </c>
    </row>
    <row r="80">
      <c r="A80" s="2" t="n">
        <v>24</v>
      </c>
      <c r="B80" s="2" t="inlineStr">
        <is>
          <t>03-31 14:50:55</t>
        </is>
      </c>
      <c r="C80" s="2" t="n">
        <v>100</v>
      </c>
      <c r="D80" s="2" t="n">
        <v>100</v>
      </c>
      <c r="E80" s="2" t="n">
        <v>98.40000000000001</v>
      </c>
      <c r="F80" s="2" t="n">
        <v>100</v>
      </c>
    </row>
    <row r="81">
      <c r="A81" s="2" t="n">
        <v>25</v>
      </c>
      <c r="B81" s="2" t="inlineStr">
        <is>
          <t>03-31 14:51:05</t>
        </is>
      </c>
      <c r="C81" s="2" t="n">
        <v>100</v>
      </c>
      <c r="D81" s="2" t="n">
        <v>100</v>
      </c>
      <c r="E81" s="2" t="n">
        <v>98.5</v>
      </c>
      <c r="F81" s="2" t="n">
        <v>100</v>
      </c>
    </row>
    <row r="82">
      <c r="A82" s="2" t="n">
        <v>26</v>
      </c>
      <c r="B82" s="2" t="inlineStr">
        <is>
          <t>03-31 14:51:15</t>
        </is>
      </c>
      <c r="C82" s="2" t="n">
        <v>100</v>
      </c>
      <c r="D82" s="2" t="n">
        <v>100</v>
      </c>
      <c r="E82" s="2" t="n">
        <v>98.59999999999999</v>
      </c>
      <c r="F82" s="2" t="n">
        <v>100</v>
      </c>
    </row>
    <row r="83">
      <c r="A83" s="2" t="n">
        <v>27</v>
      </c>
      <c r="B83" s="2" t="inlineStr">
        <is>
          <t>03-31 14:51:25</t>
        </is>
      </c>
      <c r="C83" s="2" t="n">
        <v>100</v>
      </c>
      <c r="D83" s="2" t="n">
        <v>100</v>
      </c>
      <c r="E83" s="2" t="n">
        <v>98.59999999999999</v>
      </c>
      <c r="F83" s="2" t="n">
        <v>100</v>
      </c>
    </row>
    <row r="84">
      <c r="A84" s="2" t="n">
        <v>28</v>
      </c>
      <c r="B84" s="2" t="inlineStr">
        <is>
          <t>03-31 14:51:35</t>
        </is>
      </c>
      <c r="C84" s="2" t="n">
        <v>100</v>
      </c>
      <c r="D84" s="2" t="n">
        <v>100</v>
      </c>
      <c r="E84" s="2" t="n">
        <v>98.7</v>
      </c>
      <c r="F84" s="2" t="n">
        <v>100</v>
      </c>
    </row>
    <row r="85">
      <c r="A85" s="2" t="n">
        <v>29</v>
      </c>
      <c r="B85" s="2" t="inlineStr">
        <is>
          <t>03-31 14:51:45</t>
        </is>
      </c>
      <c r="C85" s="2" t="n">
        <v>100</v>
      </c>
      <c r="D85" s="2" t="n">
        <v>100</v>
      </c>
      <c r="E85" s="2" t="n">
        <v>98.7</v>
      </c>
      <c r="F85" s="2" t="n">
        <v>100</v>
      </c>
    </row>
    <row r="86">
      <c r="A86" s="2" t="n">
        <v>30</v>
      </c>
      <c r="B86" s="2" t="inlineStr">
        <is>
          <t>03-31 14:51:55</t>
        </is>
      </c>
      <c r="C86" s="2" t="n">
        <v>100</v>
      </c>
      <c r="D86" s="2" t="n">
        <v>100</v>
      </c>
      <c r="E86" s="2" t="n">
        <v>98.7</v>
      </c>
      <c r="F86" s="2" t="n">
        <v>100</v>
      </c>
    </row>
    <row r="87">
      <c r="A87" s="2" t="n">
        <v>31</v>
      </c>
      <c r="B87" s="2" t="inlineStr">
        <is>
          <t>03-31 14:52:15</t>
        </is>
      </c>
      <c r="C87" s="2" t="n">
        <v>100</v>
      </c>
      <c r="D87" s="2" t="n">
        <v>100</v>
      </c>
      <c r="E87" s="2" t="n">
        <v>98.8</v>
      </c>
      <c r="F87" s="2" t="n">
        <v>100</v>
      </c>
    </row>
    <row r="88">
      <c r="A88" s="2" t="n">
        <v>32</v>
      </c>
      <c r="B88" s="2" t="inlineStr">
        <is>
          <t>03-31 14:52:25</t>
        </is>
      </c>
      <c r="C88" s="2" t="n">
        <v>100</v>
      </c>
      <c r="D88" s="2" t="n">
        <v>100</v>
      </c>
      <c r="E88" s="2" t="n">
        <v>98.8</v>
      </c>
      <c r="F88" s="2" t="n">
        <v>100</v>
      </c>
    </row>
    <row r="89">
      <c r="A89" s="2" t="n">
        <v>33</v>
      </c>
      <c r="B89" s="2" t="inlineStr">
        <is>
          <t>03-31 14:52:35</t>
        </is>
      </c>
      <c r="C89" s="2" t="n">
        <v>100</v>
      </c>
      <c r="D89" s="2" t="n">
        <v>100</v>
      </c>
      <c r="E89" s="2" t="n">
        <v>98.8</v>
      </c>
      <c r="F89" s="2" t="n">
        <v>100</v>
      </c>
    </row>
    <row r="90">
      <c r="A90" s="2" t="n">
        <v>34</v>
      </c>
      <c r="B90" s="2" t="inlineStr">
        <is>
          <t>03-31 14:52:45</t>
        </is>
      </c>
      <c r="C90" s="2" t="n">
        <v>100</v>
      </c>
      <c r="D90" s="2" t="n">
        <v>100</v>
      </c>
      <c r="E90" s="2" t="n">
        <v>97.90000000000001</v>
      </c>
      <c r="F90" s="2" t="n">
        <v>100</v>
      </c>
    </row>
    <row r="91">
      <c r="A91" s="2" t="n">
        <v>35</v>
      </c>
      <c r="B91" s="2" t="inlineStr">
        <is>
          <t>03-31 14:53:05</t>
        </is>
      </c>
      <c r="C91" s="2" t="n">
        <v>100</v>
      </c>
      <c r="D91" s="2" t="n">
        <v>100</v>
      </c>
      <c r="E91" s="2" t="n">
        <v>97.90000000000001</v>
      </c>
      <c r="F91" s="2" t="n">
        <v>100</v>
      </c>
    </row>
    <row r="92">
      <c r="A92" s="2" t="n">
        <v>36</v>
      </c>
      <c r="B92" s="2" t="inlineStr">
        <is>
          <t>03-31 14:53:15</t>
        </is>
      </c>
      <c r="C92" s="2" t="n">
        <v>100</v>
      </c>
      <c r="D92" s="2" t="n">
        <v>100</v>
      </c>
      <c r="E92" s="2" t="n">
        <v>98.09999999999999</v>
      </c>
      <c r="F92" s="2" t="n">
        <v>100</v>
      </c>
    </row>
    <row r="93">
      <c r="A93" s="2" t="n">
        <v>37</v>
      </c>
      <c r="B93" s="2" t="inlineStr">
        <is>
          <t>03-31 14:53:25</t>
        </is>
      </c>
      <c r="C93" s="2" t="n">
        <v>100</v>
      </c>
      <c r="D93" s="2" t="n">
        <v>100</v>
      </c>
      <c r="E93" s="2" t="n">
        <v>98.09999999999999</v>
      </c>
      <c r="F93" s="2" t="n">
        <v>100</v>
      </c>
    </row>
    <row r="94">
      <c r="A94" s="2" t="n">
        <v>38</v>
      </c>
      <c r="B94" s="2" t="inlineStr">
        <is>
          <t>03-31 14:53:45</t>
        </is>
      </c>
      <c r="C94" s="2" t="n">
        <v>100</v>
      </c>
      <c r="D94" s="2" t="n">
        <v>100</v>
      </c>
      <c r="E94" s="2" t="n">
        <v>98.09999999999999</v>
      </c>
      <c r="F94" s="2" t="n">
        <v>100</v>
      </c>
    </row>
    <row r="95">
      <c r="A95" s="2" t="n">
        <v>39</v>
      </c>
      <c r="B95" s="2" t="inlineStr">
        <is>
          <t>03-31 14:53:55</t>
        </is>
      </c>
      <c r="C95" s="2" t="n">
        <v>99</v>
      </c>
      <c r="D95" s="2" t="n">
        <v>100</v>
      </c>
      <c r="E95" s="2" t="n">
        <v>98.2</v>
      </c>
      <c r="F95" s="2" t="n">
        <v>100</v>
      </c>
    </row>
    <row r="96">
      <c r="A96" s="2" t="n">
        <v>40</v>
      </c>
      <c r="B96" s="2" t="inlineStr">
        <is>
          <t>03-31 14:54:05</t>
        </is>
      </c>
      <c r="C96" s="2" t="n">
        <v>99</v>
      </c>
      <c r="D96" s="2" t="n">
        <v>100</v>
      </c>
      <c r="E96" s="2" t="n">
        <v>98.3</v>
      </c>
      <c r="F96" s="2" t="n">
        <v>100</v>
      </c>
    </row>
    <row r="97">
      <c r="A97" s="2" t="n">
        <v>41</v>
      </c>
      <c r="B97" s="2" t="inlineStr">
        <is>
          <t>03-31 14:54:15</t>
        </is>
      </c>
      <c r="C97" s="2" t="n">
        <v>99</v>
      </c>
      <c r="D97" s="2" t="n">
        <v>100</v>
      </c>
      <c r="E97" s="2" t="n">
        <v>98.3</v>
      </c>
      <c r="F97" s="2" t="n">
        <v>100</v>
      </c>
    </row>
    <row r="98">
      <c r="A98" s="2" t="n">
        <v>42</v>
      </c>
      <c r="B98" s="2" t="inlineStr">
        <is>
          <t>03-31 14:54:25</t>
        </is>
      </c>
      <c r="C98" s="2" t="n">
        <v>99</v>
      </c>
      <c r="D98" s="2" t="n">
        <v>100</v>
      </c>
      <c r="E98" s="2" t="n">
        <v>98.40000000000001</v>
      </c>
      <c r="F98" s="2" t="n">
        <v>100</v>
      </c>
    </row>
    <row r="99">
      <c r="A99" s="2" t="n">
        <v>43</v>
      </c>
      <c r="B99" s="2" t="inlineStr">
        <is>
          <t>03-31 14:54:35</t>
        </is>
      </c>
      <c r="C99" s="2" t="n">
        <v>99.09999999999999</v>
      </c>
      <c r="D99" s="2" t="n">
        <v>100</v>
      </c>
      <c r="E99" s="2" t="n">
        <v>98.40000000000001</v>
      </c>
      <c r="F99" s="2" t="n">
        <v>100</v>
      </c>
    </row>
    <row r="100">
      <c r="A100" s="2" t="n">
        <v>44</v>
      </c>
      <c r="B100" s="2" t="inlineStr">
        <is>
          <t>03-31 14:54:45</t>
        </is>
      </c>
      <c r="C100" s="2" t="n">
        <v>99.09999999999999</v>
      </c>
      <c r="D100" s="2" t="n">
        <v>100</v>
      </c>
      <c r="E100" s="2" t="n">
        <v>98.40000000000001</v>
      </c>
      <c r="F100" s="2" t="n">
        <v>100</v>
      </c>
    </row>
    <row r="101">
      <c r="A101" s="2" t="n">
        <v>45</v>
      </c>
      <c r="B101" s="2" t="inlineStr">
        <is>
          <t>03-31 14:54:55</t>
        </is>
      </c>
      <c r="C101" s="2" t="n">
        <v>99.09999999999999</v>
      </c>
      <c r="D101" s="2" t="n">
        <v>100</v>
      </c>
      <c r="E101" s="2" t="n">
        <v>98.40000000000001</v>
      </c>
      <c r="F101" s="2" t="n">
        <v>100</v>
      </c>
    </row>
    <row r="102">
      <c r="A102" s="2" t="n">
        <v>46</v>
      </c>
      <c r="B102" s="2" t="inlineStr">
        <is>
          <t>03-31 14:55:05</t>
        </is>
      </c>
      <c r="C102" s="2" t="n">
        <v>99.09999999999999</v>
      </c>
      <c r="D102" s="2" t="n">
        <v>100</v>
      </c>
      <c r="E102" s="2" t="n">
        <v>98.5</v>
      </c>
      <c r="F102" s="2" t="n">
        <v>100</v>
      </c>
    </row>
    <row r="103">
      <c r="A103" s="2" t="n">
        <v>47</v>
      </c>
      <c r="B103" s="2" t="inlineStr">
        <is>
          <t>03-31 14:55:15</t>
        </is>
      </c>
      <c r="C103" s="2" t="n">
        <v>99.09999999999999</v>
      </c>
      <c r="D103" s="2" t="n">
        <v>100</v>
      </c>
      <c r="E103" s="2" t="n">
        <v>98.5</v>
      </c>
      <c r="F103" s="2" t="n">
        <v>100</v>
      </c>
    </row>
    <row r="104">
      <c r="A104" s="2" t="n">
        <v>48</v>
      </c>
      <c r="B104" s="2" t="inlineStr">
        <is>
          <t>03-31 14:55:25</t>
        </is>
      </c>
      <c r="C104" s="2" t="n">
        <v>99.2</v>
      </c>
      <c r="D104" s="2" t="n">
        <v>100</v>
      </c>
      <c r="E104" s="2" t="n">
        <v>98.5</v>
      </c>
      <c r="F104" s="2" t="n">
        <v>100</v>
      </c>
    </row>
    <row r="105">
      <c r="A105" s="2" t="n">
        <v>49</v>
      </c>
      <c r="B105" s="2" t="inlineStr">
        <is>
          <t>03-31 14:55:35</t>
        </is>
      </c>
      <c r="C105" s="2" t="n">
        <v>99.2</v>
      </c>
      <c r="D105" s="2" t="n">
        <v>100</v>
      </c>
      <c r="E105" s="2" t="n">
        <v>98.59999999999999</v>
      </c>
      <c r="F105" s="2" t="n">
        <v>100</v>
      </c>
    </row>
    <row r="106">
      <c r="A106" s="2" t="n">
        <v>50</v>
      </c>
      <c r="B106" s="2" t="inlineStr">
        <is>
          <t>03-31 14:55:45</t>
        </is>
      </c>
      <c r="C106" s="2" t="n">
        <v>99.2</v>
      </c>
      <c r="D106" s="2" t="n">
        <v>100</v>
      </c>
      <c r="E106" s="2" t="n">
        <v>98.59999999999999</v>
      </c>
      <c r="F106" s="2" t="n">
        <v>100</v>
      </c>
    </row>
    <row r="107">
      <c r="A107" s="2" t="n">
        <v>51</v>
      </c>
      <c r="B107" s="2" t="inlineStr">
        <is>
          <t>03-31 14:55:55</t>
        </is>
      </c>
      <c r="C107" s="2" t="n">
        <v>99.2</v>
      </c>
      <c r="D107" s="2" t="n">
        <v>100</v>
      </c>
      <c r="E107" s="2" t="n">
        <v>98.59999999999999</v>
      </c>
      <c r="F107" s="2" t="n">
        <v>100</v>
      </c>
    </row>
    <row r="108">
      <c r="A108" s="2" t="n">
        <v>52</v>
      </c>
      <c r="B108" s="2" t="inlineStr">
        <is>
          <t>03-31 14:56:05</t>
        </is>
      </c>
      <c r="C108" s="2" t="n">
        <v>99.2</v>
      </c>
      <c r="D108" s="2" t="n">
        <v>100</v>
      </c>
      <c r="E108" s="2" t="n">
        <v>98.7</v>
      </c>
      <c r="F108" s="2" t="n">
        <v>100</v>
      </c>
    </row>
    <row r="109">
      <c r="A109" s="2" t="n">
        <v>53</v>
      </c>
      <c r="B109" s="2" t="inlineStr">
        <is>
          <t>03-31 14:56:15</t>
        </is>
      </c>
      <c r="C109" s="2" t="n">
        <v>99.2</v>
      </c>
      <c r="D109" s="2" t="n">
        <v>100</v>
      </c>
      <c r="E109" s="2" t="n">
        <v>98.7</v>
      </c>
      <c r="F109" s="2" t="n">
        <v>100</v>
      </c>
    </row>
    <row r="110">
      <c r="A110" s="2" t="n">
        <v>54</v>
      </c>
      <c r="B110" s="2" t="inlineStr">
        <is>
          <t>03-31 14:56:25</t>
        </is>
      </c>
      <c r="C110" s="2" t="n">
        <v>98.5</v>
      </c>
      <c r="D110" s="2" t="n">
        <v>100</v>
      </c>
      <c r="E110" s="2" t="n">
        <v>98.7</v>
      </c>
      <c r="F110" s="2" t="n">
        <v>100</v>
      </c>
    </row>
    <row r="111">
      <c r="A111" s="2" t="n">
        <v>55</v>
      </c>
      <c r="B111" s="2" t="inlineStr">
        <is>
          <t>03-31 14:56:35</t>
        </is>
      </c>
      <c r="C111" s="2" t="n">
        <v>98.5</v>
      </c>
      <c r="D111" s="2" t="n">
        <v>100</v>
      </c>
      <c r="E111" s="2" t="n">
        <v>98.7</v>
      </c>
      <c r="F111" s="2" t="n">
        <v>100</v>
      </c>
    </row>
    <row r="112">
      <c r="A112" s="2" t="n">
        <v>56</v>
      </c>
      <c r="B112" s="2" t="inlineStr">
        <is>
          <t>03-31 14:56:55</t>
        </is>
      </c>
      <c r="C112" s="2" t="n">
        <v>98.59999999999999</v>
      </c>
      <c r="D112" s="2" t="n">
        <v>100</v>
      </c>
      <c r="E112" s="2" t="n">
        <v>98.7</v>
      </c>
      <c r="F112" s="2" t="n">
        <v>100</v>
      </c>
    </row>
    <row r="113">
      <c r="A113" s="2" t="n">
        <v>57</v>
      </c>
      <c r="B113" s="2" t="inlineStr">
        <is>
          <t>03-31 14:57:05</t>
        </is>
      </c>
      <c r="C113" s="2" t="n">
        <v>98.59999999999999</v>
      </c>
      <c r="D113" s="2" t="n">
        <v>100</v>
      </c>
      <c r="E113" s="2" t="n">
        <v>98.8</v>
      </c>
      <c r="F113" s="2" t="n">
        <v>100</v>
      </c>
    </row>
    <row r="114">
      <c r="A114" s="2" t="n">
        <v>58</v>
      </c>
      <c r="B114" s="2" t="inlineStr">
        <is>
          <t>03-31 14:57:15</t>
        </is>
      </c>
      <c r="C114" s="2" t="n">
        <v>98.59999999999999</v>
      </c>
      <c r="D114" s="2" t="n">
        <v>100</v>
      </c>
      <c r="E114" s="2" t="n">
        <v>98.8</v>
      </c>
      <c r="F114" s="2" t="n">
        <v>100</v>
      </c>
    </row>
    <row r="115">
      <c r="A115" s="2" t="n">
        <v>59</v>
      </c>
      <c r="B115" s="2" t="inlineStr">
        <is>
          <t>03-31 14:57:45</t>
        </is>
      </c>
      <c r="C115" s="2" t="n">
        <v>98</v>
      </c>
      <c r="D115" s="2" t="n">
        <v>100</v>
      </c>
      <c r="E115" s="2" t="n">
        <v>98.8</v>
      </c>
      <c r="F115" s="2" t="n">
        <v>100</v>
      </c>
    </row>
    <row r="116">
      <c r="A116" s="2" t="n">
        <v>60</v>
      </c>
      <c r="B116" s="2" t="inlineStr">
        <is>
          <t>03-31 14:57:55</t>
        </is>
      </c>
      <c r="C116" s="2" t="n">
        <v>98</v>
      </c>
      <c r="D116" s="2" t="n">
        <v>100</v>
      </c>
      <c r="E116" s="2" t="n">
        <v>98.90000000000001</v>
      </c>
      <c r="F116" s="2" t="n">
        <v>100</v>
      </c>
    </row>
    <row r="117">
      <c r="A117" s="2" t="n">
        <v>61</v>
      </c>
      <c r="B117" s="2" t="inlineStr">
        <is>
          <t>03-31 14:58:05</t>
        </is>
      </c>
      <c r="C117" s="2" t="n">
        <v>98</v>
      </c>
      <c r="D117" s="2" t="n">
        <v>100</v>
      </c>
      <c r="E117" s="2" t="n">
        <v>98.90000000000001</v>
      </c>
      <c r="F117" s="2" t="n">
        <v>100</v>
      </c>
    </row>
    <row r="118">
      <c r="A118" s="2" t="n">
        <v>62</v>
      </c>
      <c r="B118" s="2" t="inlineStr">
        <is>
          <t>03-31 14:58:25</t>
        </is>
      </c>
      <c r="C118" s="2" t="n">
        <v>98</v>
      </c>
      <c r="D118" s="2" t="n">
        <v>100</v>
      </c>
      <c r="E118" s="2" t="n">
        <v>98.90000000000001</v>
      </c>
      <c r="F118" s="2" t="n">
        <v>100</v>
      </c>
    </row>
    <row r="119">
      <c r="A119" s="2" t="n">
        <v>63</v>
      </c>
      <c r="B119" s="2" t="inlineStr">
        <is>
          <t>03-31 14:58:35</t>
        </is>
      </c>
      <c r="C119" s="2" t="n">
        <v>98.09999999999999</v>
      </c>
      <c r="D119" s="2" t="n">
        <v>100</v>
      </c>
      <c r="E119" s="2" t="n">
        <v>98.90000000000001</v>
      </c>
      <c r="F119" s="2" t="n">
        <v>100</v>
      </c>
    </row>
    <row r="120">
      <c r="A120" s="2" t="n">
        <v>64</v>
      </c>
      <c r="B120" s="2" t="inlineStr">
        <is>
          <t>03-31 14:58:45</t>
        </is>
      </c>
      <c r="C120" s="2" t="n">
        <v>98.09999999999999</v>
      </c>
      <c r="D120" s="2" t="n">
        <v>99.59999999999999</v>
      </c>
      <c r="E120" s="2" t="n">
        <v>98.90000000000001</v>
      </c>
      <c r="F120" s="2" t="n">
        <v>100</v>
      </c>
    </row>
    <row r="121">
      <c r="A121" s="2" t="n">
        <v>65</v>
      </c>
      <c r="B121" s="2" t="inlineStr">
        <is>
          <t>03-31 14:58:55</t>
        </is>
      </c>
      <c r="C121" s="2" t="n">
        <v>98.09999999999999</v>
      </c>
      <c r="D121" s="2" t="n">
        <v>99.59999999999999</v>
      </c>
      <c r="E121" s="2" t="n">
        <v>99</v>
      </c>
      <c r="F121" s="2" t="n">
        <v>100</v>
      </c>
    </row>
    <row r="122">
      <c r="A122" s="2" t="n">
        <v>66</v>
      </c>
      <c r="B122" s="2" t="inlineStr">
        <is>
          <t>03-31 14:59:15</t>
        </is>
      </c>
      <c r="C122" s="2" t="n">
        <v>98.2</v>
      </c>
      <c r="D122" s="2" t="n">
        <v>99.59999999999999</v>
      </c>
      <c r="E122" s="2" t="n">
        <v>99</v>
      </c>
      <c r="F122" s="2" t="n">
        <v>100</v>
      </c>
    </row>
    <row r="123">
      <c r="A123" s="2" t="n">
        <v>67</v>
      </c>
      <c r="B123" s="2" t="inlineStr">
        <is>
          <t>03-31 14:59:25</t>
        </is>
      </c>
      <c r="C123" s="2" t="n">
        <v>98.2</v>
      </c>
      <c r="D123" s="2" t="n">
        <v>99.59999999999999</v>
      </c>
      <c r="E123" s="2" t="n">
        <v>99</v>
      </c>
      <c r="F123" s="2" t="n">
        <v>100</v>
      </c>
    </row>
    <row r="124">
      <c r="A124" s="2" t="n">
        <v>68</v>
      </c>
      <c r="B124" s="2" t="inlineStr">
        <is>
          <t>03-31 14:59:35</t>
        </is>
      </c>
      <c r="C124" s="2" t="n">
        <v>98.2</v>
      </c>
      <c r="D124" s="2" t="n">
        <v>99.59999999999999</v>
      </c>
      <c r="E124" s="2" t="n">
        <v>99</v>
      </c>
      <c r="F124" s="2" t="n">
        <v>100</v>
      </c>
    </row>
    <row r="125">
      <c r="A125" s="2" t="n">
        <v>69</v>
      </c>
      <c r="B125" s="2" t="inlineStr">
        <is>
          <t>03-31 14:59:55</t>
        </is>
      </c>
      <c r="C125" s="2" t="n">
        <v>98.3</v>
      </c>
      <c r="D125" s="2" t="n">
        <v>99.59999999999999</v>
      </c>
      <c r="E125" s="2" t="n">
        <v>99</v>
      </c>
      <c r="F125" s="2" t="n">
        <v>100</v>
      </c>
    </row>
    <row r="126">
      <c r="A126" s="2" t="n">
        <v>70</v>
      </c>
      <c r="B126" s="2" t="inlineStr">
        <is>
          <t>03-31 15:00:05</t>
        </is>
      </c>
      <c r="C126" s="2" t="n">
        <v>98.3</v>
      </c>
      <c r="D126" s="2" t="n">
        <v>99.59999999999999</v>
      </c>
      <c r="E126" s="2" t="n">
        <v>99</v>
      </c>
      <c r="F126" s="2" t="n">
        <v>99.40000000000001</v>
      </c>
    </row>
    <row r="127">
      <c r="A127" s="2" t="n">
        <v>71</v>
      </c>
      <c r="B127" s="2" t="inlineStr">
        <is>
          <t>03-31 15:00:15</t>
        </is>
      </c>
      <c r="C127" s="2" t="n">
        <v>98.3</v>
      </c>
      <c r="D127" s="2" t="n">
        <v>99.59999999999999</v>
      </c>
      <c r="E127" s="2" t="n">
        <v>99</v>
      </c>
      <c r="F127" s="2" t="n">
        <v>99.40000000000001</v>
      </c>
    </row>
    <row r="128">
      <c r="A128" s="2" t="n">
        <v>72</v>
      </c>
      <c r="B128" s="2" t="inlineStr">
        <is>
          <t>03-31 15:00:45</t>
        </is>
      </c>
      <c r="C128" s="2" t="n">
        <v>98.40000000000001</v>
      </c>
      <c r="D128" s="2" t="n">
        <v>99.59999999999999</v>
      </c>
      <c r="E128" s="2" t="n">
        <v>99</v>
      </c>
      <c r="F128" s="2" t="n">
        <v>99.40000000000001</v>
      </c>
    </row>
    <row r="129">
      <c r="A129" s="2" t="n">
        <v>73</v>
      </c>
      <c r="B129" s="2" t="inlineStr">
        <is>
          <t>03-31 15:00:55</t>
        </is>
      </c>
      <c r="C129" s="2" t="n">
        <v>98.40000000000001</v>
      </c>
      <c r="D129" s="2" t="n">
        <v>99.59999999999999</v>
      </c>
      <c r="E129" s="2" t="n">
        <v>99.09999999999999</v>
      </c>
      <c r="F129" s="2" t="n">
        <v>99.40000000000001</v>
      </c>
    </row>
    <row r="130">
      <c r="A130" s="2" t="n">
        <v>74</v>
      </c>
      <c r="B130" s="2" t="inlineStr">
        <is>
          <t>03-31 15:01:35</t>
        </is>
      </c>
      <c r="C130" s="2" t="n">
        <v>98.5</v>
      </c>
      <c r="D130" s="2" t="n">
        <v>99.59999999999999</v>
      </c>
      <c r="E130" s="2" t="n">
        <v>99.09999999999999</v>
      </c>
      <c r="F130" s="2" t="n">
        <v>99.40000000000001</v>
      </c>
    </row>
    <row r="131">
      <c r="A131" s="2" t="n">
        <v>75</v>
      </c>
      <c r="B131" s="2" t="inlineStr">
        <is>
          <t>03-31 15:01:45</t>
        </is>
      </c>
      <c r="C131" s="2" t="n">
        <v>98.5</v>
      </c>
      <c r="D131" s="2" t="n">
        <v>99.59999999999999</v>
      </c>
      <c r="E131" s="2" t="n">
        <v>99.09999999999999</v>
      </c>
      <c r="F131" s="2" t="n">
        <v>99.40000000000001</v>
      </c>
    </row>
    <row r="132">
      <c r="A132" s="2" t="n">
        <v>76</v>
      </c>
      <c r="B132" s="2" t="inlineStr">
        <is>
          <t>03-31 15:01:55</t>
        </is>
      </c>
      <c r="C132" s="2" t="n">
        <v>98</v>
      </c>
      <c r="D132" s="2" t="n">
        <v>99.59999999999999</v>
      </c>
      <c r="E132" s="2" t="n">
        <v>99.09999999999999</v>
      </c>
      <c r="F132" s="2" t="n">
        <v>99.40000000000001</v>
      </c>
    </row>
    <row r="133">
      <c r="A133" s="2" t="n">
        <v>77</v>
      </c>
      <c r="B133" s="2" t="inlineStr">
        <is>
          <t>03-31 15:02:05</t>
        </is>
      </c>
      <c r="C133" s="2" t="n">
        <v>98</v>
      </c>
      <c r="D133" s="2" t="n">
        <v>99.59999999999999</v>
      </c>
      <c r="E133" s="2" t="n">
        <v>99.09999999999999</v>
      </c>
      <c r="F133" s="2" t="n">
        <v>99.40000000000001</v>
      </c>
    </row>
    <row r="134">
      <c r="A134" s="2" t="n">
        <v>78</v>
      </c>
      <c r="B134" s="2" t="inlineStr">
        <is>
          <t>03-31 15:02:15</t>
        </is>
      </c>
      <c r="C134" s="2" t="n">
        <v>98</v>
      </c>
      <c r="D134" s="2" t="n">
        <v>99.59999999999999</v>
      </c>
      <c r="E134" s="2" t="n">
        <v>99.09999999999999</v>
      </c>
      <c r="F134" s="2" t="n">
        <v>99.5</v>
      </c>
    </row>
    <row r="135">
      <c r="A135" s="2" t="n">
        <v>79</v>
      </c>
      <c r="B135" s="2" t="inlineStr">
        <is>
          <t>03-31 15:02:25</t>
        </is>
      </c>
      <c r="C135" s="2" t="n">
        <v>98.09999999999999</v>
      </c>
      <c r="D135" s="2" t="n">
        <v>99.59999999999999</v>
      </c>
      <c r="E135" s="2" t="n">
        <v>99.09999999999999</v>
      </c>
      <c r="F135" s="2" t="n">
        <v>99.5</v>
      </c>
    </row>
    <row r="136">
      <c r="A136" s="2" t="n">
        <v>80</v>
      </c>
      <c r="B136" s="2" t="inlineStr">
        <is>
          <t>03-31 15:02:35</t>
        </is>
      </c>
      <c r="C136" s="2" t="n">
        <v>98.09999999999999</v>
      </c>
      <c r="D136" s="2" t="n">
        <v>99.59999999999999</v>
      </c>
      <c r="E136" s="2" t="n">
        <v>99.09999999999999</v>
      </c>
      <c r="F136" s="2" t="n">
        <v>99.5</v>
      </c>
    </row>
    <row r="137">
      <c r="A137" s="2" t="n">
        <v>81</v>
      </c>
      <c r="B137" s="2" t="inlineStr">
        <is>
          <t>03-31 15:03:05</t>
        </is>
      </c>
      <c r="C137" s="2" t="n">
        <v>98.2</v>
      </c>
      <c r="D137" s="2" t="n">
        <v>99.59999999999999</v>
      </c>
      <c r="E137" s="2" t="n">
        <v>99.09999999999999</v>
      </c>
      <c r="F137" s="2" t="n">
        <v>99.5</v>
      </c>
    </row>
    <row r="138">
      <c r="A138" s="2" t="n">
        <v>82</v>
      </c>
      <c r="B138" s="2" t="inlineStr">
        <is>
          <t>03-31 15:03:15</t>
        </is>
      </c>
      <c r="C138" s="2" t="n">
        <v>98.2</v>
      </c>
      <c r="D138" s="2" t="n">
        <v>99.59999999999999</v>
      </c>
      <c r="E138" s="2" t="n">
        <v>99.09999999999999</v>
      </c>
      <c r="F138" s="2" t="n">
        <v>99.5</v>
      </c>
    </row>
    <row r="139">
      <c r="A139" s="2" t="n">
        <v>83</v>
      </c>
      <c r="B139" s="2" t="inlineStr">
        <is>
          <t>03-31 15:03:45</t>
        </is>
      </c>
      <c r="C139" s="2" t="n">
        <v>98.2</v>
      </c>
      <c r="D139" s="2" t="n">
        <v>99.7</v>
      </c>
      <c r="E139" s="2" t="n">
        <v>99.09999999999999</v>
      </c>
      <c r="F139" s="2" t="n">
        <v>99.5</v>
      </c>
    </row>
    <row r="140">
      <c r="A140" s="2" t="n">
        <v>84</v>
      </c>
      <c r="B140" s="2" t="inlineStr">
        <is>
          <t>03-31 15:03:55</t>
        </is>
      </c>
      <c r="C140" s="2" t="n">
        <v>98.2</v>
      </c>
      <c r="D140" s="2" t="n">
        <v>99.7</v>
      </c>
      <c r="E140" s="2" t="n">
        <v>99.2</v>
      </c>
      <c r="F140" s="2" t="n">
        <v>99.5</v>
      </c>
    </row>
    <row r="141">
      <c r="A141" s="2" t="n">
        <v>85</v>
      </c>
      <c r="B141" s="2" t="inlineStr">
        <is>
          <t>03-31 15:04:05</t>
        </is>
      </c>
      <c r="C141" s="2" t="n">
        <v>98.2</v>
      </c>
      <c r="D141" s="2" t="n">
        <v>99.7</v>
      </c>
      <c r="E141" s="2" t="n">
        <v>99.2</v>
      </c>
      <c r="F141" s="2" t="n">
        <v>99.5</v>
      </c>
    </row>
    <row r="142">
      <c r="A142" s="2" t="n">
        <v>86</v>
      </c>
      <c r="B142" s="2" t="inlineStr">
        <is>
          <t>03-31 15:04:15</t>
        </is>
      </c>
      <c r="C142" s="2" t="n">
        <v>98.2</v>
      </c>
      <c r="D142" s="2" t="n">
        <v>99.7</v>
      </c>
      <c r="E142" s="2" t="n">
        <v>99.2</v>
      </c>
      <c r="F142" s="2" t="n">
        <v>99.5</v>
      </c>
    </row>
    <row r="143">
      <c r="A143" s="2" t="n">
        <v>87</v>
      </c>
      <c r="B143" s="2" t="inlineStr">
        <is>
          <t>03-31 15:04:25</t>
        </is>
      </c>
      <c r="C143" s="2" t="n">
        <v>98.2</v>
      </c>
      <c r="D143" s="2" t="n">
        <v>99.7</v>
      </c>
      <c r="E143" s="2" t="n">
        <v>99.2</v>
      </c>
      <c r="F143" s="2" t="n">
        <v>99.5</v>
      </c>
    </row>
    <row r="144">
      <c r="A144" s="2" t="n">
        <v>88</v>
      </c>
      <c r="B144" s="2" t="inlineStr">
        <is>
          <t>03-31 15:04:35</t>
        </is>
      </c>
      <c r="C144" s="2" t="n">
        <v>98.3</v>
      </c>
      <c r="D144" s="2" t="n">
        <v>99.7</v>
      </c>
      <c r="E144" s="2" t="n">
        <v>99.2</v>
      </c>
      <c r="F144" s="2" t="n">
        <v>99.5</v>
      </c>
    </row>
    <row r="145">
      <c r="A145" s="2" t="n">
        <v>89</v>
      </c>
      <c r="B145" s="2" t="inlineStr">
        <is>
          <t>03-31 15:04:45</t>
        </is>
      </c>
      <c r="C145" s="2" t="n">
        <v>98.3</v>
      </c>
      <c r="D145" s="2" t="n">
        <v>99.7</v>
      </c>
      <c r="E145" s="2" t="n">
        <v>99.2</v>
      </c>
      <c r="F145" s="2" t="n">
        <v>99.5</v>
      </c>
    </row>
    <row r="146">
      <c r="A146" s="2" t="n">
        <v>90</v>
      </c>
      <c r="B146" s="2" t="inlineStr">
        <is>
          <t>03-31 15:04:55</t>
        </is>
      </c>
      <c r="C146" s="2" t="n">
        <v>98.3</v>
      </c>
      <c r="D146" s="2" t="n">
        <v>99.7</v>
      </c>
      <c r="E146" s="2" t="n">
        <v>99.2</v>
      </c>
      <c r="F146" s="2" t="n">
        <v>99.5</v>
      </c>
    </row>
    <row r="147">
      <c r="A147" s="2" t="n">
        <v>91</v>
      </c>
      <c r="B147" s="2" t="inlineStr">
        <is>
          <t>03-31 15:05:25</t>
        </is>
      </c>
      <c r="C147" s="2" t="n">
        <v>98.40000000000001</v>
      </c>
      <c r="D147" s="2" t="n">
        <v>99.7</v>
      </c>
      <c r="E147" s="2" t="n">
        <v>99.2</v>
      </c>
      <c r="F147" s="2" t="n">
        <v>99.5</v>
      </c>
    </row>
    <row r="148">
      <c r="A148" s="2" t="n">
        <v>92</v>
      </c>
      <c r="B148" s="2" t="inlineStr">
        <is>
          <t>03-31 15:05:35</t>
        </is>
      </c>
      <c r="C148" s="2" t="n">
        <v>98.40000000000001</v>
      </c>
      <c r="D148" s="2" t="n">
        <v>99.7</v>
      </c>
      <c r="E148" s="2" t="n">
        <v>99.2</v>
      </c>
      <c r="F148" s="2" t="n">
        <v>99.5</v>
      </c>
    </row>
    <row r="149">
      <c r="A149" s="2" t="n">
        <v>93</v>
      </c>
      <c r="B149" s="2" t="inlineStr">
        <is>
          <t>03-31 15:05:45</t>
        </is>
      </c>
      <c r="C149" s="2" t="n">
        <v>98.40000000000001</v>
      </c>
      <c r="D149" s="2" t="n">
        <v>99.7</v>
      </c>
      <c r="E149" s="2" t="n">
        <v>99.2</v>
      </c>
      <c r="F149" s="2" t="n">
        <v>99.5</v>
      </c>
    </row>
    <row r="150">
      <c r="A150" s="2" t="n">
        <v>94</v>
      </c>
      <c r="B150" s="2" t="inlineStr">
        <is>
          <t>03-31 15:05:55</t>
        </is>
      </c>
      <c r="C150" s="2" t="n">
        <v>98.40000000000001</v>
      </c>
      <c r="D150" s="2" t="n">
        <v>99.7</v>
      </c>
      <c r="E150" s="2" t="n">
        <v>99.2</v>
      </c>
      <c r="F150" s="2" t="n">
        <v>99.5</v>
      </c>
    </row>
    <row r="151">
      <c r="A151" s="2" t="n">
        <v>95</v>
      </c>
      <c r="B151" s="2" t="inlineStr">
        <is>
          <t>03-31 15:06:05</t>
        </is>
      </c>
      <c r="C151" s="2" t="n">
        <v>98.40000000000001</v>
      </c>
      <c r="D151" s="2" t="n">
        <v>99.7</v>
      </c>
      <c r="E151" s="2" t="n">
        <v>99.2</v>
      </c>
      <c r="F151" s="2" t="n">
        <v>99.59999999999999</v>
      </c>
    </row>
    <row r="152">
      <c r="A152" s="2" t="n">
        <v>96</v>
      </c>
      <c r="B152" s="2" t="inlineStr">
        <is>
          <t>03-31 15:06:15</t>
        </is>
      </c>
      <c r="C152" s="2" t="n">
        <v>98.40000000000001</v>
      </c>
      <c r="D152" s="2" t="n">
        <v>99.7</v>
      </c>
      <c r="E152" s="2" t="n">
        <v>99.2</v>
      </c>
      <c r="F152" s="2" t="n">
        <v>99.59999999999999</v>
      </c>
    </row>
    <row r="153">
      <c r="A153" s="2" t="n">
        <v>97</v>
      </c>
      <c r="B153" s="2" t="inlineStr">
        <is>
          <t>03-31 15:06:25</t>
        </is>
      </c>
      <c r="C153" s="2" t="n">
        <v>98.40000000000001</v>
      </c>
      <c r="D153" s="2" t="n">
        <v>99.7</v>
      </c>
      <c r="E153" s="2" t="n">
        <v>99.2</v>
      </c>
      <c r="F153" s="2" t="n">
        <v>99.59999999999999</v>
      </c>
    </row>
    <row r="154">
      <c r="A154" s="2" t="n">
        <v>98</v>
      </c>
      <c r="B154" s="2" t="inlineStr">
        <is>
          <t>03-31 15:06:45</t>
        </is>
      </c>
      <c r="C154" s="2" t="n">
        <v>98.5</v>
      </c>
      <c r="D154" s="2" t="n">
        <v>99.7</v>
      </c>
      <c r="E154" s="2" t="n">
        <v>99.3</v>
      </c>
      <c r="F154" s="2" t="n">
        <v>99.59999999999999</v>
      </c>
    </row>
    <row r="155">
      <c r="A155" s="2" t="n">
        <v>99</v>
      </c>
      <c r="B155" s="2" t="inlineStr">
        <is>
          <t>03-31 15:06:55</t>
        </is>
      </c>
      <c r="C155" s="2" t="n">
        <v>98.5</v>
      </c>
      <c r="D155" s="2" t="n">
        <v>99.7</v>
      </c>
      <c r="E155" s="2" t="n">
        <v>99.3</v>
      </c>
      <c r="F155" s="2" t="n">
        <v>99.59999999999999</v>
      </c>
    </row>
    <row r="156">
      <c r="A156" s="2" t="n">
        <v>100</v>
      </c>
      <c r="B156" s="2" t="inlineStr">
        <is>
          <t>03-31 15:07:05</t>
        </is>
      </c>
      <c r="C156" s="2" t="n">
        <v>98.5</v>
      </c>
      <c r="D156" s="2" t="n">
        <v>99.7</v>
      </c>
      <c r="E156" s="2" t="n">
        <v>99.3</v>
      </c>
      <c r="F156" s="2" t="n">
        <v>99.59999999999999</v>
      </c>
    </row>
    <row r="157">
      <c r="A157" s="2" t="n">
        <v>101</v>
      </c>
      <c r="B157" s="2" t="inlineStr">
        <is>
          <t>03-31 15:07:15</t>
        </is>
      </c>
      <c r="C157" s="2" t="n">
        <v>98.5</v>
      </c>
      <c r="D157" s="2" t="n">
        <v>99.7</v>
      </c>
      <c r="E157" s="2" t="n">
        <v>99.3</v>
      </c>
      <c r="F157" s="2" t="n">
        <v>99.59999999999999</v>
      </c>
    </row>
    <row r="158">
      <c r="A158" s="2" t="n">
        <v>102</v>
      </c>
      <c r="B158" s="2" t="inlineStr">
        <is>
          <t>03-31 15:07:25</t>
        </is>
      </c>
      <c r="C158" s="2" t="n">
        <v>98.5</v>
      </c>
      <c r="D158" s="2" t="n">
        <v>99.7</v>
      </c>
      <c r="E158" s="2" t="n">
        <v>99.3</v>
      </c>
      <c r="F158" s="2" t="n">
        <v>99.59999999999999</v>
      </c>
    </row>
    <row r="159">
      <c r="A159" s="2" t="n">
        <v>103</v>
      </c>
      <c r="B159" s="2" t="inlineStr">
        <is>
          <t>03-31 15:07:35</t>
        </is>
      </c>
      <c r="C159" s="2" t="n">
        <v>98.5</v>
      </c>
      <c r="D159" s="2" t="n">
        <v>99.7</v>
      </c>
      <c r="E159" s="2" t="n">
        <v>99.3</v>
      </c>
      <c r="F159" s="2" t="n">
        <v>99.59999999999999</v>
      </c>
    </row>
    <row r="160">
      <c r="A160" s="2" t="n">
        <v>104</v>
      </c>
      <c r="B160" s="2" t="inlineStr">
        <is>
          <t>03-31 15:07:45</t>
        </is>
      </c>
      <c r="C160" s="2" t="n">
        <v>98.59999999999999</v>
      </c>
      <c r="D160" s="2" t="n">
        <v>99.7</v>
      </c>
      <c r="E160" s="2" t="n">
        <v>99.3</v>
      </c>
      <c r="F160" s="2" t="n">
        <v>99.59999999999999</v>
      </c>
    </row>
    <row r="161">
      <c r="A161" s="2" t="n">
        <v>105</v>
      </c>
      <c r="B161" s="2" t="inlineStr">
        <is>
          <t>03-31 15:07:55</t>
        </is>
      </c>
      <c r="C161" s="2" t="n">
        <v>98.59999999999999</v>
      </c>
      <c r="D161" s="2" t="n">
        <v>99.7</v>
      </c>
      <c r="E161" s="2" t="n">
        <v>99.3</v>
      </c>
      <c r="F161" s="2" t="n">
        <v>99.59999999999999</v>
      </c>
    </row>
    <row r="162">
      <c r="A162" s="2" t="n">
        <v>106</v>
      </c>
      <c r="B162" s="2" t="inlineStr">
        <is>
          <t>03-31 15:08:05</t>
        </is>
      </c>
      <c r="C162" s="2" t="n">
        <v>98.59999999999999</v>
      </c>
      <c r="D162" s="2" t="n">
        <v>99.7</v>
      </c>
      <c r="E162" s="2" t="n">
        <v>99.3</v>
      </c>
      <c r="F162" s="2" t="n">
        <v>99.59999999999999</v>
      </c>
    </row>
    <row r="163">
      <c r="A163" s="2" t="n">
        <v>107</v>
      </c>
      <c r="B163" s="2" t="inlineStr">
        <is>
          <t>03-31 15:08:15</t>
        </is>
      </c>
      <c r="C163" s="2" t="n">
        <v>98.59999999999999</v>
      </c>
      <c r="D163" s="2" t="n">
        <v>99.7</v>
      </c>
      <c r="E163" s="2" t="n">
        <v>99.3</v>
      </c>
      <c r="F163" s="2" t="n">
        <v>99.59999999999999</v>
      </c>
    </row>
    <row r="164">
      <c r="A164" s="2" t="n">
        <v>108</v>
      </c>
      <c r="B164" s="2" t="inlineStr">
        <is>
          <t>03-31 15:08:25</t>
        </is>
      </c>
      <c r="C164" s="2" t="n">
        <v>98.59999999999999</v>
      </c>
      <c r="D164" s="2" t="n">
        <v>99.7</v>
      </c>
      <c r="E164" s="2" t="n">
        <v>99.3</v>
      </c>
      <c r="F164" s="2" t="n">
        <v>99.59999999999999</v>
      </c>
    </row>
    <row r="165">
      <c r="A165" s="2" t="n">
        <v>109</v>
      </c>
      <c r="B165" s="2" t="inlineStr">
        <is>
          <t>03-31 15:08:35</t>
        </is>
      </c>
      <c r="C165" s="2" t="n">
        <v>98.59999999999999</v>
      </c>
      <c r="D165" s="2" t="n">
        <v>99.7</v>
      </c>
      <c r="E165" s="2" t="n">
        <v>99.3</v>
      </c>
      <c r="F165" s="2" t="n">
        <v>99.59999999999999</v>
      </c>
    </row>
    <row r="166">
      <c r="A166" s="2" t="n">
        <v>110</v>
      </c>
      <c r="B166" s="2" t="inlineStr">
        <is>
          <t>03-31 15:08:45</t>
        </is>
      </c>
      <c r="C166" s="2" t="n">
        <v>98.59999999999999</v>
      </c>
      <c r="D166" s="2" t="n">
        <v>99.7</v>
      </c>
      <c r="E166" s="2" t="n">
        <v>99.40000000000001</v>
      </c>
      <c r="F166" s="2" t="n">
        <v>99.59999999999999</v>
      </c>
    </row>
    <row r="167">
      <c r="A167" s="2" t="n">
        <v>111</v>
      </c>
      <c r="B167" s="2" t="inlineStr">
        <is>
          <t>03-31 15:08:55</t>
        </is>
      </c>
      <c r="C167" s="2" t="n">
        <v>98.59999999999999</v>
      </c>
      <c r="D167" s="2" t="n">
        <v>99.7</v>
      </c>
      <c r="E167" s="2" t="n">
        <v>99.40000000000001</v>
      </c>
      <c r="F167" s="2" t="n">
        <v>99.59999999999999</v>
      </c>
    </row>
    <row r="168">
      <c r="A168" s="2" t="n">
        <v>112</v>
      </c>
      <c r="B168" s="2" t="inlineStr">
        <is>
          <t>03-31 15:09:15</t>
        </is>
      </c>
      <c r="C168" s="2" t="n">
        <v>98.7</v>
      </c>
      <c r="D168" s="2" t="n">
        <v>99.7</v>
      </c>
      <c r="E168" s="2" t="n">
        <v>99.40000000000001</v>
      </c>
      <c r="F168" s="2" t="n">
        <v>99.59999999999999</v>
      </c>
    </row>
    <row r="169">
      <c r="A169" s="2" t="n">
        <v>113</v>
      </c>
      <c r="B169" s="2" t="inlineStr">
        <is>
          <t>03-31 15:09:25</t>
        </is>
      </c>
      <c r="C169" s="2" t="n">
        <v>98.7</v>
      </c>
      <c r="D169" s="2" t="n">
        <v>99.7</v>
      </c>
      <c r="E169" s="2" t="n">
        <v>99.40000000000001</v>
      </c>
      <c r="F169" s="2" t="n">
        <v>99.59999999999999</v>
      </c>
    </row>
    <row r="170">
      <c r="A170" s="2" t="n">
        <v>114</v>
      </c>
      <c r="B170" s="2" t="inlineStr">
        <is>
          <t>03-31 15:09:55</t>
        </is>
      </c>
      <c r="C170" s="2" t="n">
        <v>98.7</v>
      </c>
      <c r="D170" s="2" t="n">
        <v>99.7</v>
      </c>
      <c r="E170" s="2" t="n">
        <v>99.40000000000001</v>
      </c>
      <c r="F170" s="2" t="n">
        <v>99.59999999999999</v>
      </c>
    </row>
    <row r="171">
      <c r="A171" s="2" t="n">
        <v>115</v>
      </c>
      <c r="B171" s="2" t="inlineStr">
        <is>
          <t>03-31 15:10:05</t>
        </is>
      </c>
      <c r="C171" s="2" t="n">
        <v>98.7</v>
      </c>
      <c r="D171" s="2" t="n">
        <v>99.7</v>
      </c>
      <c r="E171" s="2" t="n">
        <v>99.40000000000001</v>
      </c>
      <c r="F171" s="2" t="n">
        <v>99.59999999999999</v>
      </c>
    </row>
    <row r="172">
      <c r="A172" s="2" t="n">
        <v>116</v>
      </c>
      <c r="B172" s="2" t="inlineStr">
        <is>
          <t>03-31 15:10:15</t>
        </is>
      </c>
      <c r="C172" s="2" t="n">
        <v>98.7</v>
      </c>
      <c r="D172" s="2" t="n">
        <v>99.7</v>
      </c>
      <c r="E172" s="2" t="n">
        <v>99.40000000000001</v>
      </c>
      <c r="F172" s="2" t="n">
        <v>99.59999999999999</v>
      </c>
    </row>
    <row r="173">
      <c r="A173" s="2" t="n">
        <v>117</v>
      </c>
      <c r="B173" s="2" t="inlineStr">
        <is>
          <t>03-31 15:10:25</t>
        </is>
      </c>
      <c r="C173" s="2" t="n">
        <v>98.7</v>
      </c>
      <c r="D173" s="2" t="n">
        <v>99.7</v>
      </c>
      <c r="E173" s="2" t="n">
        <v>99.40000000000001</v>
      </c>
      <c r="F173" s="2" t="n">
        <v>99.59999999999999</v>
      </c>
    </row>
    <row r="174">
      <c r="A174" s="2" t="n">
        <v>118</v>
      </c>
      <c r="B174" s="2" t="inlineStr">
        <is>
          <t>03-31 15:10:35</t>
        </is>
      </c>
      <c r="C174" s="2" t="n">
        <v>98.7</v>
      </c>
      <c r="D174" s="2" t="n">
        <v>99.7</v>
      </c>
      <c r="E174" s="2" t="n">
        <v>99.40000000000001</v>
      </c>
      <c r="F174" s="2" t="n">
        <v>99.59999999999999</v>
      </c>
    </row>
    <row r="175">
      <c r="A175" s="2" t="n">
        <v>119</v>
      </c>
      <c r="B175" s="2" t="inlineStr">
        <is>
          <t>03-31 15:10:45</t>
        </is>
      </c>
      <c r="C175" s="2" t="n">
        <v>98.5</v>
      </c>
      <c r="D175" s="2" t="n">
        <v>99.8</v>
      </c>
      <c r="E175" s="2" t="n">
        <v>99.40000000000001</v>
      </c>
      <c r="F175" s="2" t="n">
        <v>99.59999999999999</v>
      </c>
    </row>
    <row r="176">
      <c r="A176" s="2" t="n">
        <v>120</v>
      </c>
      <c r="B176" s="2" t="inlineStr">
        <is>
          <t>03-31 15:10:55</t>
        </is>
      </c>
      <c r="C176" s="2" t="n">
        <v>98.5</v>
      </c>
      <c r="D176" s="2" t="n">
        <v>99.8</v>
      </c>
      <c r="E176" s="2" t="n">
        <v>99.40000000000001</v>
      </c>
      <c r="F176" s="2" t="n">
        <v>99.59999999999999</v>
      </c>
    </row>
    <row r="177">
      <c r="A177" s="2" t="n">
        <v>121</v>
      </c>
      <c r="B177" s="2" t="inlineStr">
        <is>
          <t>03-31 15:11:05</t>
        </is>
      </c>
      <c r="C177" s="2" t="n">
        <v>98.5</v>
      </c>
      <c r="D177" s="2" t="n">
        <v>99.8</v>
      </c>
      <c r="E177" s="2" t="n">
        <v>99.40000000000001</v>
      </c>
      <c r="F177" s="2" t="n">
        <v>99.7</v>
      </c>
    </row>
    <row r="178">
      <c r="A178" s="2" t="n">
        <v>122</v>
      </c>
      <c r="B178" s="2" t="inlineStr">
        <is>
          <t>03-31 15:11:15</t>
        </is>
      </c>
      <c r="C178" s="2" t="n">
        <v>98.5</v>
      </c>
      <c r="D178" s="2" t="n">
        <v>99.8</v>
      </c>
      <c r="E178" s="2" t="n">
        <v>99.40000000000001</v>
      </c>
      <c r="F178" s="2" t="n">
        <v>99.7</v>
      </c>
    </row>
    <row r="179">
      <c r="A179" s="2" t="n">
        <v>123</v>
      </c>
      <c r="B179" s="2" t="inlineStr">
        <is>
          <t>03-31 15:11:25</t>
        </is>
      </c>
      <c r="C179" s="2" t="n">
        <v>98.5</v>
      </c>
      <c r="D179" s="2" t="n">
        <v>99.8</v>
      </c>
      <c r="E179" s="2" t="n">
        <v>99.40000000000001</v>
      </c>
      <c r="F179" s="2" t="n">
        <v>99.7</v>
      </c>
    </row>
    <row r="180">
      <c r="A180" s="2" t="n">
        <v>124</v>
      </c>
      <c r="B180" s="2" t="inlineStr">
        <is>
          <t>03-31 15:11:35</t>
        </is>
      </c>
      <c r="C180" s="2" t="n">
        <v>98.5</v>
      </c>
      <c r="D180" s="2" t="n">
        <v>99.8</v>
      </c>
      <c r="E180" s="2" t="n">
        <v>99.40000000000001</v>
      </c>
      <c r="F180" s="2" t="n">
        <v>99.7</v>
      </c>
    </row>
    <row r="181">
      <c r="A181" s="2" t="n">
        <v>125</v>
      </c>
      <c r="B181" s="2" t="inlineStr">
        <is>
          <t>03-31 15:11:45</t>
        </is>
      </c>
      <c r="C181" s="2" t="n">
        <v>98.5</v>
      </c>
      <c r="D181" s="2" t="n">
        <v>99.8</v>
      </c>
      <c r="E181" s="2" t="n">
        <v>99.40000000000001</v>
      </c>
      <c r="F181" s="2" t="n">
        <v>99.7</v>
      </c>
    </row>
    <row r="182">
      <c r="A182" s="2" t="n">
        <v>126</v>
      </c>
      <c r="B182" s="2" t="inlineStr">
        <is>
          <t>03-31 15:11:55</t>
        </is>
      </c>
      <c r="C182" s="2" t="n">
        <v>98.5</v>
      </c>
      <c r="D182" s="2" t="n">
        <v>99.8</v>
      </c>
      <c r="E182" s="2" t="n">
        <v>99.40000000000001</v>
      </c>
      <c r="F182" s="2" t="n">
        <v>99.7</v>
      </c>
    </row>
    <row r="183">
      <c r="A183" s="2" t="n">
        <v>127</v>
      </c>
      <c r="B183" s="2" t="inlineStr">
        <is>
          <t>03-31 15:12:05</t>
        </is>
      </c>
      <c r="C183" s="2" t="n">
        <v>98.5</v>
      </c>
      <c r="D183" s="2" t="n">
        <v>99.8</v>
      </c>
      <c r="E183" s="2" t="n">
        <v>99.40000000000001</v>
      </c>
      <c r="F183" s="2" t="n">
        <v>99.3</v>
      </c>
    </row>
    <row r="184">
      <c r="A184" s="2" t="n">
        <v>128</v>
      </c>
      <c r="B184" s="2" t="inlineStr">
        <is>
          <t>03-31 15:12:15</t>
        </is>
      </c>
      <c r="C184" s="2" t="n">
        <v>98.5</v>
      </c>
      <c r="D184" s="2" t="n">
        <v>99.8</v>
      </c>
      <c r="E184" s="2" t="n">
        <v>99.40000000000001</v>
      </c>
      <c r="F184" s="2" t="n">
        <v>99.3</v>
      </c>
    </row>
    <row r="185">
      <c r="A185" s="2" t="n">
        <v>129</v>
      </c>
      <c r="B185" s="2" t="inlineStr">
        <is>
          <t>03-31 15:12:25</t>
        </is>
      </c>
      <c r="C185" s="2" t="n">
        <v>98.59999999999999</v>
      </c>
      <c r="D185" s="2" t="n">
        <v>99.8</v>
      </c>
      <c r="E185" s="2" t="n">
        <v>99.40000000000001</v>
      </c>
      <c r="F185" s="2" t="n">
        <v>99.3</v>
      </c>
    </row>
    <row r="186">
      <c r="A186" s="2" t="n">
        <v>130</v>
      </c>
      <c r="B186" s="2" t="inlineStr">
        <is>
          <t>03-31 15:12:35</t>
        </is>
      </c>
      <c r="C186" s="2" t="n">
        <v>98.59999999999999</v>
      </c>
      <c r="D186" s="2" t="n">
        <v>99.8</v>
      </c>
      <c r="E186" s="2" t="n">
        <v>99.40000000000001</v>
      </c>
      <c r="F186" s="2" t="n">
        <v>99.3</v>
      </c>
    </row>
    <row r="187">
      <c r="A187" s="2" t="n">
        <v>131</v>
      </c>
      <c r="B187" s="2" t="inlineStr">
        <is>
          <t>03-31 15:12:45</t>
        </is>
      </c>
      <c r="C187" s="2" t="n">
        <v>98.59999999999999</v>
      </c>
      <c r="D187" s="2" t="n">
        <v>99.8</v>
      </c>
      <c r="E187" s="2" t="n">
        <v>99.40000000000001</v>
      </c>
      <c r="F187" s="2" t="n">
        <v>99.3</v>
      </c>
    </row>
    <row r="188">
      <c r="A188" s="2" t="n">
        <v>132</v>
      </c>
      <c r="B188" s="2" t="inlineStr">
        <is>
          <t>03-31 15:13:05</t>
        </is>
      </c>
      <c r="C188" s="2" t="n">
        <v>98.59999999999999</v>
      </c>
      <c r="D188" s="2" t="n">
        <v>99.8</v>
      </c>
      <c r="E188" s="2" t="n">
        <v>99.40000000000001</v>
      </c>
      <c r="F188" s="2" t="n">
        <v>99</v>
      </c>
    </row>
    <row r="189">
      <c r="A189" s="2" t="n">
        <v>133</v>
      </c>
      <c r="B189" s="2" t="inlineStr">
        <is>
          <t>03-31 15:13:15</t>
        </is>
      </c>
      <c r="C189" s="2" t="n">
        <v>98.59999999999999</v>
      </c>
      <c r="D189" s="2" t="n">
        <v>99.8</v>
      </c>
      <c r="E189" s="2" t="n">
        <v>99.40000000000001</v>
      </c>
      <c r="F189" s="2" t="n">
        <v>99</v>
      </c>
    </row>
    <row r="190">
      <c r="A190" s="2" t="n">
        <v>134</v>
      </c>
      <c r="B190" s="2" t="inlineStr">
        <is>
          <t>03-31 15:13:25</t>
        </is>
      </c>
      <c r="C190" s="2" t="n">
        <v>98.59999999999999</v>
      </c>
      <c r="D190" s="2" t="n">
        <v>99.8</v>
      </c>
      <c r="E190" s="2" t="n">
        <v>99.40000000000001</v>
      </c>
      <c r="F190" s="2" t="n">
        <v>99</v>
      </c>
    </row>
    <row r="191">
      <c r="A191" s="2" t="n">
        <v>135</v>
      </c>
      <c r="B191" s="2" t="inlineStr">
        <is>
          <t>03-31 15:13:45</t>
        </is>
      </c>
      <c r="C191" s="2" t="n">
        <v>98.59999999999999</v>
      </c>
      <c r="D191" s="2" t="n">
        <v>99.8</v>
      </c>
      <c r="E191" s="2" t="n">
        <v>99.40000000000001</v>
      </c>
      <c r="F191" s="2" t="n">
        <v>99</v>
      </c>
    </row>
    <row r="192">
      <c r="A192" s="2" t="n">
        <v>136</v>
      </c>
      <c r="B192" s="2" t="inlineStr">
        <is>
          <t>03-31 15:13:55</t>
        </is>
      </c>
      <c r="C192" s="2" t="n">
        <v>98.59999999999999</v>
      </c>
      <c r="D192" s="2" t="n">
        <v>99.8</v>
      </c>
      <c r="E192" s="2" t="n">
        <v>99.5</v>
      </c>
      <c r="F192" s="2" t="n">
        <v>99.09999999999999</v>
      </c>
    </row>
    <row r="193">
      <c r="A193" s="2" t="n">
        <v>137</v>
      </c>
      <c r="B193" s="2" t="inlineStr">
        <is>
          <t>03-31 15:14:05</t>
        </is>
      </c>
      <c r="C193" s="2" t="n">
        <v>98.59999999999999</v>
      </c>
      <c r="D193" s="2" t="n">
        <v>99.8</v>
      </c>
      <c r="E193" s="2" t="n">
        <v>99.5</v>
      </c>
      <c r="F193" s="2" t="n">
        <v>99.09999999999999</v>
      </c>
    </row>
    <row r="194">
      <c r="A194" s="2" t="n">
        <v>138</v>
      </c>
      <c r="B194" s="2" t="inlineStr">
        <is>
          <t>03-31 15:14:15</t>
        </is>
      </c>
      <c r="C194" s="2" t="n">
        <v>98.59999999999999</v>
      </c>
      <c r="D194" s="2" t="n">
        <v>99.8</v>
      </c>
      <c r="E194" s="2" t="n">
        <v>99.5</v>
      </c>
      <c r="F194" s="2" t="n">
        <v>99.09999999999999</v>
      </c>
    </row>
    <row r="195">
      <c r="A195" s="2" t="n">
        <v>139</v>
      </c>
      <c r="B195" s="2" t="inlineStr">
        <is>
          <t>03-31 15:14:25</t>
        </is>
      </c>
      <c r="C195" s="2" t="n">
        <v>98.59999999999999</v>
      </c>
      <c r="D195" s="2" t="n">
        <v>99.8</v>
      </c>
      <c r="E195" s="2" t="n">
        <v>99.5</v>
      </c>
      <c r="F195" s="2" t="n">
        <v>99.09999999999999</v>
      </c>
    </row>
    <row r="196">
      <c r="A196" s="2" t="n">
        <v>140</v>
      </c>
      <c r="B196" s="2" t="inlineStr">
        <is>
          <t>03-31 15:14:35</t>
        </is>
      </c>
      <c r="C196" s="2" t="n">
        <v>98.7</v>
      </c>
      <c r="D196" s="2" t="n">
        <v>99.8</v>
      </c>
      <c r="E196" s="2" t="n">
        <v>99.5</v>
      </c>
      <c r="F196" s="2" t="n">
        <v>99.09999999999999</v>
      </c>
    </row>
    <row r="197">
      <c r="A197" s="2" t="n">
        <v>141</v>
      </c>
      <c r="B197" s="2" t="inlineStr">
        <is>
          <t>03-31 15:14:45</t>
        </is>
      </c>
      <c r="C197" s="2" t="n">
        <v>98.7</v>
      </c>
      <c r="D197" s="2" t="n">
        <v>99.8</v>
      </c>
      <c r="E197" s="2" t="n">
        <v>99.5</v>
      </c>
      <c r="F197" s="2" t="n">
        <v>99.09999999999999</v>
      </c>
    </row>
    <row r="198">
      <c r="A198" s="2" t="n">
        <v>142</v>
      </c>
      <c r="B198" s="2" t="inlineStr">
        <is>
          <t>03-31 15:14:55</t>
        </is>
      </c>
      <c r="C198" s="2" t="n">
        <v>98.7</v>
      </c>
      <c r="D198" s="2" t="n">
        <v>99.8</v>
      </c>
      <c r="E198" s="2" t="n">
        <v>99.5</v>
      </c>
      <c r="F198" s="2" t="n">
        <v>99.09999999999999</v>
      </c>
    </row>
    <row r="199">
      <c r="A199" s="2" t="n">
        <v>143</v>
      </c>
      <c r="B199" s="2" t="inlineStr">
        <is>
          <t>03-31 15:15:05</t>
        </is>
      </c>
      <c r="C199" s="2" t="n">
        <v>98.7</v>
      </c>
      <c r="D199" s="2" t="n">
        <v>99.8</v>
      </c>
      <c r="E199" s="2" t="n">
        <v>99.5</v>
      </c>
      <c r="F199" s="2" t="n">
        <v>99.09999999999999</v>
      </c>
    </row>
    <row r="200">
      <c r="A200" s="2" t="n">
        <v>144</v>
      </c>
      <c r="B200" s="2" t="inlineStr">
        <is>
          <t>03-31 15:15:15</t>
        </is>
      </c>
      <c r="C200" s="2" t="n">
        <v>98.7</v>
      </c>
      <c r="D200" s="2" t="n">
        <v>99.8</v>
      </c>
      <c r="E200" s="2" t="n">
        <v>99.5</v>
      </c>
      <c r="F200" s="2" t="n">
        <v>99.09999999999999</v>
      </c>
    </row>
    <row r="201">
      <c r="A201" s="2" t="n">
        <v>145</v>
      </c>
      <c r="B201" s="2" t="inlineStr">
        <is>
          <t>03-31 15:15:25</t>
        </is>
      </c>
      <c r="C201" s="2" t="n">
        <v>98.7</v>
      </c>
      <c r="D201" s="2" t="n">
        <v>99.8</v>
      </c>
      <c r="E201" s="2" t="n">
        <v>99.5</v>
      </c>
      <c r="F201" s="2" t="n">
        <v>99.09999999999999</v>
      </c>
    </row>
    <row r="202">
      <c r="A202" s="2" t="n">
        <v>146</v>
      </c>
      <c r="B202" s="2" t="inlineStr">
        <is>
          <t>03-31 15:15:35</t>
        </is>
      </c>
      <c r="C202" s="2" t="n">
        <v>98.7</v>
      </c>
      <c r="D202" s="2" t="n">
        <v>99.8</v>
      </c>
      <c r="E202" s="2" t="n">
        <v>99.5</v>
      </c>
      <c r="F202" s="2" t="n">
        <v>99.09999999999999</v>
      </c>
    </row>
    <row r="203">
      <c r="A203" s="2" t="n">
        <v>147</v>
      </c>
      <c r="B203" s="2" t="inlineStr">
        <is>
          <t>03-31 15:16:05</t>
        </is>
      </c>
      <c r="C203" s="2" t="n">
        <v>98.7</v>
      </c>
      <c r="D203" s="2" t="n">
        <v>99.8</v>
      </c>
      <c r="E203" s="2" t="n">
        <v>99.5</v>
      </c>
      <c r="F203" s="2" t="n">
        <v>99.09999999999999</v>
      </c>
    </row>
    <row r="204">
      <c r="A204" s="2" t="n">
        <v>148</v>
      </c>
      <c r="B204" s="2" t="inlineStr">
        <is>
          <t>03-31 15:16:15</t>
        </is>
      </c>
      <c r="C204" s="2" t="n">
        <v>98.7</v>
      </c>
      <c r="D204" s="2" t="n">
        <v>99.8</v>
      </c>
      <c r="E204" s="2" t="n">
        <v>99.5</v>
      </c>
      <c r="F204" s="2" t="n">
        <v>99.09999999999999</v>
      </c>
    </row>
    <row r="205">
      <c r="A205" s="2" t="n">
        <v>149</v>
      </c>
      <c r="B205" s="2" t="inlineStr">
        <is>
          <t>03-31 15:16:25</t>
        </is>
      </c>
      <c r="C205" s="2" t="n">
        <v>98.7</v>
      </c>
      <c r="D205" s="2" t="n">
        <v>99.8</v>
      </c>
      <c r="E205" s="2" t="n">
        <v>99.5</v>
      </c>
      <c r="F205" s="2" t="n">
        <v>99.09999999999999</v>
      </c>
    </row>
    <row r="206">
      <c r="A206" s="2" t="n">
        <v>150</v>
      </c>
      <c r="B206" s="2" t="inlineStr">
        <is>
          <t>03-31 15:16:45</t>
        </is>
      </c>
      <c r="C206" s="2" t="n">
        <v>98.8</v>
      </c>
      <c r="D206" s="2" t="n">
        <v>99.8</v>
      </c>
      <c r="E206" s="2" t="n">
        <v>99.5</v>
      </c>
      <c r="F206" s="2" t="n">
        <v>99.2</v>
      </c>
    </row>
    <row r="207">
      <c r="A207" s="2" t="n">
        <v>151</v>
      </c>
      <c r="B207" s="2" t="inlineStr">
        <is>
          <t>03-31 15:16:55</t>
        </is>
      </c>
      <c r="C207" s="2" t="n">
        <v>98.8</v>
      </c>
      <c r="D207" s="2" t="n">
        <v>99.8</v>
      </c>
      <c r="E207" s="2" t="inlineStr"/>
      <c r="F207" s="2" t="n">
        <v>99.2</v>
      </c>
    </row>
    <row r="208">
      <c r="A208" s="2" t="n">
        <v>152</v>
      </c>
      <c r="B208" s="2" t="inlineStr">
        <is>
          <t>03-31 15:17:15</t>
        </is>
      </c>
      <c r="C208" s="2" t="n">
        <v>98.8</v>
      </c>
      <c r="D208" s="2" t="n">
        <v>99.8</v>
      </c>
      <c r="E208" s="2" t="inlineStr"/>
      <c r="F208" s="2" t="n">
        <v>99.2</v>
      </c>
    </row>
    <row r="209">
      <c r="A209" s="2" t="n">
        <v>153</v>
      </c>
      <c r="B209" s="2" t="inlineStr">
        <is>
          <t>03-31 15:17:25</t>
        </is>
      </c>
      <c r="C209" s="2" t="n">
        <v>98.8</v>
      </c>
      <c r="D209" s="2" t="n">
        <v>99.8</v>
      </c>
      <c r="E209" s="2" t="inlineStr"/>
      <c r="F209" s="2" t="n">
        <v>99.2</v>
      </c>
    </row>
    <row r="210">
      <c r="A210" s="2" t="n">
        <v>154</v>
      </c>
      <c r="B210" s="2" t="inlineStr">
        <is>
          <t>03-31 15:17:35</t>
        </is>
      </c>
      <c r="C210" s="2" t="n">
        <v>98.8</v>
      </c>
      <c r="D210" s="2" t="n">
        <v>99.8</v>
      </c>
      <c r="E210" s="2" t="inlineStr"/>
      <c r="F210" s="2" t="n">
        <v>99.2</v>
      </c>
    </row>
    <row r="211">
      <c r="A211" s="2" t="n">
        <v>155</v>
      </c>
      <c r="B211" s="2" t="inlineStr">
        <is>
          <t>03-31 15:17:45</t>
        </is>
      </c>
      <c r="C211" s="2" t="n">
        <v>98.8</v>
      </c>
      <c r="D211" s="2" t="inlineStr"/>
      <c r="E211" s="2" t="inlineStr"/>
      <c r="F211" s="2" t="n">
        <v>99.2</v>
      </c>
    </row>
    <row r="212">
      <c r="A212" s="2" t="n">
        <v>156</v>
      </c>
      <c r="B212" s="2" t="inlineStr">
        <is>
          <t>03-31 15:17:55</t>
        </is>
      </c>
      <c r="C212" s="2" t="n">
        <v>98.8</v>
      </c>
      <c r="D212" s="2" t="inlineStr"/>
      <c r="E212" s="2" t="inlineStr"/>
      <c r="F212" s="2" t="n">
        <v>99.2</v>
      </c>
    </row>
    <row r="213">
      <c r="A213" s="2" t="n">
        <v>157</v>
      </c>
      <c r="B213" s="2" t="inlineStr">
        <is>
          <t>03-31 15:18:05</t>
        </is>
      </c>
      <c r="C213" s="2" t="n">
        <v>98.8</v>
      </c>
      <c r="D213" s="2" t="inlineStr"/>
      <c r="E213" s="2" t="inlineStr"/>
      <c r="F213" s="2" t="n">
        <v>99.2</v>
      </c>
    </row>
    <row r="214">
      <c r="A214" s="2" t="n">
        <v>158</v>
      </c>
      <c r="B214" s="2" t="inlineStr"/>
      <c r="C214" s="2" t="inlineStr"/>
      <c r="D214" s="2" t="inlineStr"/>
      <c r="E214" s="2" t="inlineStr"/>
      <c r="F214" s="2" t="n">
        <v>99.2</v>
      </c>
    </row>
    <row r="215">
      <c r="A215" s="2" t="n">
        <v>159</v>
      </c>
      <c r="B215" s="2" t="inlineStr"/>
      <c r="C215" s="2" t="inlineStr"/>
      <c r="D215" s="2" t="inlineStr"/>
      <c r="E215" s="2" t="inlineStr"/>
      <c r="F215" s="2" t="n">
        <v>99.2</v>
      </c>
    </row>
    <row r="216">
      <c r="A216" s="2" t="n">
        <v>160</v>
      </c>
      <c r="B216" s="2" t="inlineStr"/>
      <c r="C216" s="2" t="inlineStr"/>
      <c r="D216" s="2" t="inlineStr"/>
      <c r="E216" s="2" t="inlineStr"/>
      <c r="F216" s="2" t="n">
        <v>99.2</v>
      </c>
    </row>
    <row r="217">
      <c r="A217" s="2" t="n">
        <v>161</v>
      </c>
      <c r="B217" s="2" t="inlineStr"/>
      <c r="C217" s="2" t="inlineStr"/>
      <c r="D217" s="2" t="inlineStr"/>
      <c r="E217" s="2" t="inlineStr"/>
      <c r="F217" s="2" t="n">
        <v>99.2</v>
      </c>
    </row>
    <row r="218">
      <c r="A218" s="2" t="n">
        <v>162</v>
      </c>
      <c r="B218" s="2" t="inlineStr"/>
      <c r="C218" s="2" t="inlineStr"/>
      <c r="D218" s="2" t="inlineStr"/>
      <c r="E218" s="2" t="inlineStr"/>
      <c r="F218" s="2" t="n">
        <v>99.2</v>
      </c>
    </row>
    <row r="219">
      <c r="A219" s="2" t="n">
        <v>163</v>
      </c>
      <c r="B219" s="2" t="inlineStr"/>
      <c r="C219" s="2" t="inlineStr"/>
      <c r="D219" s="2" t="inlineStr"/>
      <c r="E219" s="2" t="inlineStr"/>
      <c r="F219" s="2" t="n">
        <v>99.2</v>
      </c>
    </row>
    <row r="220">
      <c r="A220" s="2" t="n">
        <v>164</v>
      </c>
      <c r="B220" s="2" t="inlineStr"/>
      <c r="C220" s="2" t="inlineStr"/>
      <c r="D220" s="2" t="inlineStr"/>
      <c r="E220" s="2" t="inlineStr"/>
      <c r="F220" s="2" t="n">
        <v>99.2</v>
      </c>
    </row>
    <row r="221">
      <c r="A221" s="2" t="n">
        <v>165</v>
      </c>
      <c r="B221" s="2" t="inlineStr"/>
      <c r="C221" s="2" t="inlineStr"/>
      <c r="D221" s="2" t="inlineStr"/>
      <c r="E221" s="2" t="inlineStr"/>
      <c r="F221" s="2" t="n">
        <v>99.2</v>
      </c>
    </row>
    <row r="222">
      <c r="A222" s="2" t="n">
        <v>166</v>
      </c>
      <c r="B222" s="2" t="inlineStr"/>
      <c r="C222" s="2" t="inlineStr"/>
      <c r="D222" s="2" t="inlineStr"/>
      <c r="E222" s="2" t="inlineStr"/>
      <c r="F222" s="2" t="n">
        <v>99.2</v>
      </c>
    </row>
    <row r="223">
      <c r="A223" s="2" t="n">
        <v>167</v>
      </c>
      <c r="B223" s="2" t="inlineStr"/>
      <c r="C223" s="2" t="inlineStr"/>
      <c r="D223" s="2" t="inlineStr"/>
      <c r="E223" s="2" t="inlineStr"/>
      <c r="F223" s="2" t="n">
        <v>99.2</v>
      </c>
    </row>
    <row r="224">
      <c r="A224" s="2" t="n">
        <v>168</v>
      </c>
      <c r="B224" s="2" t="inlineStr"/>
      <c r="C224" s="2" t="inlineStr"/>
      <c r="D224" s="2" t="inlineStr"/>
      <c r="E224" s="2" t="inlineStr"/>
      <c r="F224" s="2" t="n">
        <v>99.3</v>
      </c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batch_16</t>
        </is>
      </c>
      <c r="D226" s="1" t="inlineStr">
        <is>
          <t>batch_24</t>
        </is>
      </c>
      <c r="E226" s="1" t="inlineStr">
        <is>
          <t>batch_32</t>
        </is>
      </c>
      <c r="F226" s="1" t="inlineStr">
        <is>
          <t>batch_8</t>
        </is>
      </c>
    </row>
    <row r="227">
      <c r="A227" s="2" t="n">
        <v>0</v>
      </c>
      <c r="B227" s="2" t="inlineStr">
        <is>
          <t>03-31 14:46:15</t>
        </is>
      </c>
      <c r="C227" s="2" t="n">
        <v>100</v>
      </c>
      <c r="D227" s="2" t="n">
        <v>100</v>
      </c>
      <c r="E227" s="2" t="n">
        <v>100</v>
      </c>
      <c r="F227" s="2" t="n">
        <v>100</v>
      </c>
    </row>
    <row r="228">
      <c r="A228" s="2" t="n">
        <v>2</v>
      </c>
      <c r="B228" s="2" t="inlineStr">
        <is>
          <t>03-31 14:46:45</t>
        </is>
      </c>
      <c r="C228" s="2" t="n">
        <v>100</v>
      </c>
      <c r="D228" s="2" t="n">
        <v>100</v>
      </c>
      <c r="E228" s="2" t="n">
        <v>100</v>
      </c>
      <c r="F228" s="2" t="n">
        <v>100</v>
      </c>
    </row>
    <row r="229">
      <c r="A229" s="2" t="n">
        <v>3</v>
      </c>
      <c r="B229" s="2" t="inlineStr">
        <is>
          <t>03-31 14:46:55</t>
        </is>
      </c>
      <c r="C229" s="2" t="n">
        <v>100</v>
      </c>
      <c r="D229" s="2" t="n">
        <v>100</v>
      </c>
      <c r="E229" s="2" t="n">
        <v>100</v>
      </c>
      <c r="F229" s="2" t="n">
        <v>100</v>
      </c>
    </row>
    <row r="230">
      <c r="A230" s="2" t="n">
        <v>5</v>
      </c>
      <c r="B230" s="2" t="inlineStr">
        <is>
          <t>03-31 14:47:35</t>
        </is>
      </c>
      <c r="C230" s="2" t="n">
        <v>100</v>
      </c>
      <c r="D230" s="2" t="n">
        <v>100</v>
      </c>
      <c r="E230" s="2" t="n">
        <v>100</v>
      </c>
      <c r="F230" s="2" t="n">
        <v>100</v>
      </c>
    </row>
    <row r="231">
      <c r="A231" s="2" t="n">
        <v>7</v>
      </c>
      <c r="B231" s="2" t="inlineStr">
        <is>
          <t>03-31 14:47:55</t>
        </is>
      </c>
      <c r="C231" s="2" t="n">
        <v>100</v>
      </c>
      <c r="D231" s="2" t="n">
        <v>100</v>
      </c>
      <c r="E231" s="2" t="n">
        <v>100</v>
      </c>
      <c r="F231" s="2" t="n">
        <v>100</v>
      </c>
    </row>
    <row r="232">
      <c r="A232" s="2" t="n">
        <v>8</v>
      </c>
      <c r="B232" s="2" t="inlineStr">
        <is>
          <t>03-31 14:48:05</t>
        </is>
      </c>
      <c r="C232" s="2" t="n">
        <v>100</v>
      </c>
      <c r="D232" s="2" t="n">
        <v>100</v>
      </c>
      <c r="E232" s="2" t="n">
        <v>100</v>
      </c>
      <c r="F232" s="2" t="n">
        <v>100</v>
      </c>
    </row>
    <row r="233">
      <c r="A233" s="2" t="n">
        <v>10</v>
      </c>
      <c r="B233" s="2" t="inlineStr">
        <is>
          <t>03-31 14:48:25</t>
        </is>
      </c>
      <c r="C233" s="2" t="n">
        <v>100</v>
      </c>
      <c r="D233" s="2" t="n">
        <v>100</v>
      </c>
      <c r="E233" s="2" t="n">
        <v>100</v>
      </c>
      <c r="F233" s="2" t="n">
        <v>100</v>
      </c>
    </row>
    <row r="234">
      <c r="A234" s="2" t="n">
        <v>12</v>
      </c>
      <c r="B234" s="2" t="inlineStr">
        <is>
          <t>03-31 14:48:45</t>
        </is>
      </c>
      <c r="C234" s="2" t="n">
        <v>100</v>
      </c>
      <c r="D234" s="2" t="n">
        <v>100</v>
      </c>
      <c r="E234" s="2" t="n">
        <v>100</v>
      </c>
      <c r="F234" s="2" t="n">
        <v>100</v>
      </c>
    </row>
    <row r="235">
      <c r="A235" s="2" t="n">
        <v>14</v>
      </c>
      <c r="B235" s="2" t="inlineStr">
        <is>
          <t>03-31 14:49:15</t>
        </is>
      </c>
      <c r="C235" s="2" t="n">
        <v>100</v>
      </c>
      <c r="D235" s="2" t="n">
        <v>100</v>
      </c>
      <c r="E235" s="2" t="n">
        <v>97.7</v>
      </c>
      <c r="F235" s="2" t="n">
        <v>100</v>
      </c>
    </row>
    <row r="236">
      <c r="A236" s="2" t="n">
        <v>15</v>
      </c>
      <c r="B236" s="2" t="inlineStr">
        <is>
          <t>03-31 14:49:25</t>
        </is>
      </c>
      <c r="C236" s="2" t="n">
        <v>100</v>
      </c>
      <c r="D236" s="2" t="n">
        <v>100</v>
      </c>
      <c r="E236" s="2" t="n">
        <v>97.90000000000001</v>
      </c>
      <c r="F236" s="2" t="n">
        <v>100</v>
      </c>
    </row>
    <row r="237">
      <c r="A237" s="2" t="n">
        <v>17</v>
      </c>
      <c r="B237" s="2" t="inlineStr">
        <is>
          <t>03-31 14:49:45</t>
        </is>
      </c>
      <c r="C237" s="2" t="n">
        <v>100</v>
      </c>
      <c r="D237" s="2" t="n">
        <v>100</v>
      </c>
      <c r="E237" s="2" t="n">
        <v>97.90000000000001</v>
      </c>
      <c r="F237" s="2" t="n">
        <v>100</v>
      </c>
    </row>
    <row r="238">
      <c r="A238" s="2" t="n">
        <v>19</v>
      </c>
      <c r="B238" s="2" t="inlineStr">
        <is>
          <t>03-31 14:50:05</t>
        </is>
      </c>
      <c r="C238" s="2" t="n">
        <v>100</v>
      </c>
      <c r="D238" s="2" t="n">
        <v>100</v>
      </c>
      <c r="E238" s="2" t="n">
        <v>98.2</v>
      </c>
      <c r="F238" s="2" t="n">
        <v>100</v>
      </c>
    </row>
    <row r="239">
      <c r="A239" s="2" t="n">
        <v>20</v>
      </c>
      <c r="B239" s="2" t="inlineStr">
        <is>
          <t>03-31 14:50:15</t>
        </is>
      </c>
      <c r="C239" s="2" t="n">
        <v>100</v>
      </c>
      <c r="D239" s="2" t="n">
        <v>100</v>
      </c>
      <c r="E239" s="2" t="n">
        <v>98.40000000000001</v>
      </c>
      <c r="F239" s="2" t="n">
        <v>100</v>
      </c>
    </row>
    <row r="240">
      <c r="A240" s="2" t="n">
        <v>22</v>
      </c>
      <c r="B240" s="2" t="inlineStr">
        <is>
          <t>03-31 14:50:35</t>
        </is>
      </c>
      <c r="C240" s="2" t="n">
        <v>100</v>
      </c>
      <c r="D240" s="2" t="n">
        <v>100</v>
      </c>
      <c r="E240" s="2" t="n">
        <v>98.40000000000001</v>
      </c>
      <c r="F240" s="2" t="n">
        <v>100</v>
      </c>
    </row>
    <row r="241">
      <c r="A241" s="2" t="n">
        <v>24</v>
      </c>
      <c r="B241" s="2" t="inlineStr">
        <is>
          <t>03-31 14:50:55</t>
        </is>
      </c>
      <c r="C241" s="2" t="n">
        <v>100</v>
      </c>
      <c r="D241" s="2" t="n">
        <v>100</v>
      </c>
      <c r="E241" s="2" t="n">
        <v>98.40000000000001</v>
      </c>
      <c r="F241" s="2" t="n">
        <v>100</v>
      </c>
    </row>
    <row r="242">
      <c r="A242" s="2" t="n">
        <v>25</v>
      </c>
      <c r="B242" s="2" t="inlineStr">
        <is>
          <t>03-31 14:51:05</t>
        </is>
      </c>
      <c r="C242" s="2" t="n">
        <v>100</v>
      </c>
      <c r="D242" s="2" t="n">
        <v>100</v>
      </c>
      <c r="E242" s="2" t="n">
        <v>98.5</v>
      </c>
      <c r="F242" s="2" t="n">
        <v>100</v>
      </c>
    </row>
    <row r="243">
      <c r="A243" s="2" t="n">
        <v>27</v>
      </c>
      <c r="B243" s="2" t="inlineStr">
        <is>
          <t>03-31 14:51:25</t>
        </is>
      </c>
      <c r="C243" s="2" t="n">
        <v>100</v>
      </c>
      <c r="D243" s="2" t="n">
        <v>100</v>
      </c>
      <c r="E243" s="2" t="n">
        <v>98.59999999999999</v>
      </c>
      <c r="F243" s="2" t="n">
        <v>100</v>
      </c>
    </row>
    <row r="244">
      <c r="A244" s="2" t="n">
        <v>29</v>
      </c>
      <c r="B244" s="2" t="inlineStr">
        <is>
          <t>03-31 14:51:45</t>
        </is>
      </c>
      <c r="C244" s="2" t="n">
        <v>100</v>
      </c>
      <c r="D244" s="2" t="n">
        <v>100</v>
      </c>
      <c r="E244" s="2" t="n">
        <v>98.7</v>
      </c>
      <c r="F244" s="2" t="n">
        <v>100</v>
      </c>
    </row>
    <row r="245">
      <c r="A245" s="2" t="n">
        <v>31</v>
      </c>
      <c r="B245" s="2" t="inlineStr">
        <is>
          <t>03-31 14:52:15</t>
        </is>
      </c>
      <c r="C245" s="2" t="n">
        <v>100</v>
      </c>
      <c r="D245" s="2" t="n">
        <v>100</v>
      </c>
      <c r="E245" s="2" t="n">
        <v>98.8</v>
      </c>
      <c r="F245" s="2" t="n">
        <v>100</v>
      </c>
    </row>
    <row r="246">
      <c r="A246" s="2" t="n">
        <v>32</v>
      </c>
      <c r="B246" s="2" t="inlineStr">
        <is>
          <t>03-31 14:52:25</t>
        </is>
      </c>
      <c r="C246" s="2" t="n">
        <v>100</v>
      </c>
      <c r="D246" s="2" t="n">
        <v>100</v>
      </c>
      <c r="E246" s="2" t="n">
        <v>98.8</v>
      </c>
      <c r="F246" s="2" t="n">
        <v>100</v>
      </c>
    </row>
    <row r="247">
      <c r="A247" s="2" t="n">
        <v>34</v>
      </c>
      <c r="B247" s="2" t="inlineStr">
        <is>
          <t>03-31 14:52:45</t>
        </is>
      </c>
      <c r="C247" s="2" t="n">
        <v>100</v>
      </c>
      <c r="D247" s="2" t="n">
        <v>100</v>
      </c>
      <c r="E247" s="2" t="n">
        <v>97.90000000000001</v>
      </c>
      <c r="F247" s="2" t="n">
        <v>100</v>
      </c>
    </row>
    <row r="248">
      <c r="A248" s="2" t="n">
        <v>36</v>
      </c>
      <c r="B248" s="2" t="inlineStr">
        <is>
          <t>03-31 14:53:15</t>
        </is>
      </c>
      <c r="C248" s="2" t="n">
        <v>100</v>
      </c>
      <c r="D248" s="2" t="n">
        <v>100</v>
      </c>
      <c r="E248" s="2" t="n">
        <v>98.09999999999999</v>
      </c>
      <c r="F248" s="2" t="n">
        <v>100</v>
      </c>
    </row>
    <row r="249">
      <c r="A249" s="2" t="n">
        <v>37</v>
      </c>
      <c r="B249" s="2" t="inlineStr">
        <is>
          <t>03-31 14:53:25</t>
        </is>
      </c>
      <c r="C249" s="2" t="n">
        <v>100</v>
      </c>
      <c r="D249" s="2" t="n">
        <v>100</v>
      </c>
      <c r="E249" s="2" t="n">
        <v>98.09999999999999</v>
      </c>
      <c r="F249" s="2" t="n">
        <v>100</v>
      </c>
    </row>
    <row r="250">
      <c r="A250" s="2" t="n">
        <v>39</v>
      </c>
      <c r="B250" s="2" t="inlineStr">
        <is>
          <t>03-31 14:53:55</t>
        </is>
      </c>
      <c r="C250" s="2" t="n">
        <v>99</v>
      </c>
      <c r="D250" s="2" t="n">
        <v>100</v>
      </c>
      <c r="E250" s="2" t="n">
        <v>98.2</v>
      </c>
      <c r="F250" s="2" t="n">
        <v>100</v>
      </c>
    </row>
    <row r="251">
      <c r="A251" s="2" t="n">
        <v>41</v>
      </c>
      <c r="B251" s="2" t="inlineStr">
        <is>
          <t>03-31 14:54:15</t>
        </is>
      </c>
      <c r="C251" s="2" t="n">
        <v>99</v>
      </c>
      <c r="D251" s="2" t="n">
        <v>100</v>
      </c>
      <c r="E251" s="2" t="n">
        <v>98.3</v>
      </c>
      <c r="F251" s="2" t="n">
        <v>100</v>
      </c>
    </row>
    <row r="252">
      <c r="A252" s="2" t="n">
        <v>42</v>
      </c>
      <c r="B252" s="2" t="inlineStr">
        <is>
          <t>03-31 14:54:25</t>
        </is>
      </c>
      <c r="C252" s="2" t="n">
        <v>99</v>
      </c>
      <c r="D252" s="2" t="n">
        <v>100</v>
      </c>
      <c r="E252" s="2" t="n">
        <v>98.40000000000001</v>
      </c>
      <c r="F252" s="2" t="n">
        <v>100</v>
      </c>
    </row>
    <row r="253">
      <c r="A253" s="2" t="n">
        <v>44</v>
      </c>
      <c r="B253" s="2" t="inlineStr">
        <is>
          <t>03-31 14:54:45</t>
        </is>
      </c>
      <c r="C253" s="2" t="n">
        <v>99.09999999999999</v>
      </c>
      <c r="D253" s="2" t="n">
        <v>100</v>
      </c>
      <c r="E253" s="2" t="n">
        <v>98.40000000000001</v>
      </c>
      <c r="F253" s="2" t="n">
        <v>100</v>
      </c>
    </row>
    <row r="254">
      <c r="A254" s="2" t="n">
        <v>46</v>
      </c>
      <c r="B254" s="2" t="inlineStr">
        <is>
          <t>03-31 14:55:05</t>
        </is>
      </c>
      <c r="C254" s="2" t="n">
        <v>99.09999999999999</v>
      </c>
      <c r="D254" s="2" t="n">
        <v>100</v>
      </c>
      <c r="E254" s="2" t="n">
        <v>98.5</v>
      </c>
      <c r="F254" s="2" t="n">
        <v>100</v>
      </c>
    </row>
    <row r="255">
      <c r="A255" s="2" t="n">
        <v>48</v>
      </c>
      <c r="B255" s="2" t="inlineStr">
        <is>
          <t>03-31 14:55:25</t>
        </is>
      </c>
      <c r="C255" s="2" t="n">
        <v>99.2</v>
      </c>
      <c r="D255" s="2" t="n">
        <v>100</v>
      </c>
      <c r="E255" s="2" t="n">
        <v>98.5</v>
      </c>
      <c r="F255" s="2" t="n">
        <v>100</v>
      </c>
    </row>
    <row r="256">
      <c r="A256" s="2" t="n">
        <v>49</v>
      </c>
      <c r="B256" s="2" t="inlineStr">
        <is>
          <t>03-31 14:55:35</t>
        </is>
      </c>
      <c r="C256" s="2" t="n">
        <v>99.2</v>
      </c>
      <c r="D256" s="2" t="n">
        <v>100</v>
      </c>
      <c r="E256" s="2" t="n">
        <v>98.59999999999999</v>
      </c>
      <c r="F256" s="2" t="n">
        <v>100</v>
      </c>
    </row>
    <row r="257">
      <c r="A257" s="2" t="n">
        <v>51</v>
      </c>
      <c r="B257" s="2" t="inlineStr">
        <is>
          <t>03-31 14:55:55</t>
        </is>
      </c>
      <c r="C257" s="2" t="n">
        <v>99.2</v>
      </c>
      <c r="D257" s="2" t="n">
        <v>100</v>
      </c>
      <c r="E257" s="2" t="n">
        <v>98.59999999999999</v>
      </c>
      <c r="F257" s="2" t="n">
        <v>100</v>
      </c>
    </row>
    <row r="258">
      <c r="A258" s="2" t="n">
        <v>53</v>
      </c>
      <c r="B258" s="2" t="inlineStr">
        <is>
          <t>03-31 14:56:15</t>
        </is>
      </c>
      <c r="C258" s="2" t="n">
        <v>99.2</v>
      </c>
      <c r="D258" s="2" t="n">
        <v>100</v>
      </c>
      <c r="E258" s="2" t="n">
        <v>98.7</v>
      </c>
      <c r="F258" s="2" t="n">
        <v>100</v>
      </c>
    </row>
    <row r="259">
      <c r="A259" s="2" t="n">
        <v>54</v>
      </c>
      <c r="B259" s="2" t="inlineStr">
        <is>
          <t>03-31 14:56:25</t>
        </is>
      </c>
      <c r="C259" s="2" t="n">
        <v>98.5</v>
      </c>
      <c r="D259" s="2" t="n">
        <v>100</v>
      </c>
      <c r="E259" s="2" t="n">
        <v>98.7</v>
      </c>
      <c r="F259" s="2" t="n">
        <v>100</v>
      </c>
    </row>
    <row r="260">
      <c r="A260" s="2" t="n">
        <v>56</v>
      </c>
      <c r="B260" s="2" t="inlineStr">
        <is>
          <t>03-31 14:56:55</t>
        </is>
      </c>
      <c r="C260" s="2" t="n">
        <v>98.59999999999999</v>
      </c>
      <c r="D260" s="2" t="n">
        <v>100</v>
      </c>
      <c r="E260" s="2" t="n">
        <v>98.7</v>
      </c>
      <c r="F260" s="2" t="n">
        <v>100</v>
      </c>
    </row>
    <row r="261">
      <c r="A261" s="2" t="n">
        <v>58</v>
      </c>
      <c r="B261" s="2" t="inlineStr">
        <is>
          <t>03-31 14:57:15</t>
        </is>
      </c>
      <c r="C261" s="2" t="n">
        <v>98.59999999999999</v>
      </c>
      <c r="D261" s="2" t="n">
        <v>100</v>
      </c>
      <c r="E261" s="2" t="n">
        <v>98.8</v>
      </c>
      <c r="F261" s="2" t="n">
        <v>100</v>
      </c>
    </row>
    <row r="262">
      <c r="A262" s="2" t="n">
        <v>59</v>
      </c>
      <c r="B262" s="2" t="inlineStr">
        <is>
          <t>03-31 14:57:45</t>
        </is>
      </c>
      <c r="C262" s="2" t="n">
        <v>98</v>
      </c>
      <c r="D262" s="2" t="n">
        <v>100</v>
      </c>
      <c r="E262" s="2" t="n">
        <v>98.8</v>
      </c>
      <c r="F262" s="2" t="n">
        <v>100</v>
      </c>
    </row>
    <row r="263">
      <c r="A263" s="2" t="n">
        <v>61</v>
      </c>
      <c r="B263" s="2" t="inlineStr">
        <is>
          <t>03-31 14:58:05</t>
        </is>
      </c>
      <c r="C263" s="2" t="n">
        <v>98</v>
      </c>
      <c r="D263" s="2" t="n">
        <v>100</v>
      </c>
      <c r="E263" s="2" t="n">
        <v>98.90000000000001</v>
      </c>
      <c r="F263" s="2" t="n">
        <v>100</v>
      </c>
    </row>
    <row r="264">
      <c r="A264" s="2" t="n">
        <v>63</v>
      </c>
      <c r="B264" s="2" t="inlineStr">
        <is>
          <t>03-31 14:58:35</t>
        </is>
      </c>
      <c r="C264" s="2" t="n">
        <v>98.09999999999999</v>
      </c>
      <c r="D264" s="2" t="n">
        <v>100</v>
      </c>
      <c r="E264" s="2" t="n">
        <v>98.90000000000001</v>
      </c>
      <c r="F264" s="2" t="n">
        <v>100</v>
      </c>
    </row>
    <row r="265">
      <c r="A265" s="2" t="n">
        <v>64</v>
      </c>
      <c r="B265" s="2" t="inlineStr">
        <is>
          <t>03-31 14:58:45</t>
        </is>
      </c>
      <c r="C265" s="2" t="n">
        <v>98.09999999999999</v>
      </c>
      <c r="D265" s="2" t="n">
        <v>99.59999999999999</v>
      </c>
      <c r="E265" s="2" t="n">
        <v>98.90000000000001</v>
      </c>
      <c r="F265" s="2" t="n">
        <v>100</v>
      </c>
    </row>
    <row r="266">
      <c r="A266" s="2" t="n">
        <v>66</v>
      </c>
      <c r="B266" s="2" t="inlineStr">
        <is>
          <t>03-31 14:59:15</t>
        </is>
      </c>
      <c r="C266" s="2" t="n">
        <v>98.2</v>
      </c>
      <c r="D266" s="2" t="n">
        <v>99.59999999999999</v>
      </c>
      <c r="E266" s="2" t="n">
        <v>99</v>
      </c>
      <c r="F266" s="2" t="n">
        <v>100</v>
      </c>
    </row>
    <row r="267">
      <c r="A267" s="2" t="n">
        <v>68</v>
      </c>
      <c r="B267" s="2" t="inlineStr">
        <is>
          <t>03-31 14:59:35</t>
        </is>
      </c>
      <c r="C267" s="2" t="n">
        <v>98.2</v>
      </c>
      <c r="D267" s="2" t="n">
        <v>99.59999999999999</v>
      </c>
      <c r="E267" s="2" t="n">
        <v>99</v>
      </c>
      <c r="F267" s="2" t="n">
        <v>100</v>
      </c>
    </row>
    <row r="268">
      <c r="A268" s="2" t="n">
        <v>70</v>
      </c>
      <c r="B268" s="2" t="inlineStr">
        <is>
          <t>03-31 15:00:05</t>
        </is>
      </c>
      <c r="C268" s="2" t="n">
        <v>98.3</v>
      </c>
      <c r="D268" s="2" t="n">
        <v>99.59999999999999</v>
      </c>
      <c r="E268" s="2" t="n">
        <v>99</v>
      </c>
      <c r="F268" s="2" t="n">
        <v>99.40000000000001</v>
      </c>
    </row>
    <row r="269">
      <c r="A269" s="2" t="n">
        <v>71</v>
      </c>
      <c r="B269" s="2" t="inlineStr">
        <is>
          <t>03-31 15:00:15</t>
        </is>
      </c>
      <c r="C269" s="2" t="n">
        <v>98.3</v>
      </c>
      <c r="D269" s="2" t="n">
        <v>99.59999999999999</v>
      </c>
      <c r="E269" s="2" t="n">
        <v>99</v>
      </c>
      <c r="F269" s="2" t="n">
        <v>99.40000000000001</v>
      </c>
    </row>
    <row r="270">
      <c r="A270" s="2" t="n">
        <v>73</v>
      </c>
      <c r="B270" s="2" t="inlineStr">
        <is>
          <t>03-31 15:00:55</t>
        </is>
      </c>
      <c r="C270" s="2" t="n">
        <v>98.40000000000001</v>
      </c>
      <c r="D270" s="2" t="n">
        <v>99.59999999999999</v>
      </c>
      <c r="E270" s="2" t="n">
        <v>99.09999999999999</v>
      </c>
      <c r="F270" s="2" t="n">
        <v>99.40000000000001</v>
      </c>
    </row>
    <row r="271">
      <c r="A271" s="2" t="n">
        <v>75</v>
      </c>
      <c r="B271" s="2" t="inlineStr">
        <is>
          <t>03-31 15:01:45</t>
        </is>
      </c>
      <c r="C271" s="2" t="n">
        <v>98.5</v>
      </c>
      <c r="D271" s="2" t="n">
        <v>99.59999999999999</v>
      </c>
      <c r="E271" s="2" t="n">
        <v>99.09999999999999</v>
      </c>
      <c r="F271" s="2" t="n">
        <v>99.40000000000001</v>
      </c>
    </row>
    <row r="272">
      <c r="A272" s="2" t="n">
        <v>76</v>
      </c>
      <c r="B272" s="2" t="inlineStr">
        <is>
          <t>03-31 15:01:55</t>
        </is>
      </c>
      <c r="C272" s="2" t="n">
        <v>98</v>
      </c>
      <c r="D272" s="2" t="n">
        <v>99.59999999999999</v>
      </c>
      <c r="E272" s="2" t="n">
        <v>99.09999999999999</v>
      </c>
      <c r="F272" s="2" t="n">
        <v>99.40000000000001</v>
      </c>
    </row>
    <row r="273">
      <c r="A273" s="2" t="n">
        <v>78</v>
      </c>
      <c r="B273" s="2" t="inlineStr">
        <is>
          <t>03-31 15:02:15</t>
        </is>
      </c>
      <c r="C273" s="2" t="n">
        <v>98</v>
      </c>
      <c r="D273" s="2" t="n">
        <v>99.59999999999999</v>
      </c>
      <c r="E273" s="2" t="n">
        <v>99.09999999999999</v>
      </c>
      <c r="F273" s="2" t="n">
        <v>99.5</v>
      </c>
    </row>
    <row r="274">
      <c r="A274" s="2" t="n">
        <v>80</v>
      </c>
      <c r="B274" s="2" t="inlineStr">
        <is>
          <t>03-31 15:02:35</t>
        </is>
      </c>
      <c r="C274" s="2" t="n">
        <v>98.09999999999999</v>
      </c>
      <c r="D274" s="2" t="n">
        <v>99.59999999999999</v>
      </c>
      <c r="E274" s="2" t="n">
        <v>99.09999999999999</v>
      </c>
      <c r="F274" s="2" t="n">
        <v>99.5</v>
      </c>
    </row>
    <row r="275">
      <c r="A275" s="2" t="n">
        <v>81</v>
      </c>
      <c r="B275" s="2" t="inlineStr">
        <is>
          <t>03-31 15:03:05</t>
        </is>
      </c>
      <c r="C275" s="2" t="n">
        <v>98.2</v>
      </c>
      <c r="D275" s="2" t="n">
        <v>99.59999999999999</v>
      </c>
      <c r="E275" s="2" t="n">
        <v>99.09999999999999</v>
      </c>
      <c r="F275" s="2" t="n">
        <v>99.5</v>
      </c>
    </row>
    <row r="276">
      <c r="A276" s="2" t="n">
        <v>83</v>
      </c>
      <c r="B276" s="2" t="inlineStr">
        <is>
          <t>03-31 15:03:45</t>
        </is>
      </c>
      <c r="C276" s="2" t="n">
        <v>98.2</v>
      </c>
      <c r="D276" s="2" t="n">
        <v>99.7</v>
      </c>
      <c r="E276" s="2" t="n">
        <v>99.09999999999999</v>
      </c>
      <c r="F276" s="2" t="n">
        <v>99.5</v>
      </c>
    </row>
    <row r="277">
      <c r="A277" s="2" t="n">
        <v>85</v>
      </c>
      <c r="B277" s="2" t="inlineStr">
        <is>
          <t>03-31 15:04:05</t>
        </is>
      </c>
      <c r="C277" s="2" t="n">
        <v>98.2</v>
      </c>
      <c r="D277" s="2" t="n">
        <v>99.7</v>
      </c>
      <c r="E277" s="2" t="n">
        <v>99.2</v>
      </c>
      <c r="F277" s="2" t="n">
        <v>99.5</v>
      </c>
    </row>
    <row r="278">
      <c r="A278" s="2" t="n">
        <v>87</v>
      </c>
      <c r="B278" s="2" t="inlineStr">
        <is>
          <t>03-31 15:04:25</t>
        </is>
      </c>
      <c r="C278" s="2" t="n">
        <v>98.2</v>
      </c>
      <c r="D278" s="2" t="n">
        <v>99.7</v>
      </c>
      <c r="E278" s="2" t="n">
        <v>99.2</v>
      </c>
      <c r="F278" s="2" t="n">
        <v>99.5</v>
      </c>
    </row>
    <row r="279">
      <c r="A279" s="2" t="n">
        <v>88</v>
      </c>
      <c r="B279" s="2" t="inlineStr">
        <is>
          <t>03-31 15:04:35</t>
        </is>
      </c>
      <c r="C279" s="2" t="n">
        <v>98.3</v>
      </c>
      <c r="D279" s="2" t="n">
        <v>99.7</v>
      </c>
      <c r="E279" s="2" t="n">
        <v>99.2</v>
      </c>
      <c r="F279" s="2" t="n">
        <v>99.5</v>
      </c>
    </row>
    <row r="280">
      <c r="A280" s="2" t="n">
        <v>90</v>
      </c>
      <c r="B280" s="2" t="inlineStr">
        <is>
          <t>03-31 15:04:55</t>
        </is>
      </c>
      <c r="C280" s="2" t="n">
        <v>98.3</v>
      </c>
      <c r="D280" s="2" t="n">
        <v>99.7</v>
      </c>
      <c r="E280" s="2" t="n">
        <v>99.2</v>
      </c>
      <c r="F280" s="2" t="n">
        <v>99.5</v>
      </c>
    </row>
    <row r="281">
      <c r="A281" s="2" t="n">
        <v>92</v>
      </c>
      <c r="B281" s="2" t="inlineStr">
        <is>
          <t>03-31 15:05:35</t>
        </is>
      </c>
      <c r="C281" s="2" t="n">
        <v>98.40000000000001</v>
      </c>
      <c r="D281" s="2" t="n">
        <v>99.7</v>
      </c>
      <c r="E281" s="2" t="n">
        <v>99.2</v>
      </c>
      <c r="F281" s="2" t="n">
        <v>99.5</v>
      </c>
    </row>
    <row r="282">
      <c r="A282" s="2" t="n">
        <v>93</v>
      </c>
      <c r="B282" s="2" t="inlineStr">
        <is>
          <t>03-31 15:05:45</t>
        </is>
      </c>
      <c r="C282" s="2" t="n">
        <v>98.40000000000001</v>
      </c>
      <c r="D282" s="2" t="n">
        <v>99.7</v>
      </c>
      <c r="E282" s="2" t="n">
        <v>99.2</v>
      </c>
      <c r="F282" s="2" t="n">
        <v>99.5</v>
      </c>
    </row>
    <row r="283">
      <c r="A283" s="2" t="n">
        <v>95</v>
      </c>
      <c r="B283" s="2" t="inlineStr">
        <is>
          <t>03-31 15:06:05</t>
        </is>
      </c>
      <c r="C283" s="2" t="n">
        <v>98.40000000000001</v>
      </c>
      <c r="D283" s="2" t="n">
        <v>99.7</v>
      </c>
      <c r="E283" s="2" t="n">
        <v>99.2</v>
      </c>
      <c r="F283" s="2" t="n">
        <v>99.59999999999999</v>
      </c>
    </row>
    <row r="284">
      <c r="A284" s="2" t="n">
        <v>97</v>
      </c>
      <c r="B284" s="2" t="inlineStr">
        <is>
          <t>03-31 15:06:25</t>
        </is>
      </c>
      <c r="C284" s="2" t="n">
        <v>98.40000000000001</v>
      </c>
      <c r="D284" s="2" t="n">
        <v>99.7</v>
      </c>
      <c r="E284" s="2" t="n">
        <v>99.2</v>
      </c>
      <c r="F284" s="2" t="n">
        <v>99.59999999999999</v>
      </c>
    </row>
    <row r="285">
      <c r="A285" s="2" t="n">
        <v>98</v>
      </c>
      <c r="B285" s="2" t="inlineStr">
        <is>
          <t>03-31 15:06:45</t>
        </is>
      </c>
      <c r="C285" s="2" t="n">
        <v>98.5</v>
      </c>
      <c r="D285" s="2" t="n">
        <v>99.7</v>
      </c>
      <c r="E285" s="2" t="n">
        <v>99.3</v>
      </c>
      <c r="F285" s="2" t="n">
        <v>99.59999999999999</v>
      </c>
    </row>
    <row r="286">
      <c r="A286" s="2" t="n">
        <v>100</v>
      </c>
      <c r="B286" s="2" t="inlineStr">
        <is>
          <t>03-31 15:07:05</t>
        </is>
      </c>
      <c r="C286" s="2" t="n">
        <v>98.5</v>
      </c>
      <c r="D286" s="2" t="n">
        <v>99.7</v>
      </c>
      <c r="E286" s="2" t="n">
        <v>99.3</v>
      </c>
      <c r="F286" s="2" t="n">
        <v>99.59999999999999</v>
      </c>
    </row>
    <row r="287">
      <c r="A287" s="2" t="n">
        <v>102</v>
      </c>
      <c r="B287" s="2" t="inlineStr">
        <is>
          <t>03-31 15:07:25</t>
        </is>
      </c>
      <c r="C287" s="2" t="n">
        <v>98.5</v>
      </c>
      <c r="D287" s="2" t="n">
        <v>99.7</v>
      </c>
      <c r="E287" s="2" t="n">
        <v>99.3</v>
      </c>
      <c r="F287" s="2" t="n">
        <v>99.59999999999999</v>
      </c>
    </row>
    <row r="288">
      <c r="A288" s="2" t="n">
        <v>104</v>
      </c>
      <c r="B288" s="2" t="inlineStr">
        <is>
          <t>03-31 15:07:45</t>
        </is>
      </c>
      <c r="C288" s="2" t="n">
        <v>98.59999999999999</v>
      </c>
      <c r="D288" s="2" t="n">
        <v>99.7</v>
      </c>
      <c r="E288" s="2" t="n">
        <v>99.3</v>
      </c>
      <c r="F288" s="2" t="n">
        <v>99.59999999999999</v>
      </c>
    </row>
    <row r="289">
      <c r="A289" s="2" t="n">
        <v>105</v>
      </c>
      <c r="B289" s="2" t="inlineStr">
        <is>
          <t>03-31 15:07:55</t>
        </is>
      </c>
      <c r="C289" s="2" t="n">
        <v>98.59999999999999</v>
      </c>
      <c r="D289" s="2" t="n">
        <v>99.7</v>
      </c>
      <c r="E289" s="2" t="n">
        <v>99.3</v>
      </c>
      <c r="F289" s="2" t="n">
        <v>99.59999999999999</v>
      </c>
    </row>
    <row r="290">
      <c r="A290" s="2" t="n">
        <v>107</v>
      </c>
      <c r="B290" s="2" t="inlineStr">
        <is>
          <t>03-31 15:08:15</t>
        </is>
      </c>
      <c r="C290" s="2" t="n">
        <v>98.59999999999999</v>
      </c>
      <c r="D290" s="2" t="n">
        <v>99.7</v>
      </c>
      <c r="E290" s="2" t="n">
        <v>99.3</v>
      </c>
      <c r="F290" s="2" t="n">
        <v>99.59999999999999</v>
      </c>
    </row>
    <row r="291">
      <c r="A291" s="2" t="n">
        <v>109</v>
      </c>
      <c r="B291" s="2" t="inlineStr">
        <is>
          <t>03-31 15:08:35</t>
        </is>
      </c>
      <c r="C291" s="2" t="n">
        <v>98.59999999999999</v>
      </c>
      <c r="D291" s="2" t="n">
        <v>99.7</v>
      </c>
      <c r="E291" s="2" t="n">
        <v>99.3</v>
      </c>
      <c r="F291" s="2" t="n">
        <v>99.59999999999999</v>
      </c>
    </row>
    <row r="292">
      <c r="A292" s="2" t="n">
        <v>110</v>
      </c>
      <c r="B292" s="2" t="inlineStr">
        <is>
          <t>03-31 15:08:45</t>
        </is>
      </c>
      <c r="C292" s="2" t="n">
        <v>98.59999999999999</v>
      </c>
      <c r="D292" s="2" t="n">
        <v>99.7</v>
      </c>
      <c r="E292" s="2" t="n">
        <v>99.40000000000001</v>
      </c>
      <c r="F292" s="2" t="n">
        <v>99.59999999999999</v>
      </c>
    </row>
    <row r="293">
      <c r="A293" s="2" t="n">
        <v>112</v>
      </c>
      <c r="B293" s="2" t="inlineStr">
        <is>
          <t>03-31 15:09:15</t>
        </is>
      </c>
      <c r="C293" s="2" t="n">
        <v>98.7</v>
      </c>
      <c r="D293" s="2" t="n">
        <v>99.7</v>
      </c>
      <c r="E293" s="2" t="n">
        <v>99.40000000000001</v>
      </c>
      <c r="F293" s="2" t="n">
        <v>99.59999999999999</v>
      </c>
    </row>
    <row r="294">
      <c r="A294" s="2" t="n">
        <v>114</v>
      </c>
      <c r="B294" s="2" t="inlineStr">
        <is>
          <t>03-31 15:09:55</t>
        </is>
      </c>
      <c r="C294" s="2" t="n">
        <v>98.7</v>
      </c>
      <c r="D294" s="2" t="n">
        <v>99.7</v>
      </c>
      <c r="E294" s="2" t="n">
        <v>99.40000000000001</v>
      </c>
      <c r="F294" s="2" t="n">
        <v>99.59999999999999</v>
      </c>
    </row>
    <row r="295">
      <c r="A295" s="2" t="n">
        <v>115</v>
      </c>
      <c r="B295" s="2" t="inlineStr">
        <is>
          <t>03-31 15:10:05</t>
        </is>
      </c>
      <c r="C295" s="2" t="n">
        <v>98.7</v>
      </c>
      <c r="D295" s="2" t="n">
        <v>99.7</v>
      </c>
      <c r="E295" s="2" t="n">
        <v>99.40000000000001</v>
      </c>
      <c r="F295" s="2" t="n">
        <v>99.59999999999999</v>
      </c>
    </row>
    <row r="296">
      <c r="A296" s="2" t="n">
        <v>117</v>
      </c>
      <c r="B296" s="2" t="inlineStr">
        <is>
          <t>03-31 15:10:25</t>
        </is>
      </c>
      <c r="C296" s="2" t="n">
        <v>98.7</v>
      </c>
      <c r="D296" s="2" t="n">
        <v>99.7</v>
      </c>
      <c r="E296" s="2" t="n">
        <v>99.40000000000001</v>
      </c>
      <c r="F296" s="2" t="n">
        <v>99.59999999999999</v>
      </c>
    </row>
    <row r="297">
      <c r="A297" s="2" t="n">
        <v>119</v>
      </c>
      <c r="B297" s="2" t="inlineStr">
        <is>
          <t>03-31 15:10:45</t>
        </is>
      </c>
      <c r="C297" s="2" t="n">
        <v>98.5</v>
      </c>
      <c r="D297" s="2" t="n">
        <v>99.8</v>
      </c>
      <c r="E297" s="2" t="n">
        <v>99.40000000000001</v>
      </c>
      <c r="F297" s="2" t="n">
        <v>99.59999999999999</v>
      </c>
    </row>
    <row r="298">
      <c r="A298" s="2" t="n">
        <v>120</v>
      </c>
      <c r="B298" s="2" t="inlineStr">
        <is>
          <t>03-31 15:10:55</t>
        </is>
      </c>
      <c r="C298" s="2" t="n">
        <v>98.5</v>
      </c>
      <c r="D298" s="2" t="n">
        <v>99.8</v>
      </c>
      <c r="E298" s="2" t="n">
        <v>99.40000000000001</v>
      </c>
      <c r="F298" s="2" t="n">
        <v>99.59999999999999</v>
      </c>
    </row>
    <row r="299">
      <c r="A299" s="2" t="n">
        <v>122</v>
      </c>
      <c r="B299" s="2" t="inlineStr">
        <is>
          <t>03-31 15:11:15</t>
        </is>
      </c>
      <c r="C299" s="2" t="n">
        <v>98.5</v>
      </c>
      <c r="D299" s="2" t="n">
        <v>99.8</v>
      </c>
      <c r="E299" s="2" t="n">
        <v>99.40000000000001</v>
      </c>
      <c r="F299" s="2" t="n">
        <v>99.7</v>
      </c>
    </row>
    <row r="300">
      <c r="A300" s="2" t="n">
        <v>124</v>
      </c>
      <c r="B300" s="2" t="inlineStr">
        <is>
          <t>03-31 15:11:35</t>
        </is>
      </c>
      <c r="C300" s="2" t="n">
        <v>98.5</v>
      </c>
      <c r="D300" s="2" t="n">
        <v>99.8</v>
      </c>
      <c r="E300" s="2" t="n">
        <v>99.40000000000001</v>
      </c>
      <c r="F300" s="2" t="n">
        <v>99.7</v>
      </c>
    </row>
    <row r="301">
      <c r="A301" s="2" t="n">
        <v>126</v>
      </c>
      <c r="B301" s="2" t="inlineStr">
        <is>
          <t>03-31 15:11:55</t>
        </is>
      </c>
      <c r="C301" s="2" t="n">
        <v>98.5</v>
      </c>
      <c r="D301" s="2" t="n">
        <v>99.8</v>
      </c>
      <c r="E301" s="2" t="n">
        <v>99.40000000000001</v>
      </c>
      <c r="F301" s="2" t="n">
        <v>99.7</v>
      </c>
    </row>
    <row r="302">
      <c r="A302" s="2" t="n">
        <v>127</v>
      </c>
      <c r="B302" s="2" t="inlineStr">
        <is>
          <t>03-31 15:12:05</t>
        </is>
      </c>
      <c r="C302" s="2" t="n">
        <v>98.5</v>
      </c>
      <c r="D302" s="2" t="n">
        <v>99.8</v>
      </c>
      <c r="E302" s="2" t="n">
        <v>99.40000000000001</v>
      </c>
      <c r="F302" s="2" t="n">
        <v>99.3</v>
      </c>
    </row>
    <row r="303">
      <c r="A303" s="2" t="n">
        <v>129</v>
      </c>
      <c r="B303" s="2" t="inlineStr">
        <is>
          <t>03-31 15:12:25</t>
        </is>
      </c>
      <c r="C303" s="2" t="n">
        <v>98.59999999999999</v>
      </c>
      <c r="D303" s="2" t="n">
        <v>99.8</v>
      </c>
      <c r="E303" s="2" t="n">
        <v>99.40000000000001</v>
      </c>
      <c r="F303" s="2" t="n">
        <v>99.3</v>
      </c>
    </row>
    <row r="304">
      <c r="A304" s="2" t="n">
        <v>131</v>
      </c>
      <c r="B304" s="2" t="inlineStr">
        <is>
          <t>03-31 15:12:45</t>
        </is>
      </c>
      <c r="C304" s="2" t="n">
        <v>98.59999999999999</v>
      </c>
      <c r="D304" s="2" t="n">
        <v>99.8</v>
      </c>
      <c r="E304" s="2" t="n">
        <v>99.40000000000001</v>
      </c>
      <c r="F304" s="2" t="n">
        <v>99.3</v>
      </c>
    </row>
    <row r="305">
      <c r="A305" s="2" t="n">
        <v>132</v>
      </c>
      <c r="B305" s="2" t="inlineStr">
        <is>
          <t>03-31 15:13:05</t>
        </is>
      </c>
      <c r="C305" s="2" t="n">
        <v>98.59999999999999</v>
      </c>
      <c r="D305" s="2" t="n">
        <v>99.8</v>
      </c>
      <c r="E305" s="2" t="n">
        <v>99.40000000000001</v>
      </c>
      <c r="F305" s="2" t="n">
        <v>99</v>
      </c>
    </row>
    <row r="306">
      <c r="A306" s="2" t="n">
        <v>134</v>
      </c>
      <c r="B306" s="2" t="inlineStr">
        <is>
          <t>03-31 15:13:25</t>
        </is>
      </c>
      <c r="C306" s="2" t="n">
        <v>98.59999999999999</v>
      </c>
      <c r="D306" s="2" t="n">
        <v>99.8</v>
      </c>
      <c r="E306" s="2" t="n">
        <v>99.40000000000001</v>
      </c>
      <c r="F306" s="2" t="n">
        <v>99</v>
      </c>
    </row>
    <row r="307">
      <c r="A307" s="2" t="n">
        <v>136</v>
      </c>
      <c r="B307" s="2" t="inlineStr">
        <is>
          <t>03-31 15:13:55</t>
        </is>
      </c>
      <c r="C307" s="2" t="n">
        <v>98.59999999999999</v>
      </c>
      <c r="D307" s="2" t="n">
        <v>99.8</v>
      </c>
      <c r="E307" s="2" t="n">
        <v>99.5</v>
      </c>
      <c r="F307" s="2" t="n">
        <v>99.09999999999999</v>
      </c>
    </row>
    <row r="308">
      <c r="A308" s="2" t="n">
        <v>137</v>
      </c>
      <c r="B308" s="2" t="inlineStr">
        <is>
          <t>03-31 15:14:05</t>
        </is>
      </c>
      <c r="C308" s="2" t="n">
        <v>98.59999999999999</v>
      </c>
      <c r="D308" s="2" t="n">
        <v>99.8</v>
      </c>
      <c r="E308" s="2" t="n">
        <v>99.5</v>
      </c>
      <c r="F308" s="2" t="n">
        <v>99.09999999999999</v>
      </c>
    </row>
    <row r="309">
      <c r="A309" s="2" t="n">
        <v>139</v>
      </c>
      <c r="B309" s="2" t="inlineStr">
        <is>
          <t>03-31 15:14:25</t>
        </is>
      </c>
      <c r="C309" s="2" t="n">
        <v>98.59999999999999</v>
      </c>
      <c r="D309" s="2" t="n">
        <v>99.8</v>
      </c>
      <c r="E309" s="2" t="n">
        <v>99.5</v>
      </c>
      <c r="F309" s="2" t="n">
        <v>99.09999999999999</v>
      </c>
    </row>
    <row r="310">
      <c r="A310" s="2" t="n">
        <v>141</v>
      </c>
      <c r="B310" s="2" t="inlineStr">
        <is>
          <t>03-31 15:14:45</t>
        </is>
      </c>
      <c r="C310" s="2" t="n">
        <v>98.7</v>
      </c>
      <c r="D310" s="2" t="n">
        <v>99.8</v>
      </c>
      <c r="E310" s="2" t="n">
        <v>99.5</v>
      </c>
      <c r="F310" s="2" t="n">
        <v>99.09999999999999</v>
      </c>
    </row>
    <row r="311">
      <c r="A311" s="2" t="n">
        <v>143</v>
      </c>
      <c r="B311" s="2" t="inlineStr">
        <is>
          <t>03-31 15:15:05</t>
        </is>
      </c>
      <c r="C311" s="2" t="n">
        <v>98.7</v>
      </c>
      <c r="D311" s="2" t="n">
        <v>99.8</v>
      </c>
      <c r="E311" s="2" t="n">
        <v>99.5</v>
      </c>
      <c r="F311" s="2" t="n">
        <v>99.09999999999999</v>
      </c>
    </row>
    <row r="312">
      <c r="A312" s="2" t="n">
        <v>144</v>
      </c>
      <c r="B312" s="2" t="inlineStr">
        <is>
          <t>03-31 15:15:15</t>
        </is>
      </c>
      <c r="C312" s="2" t="n">
        <v>98.7</v>
      </c>
      <c r="D312" s="2" t="n">
        <v>99.8</v>
      </c>
      <c r="E312" s="2" t="n">
        <v>99.5</v>
      </c>
      <c r="F312" s="2" t="n">
        <v>99.09999999999999</v>
      </c>
    </row>
    <row r="313">
      <c r="A313" s="2" t="n">
        <v>146</v>
      </c>
      <c r="B313" s="2" t="inlineStr">
        <is>
          <t>03-31 15:15:35</t>
        </is>
      </c>
      <c r="C313" s="2" t="n">
        <v>98.7</v>
      </c>
      <c r="D313" s="2" t="n">
        <v>99.8</v>
      </c>
      <c r="E313" s="2" t="n">
        <v>99.5</v>
      </c>
      <c r="F313" s="2" t="n">
        <v>99.09999999999999</v>
      </c>
    </row>
    <row r="314">
      <c r="A314" s="2" t="n">
        <v>148</v>
      </c>
      <c r="B314" s="2" t="inlineStr">
        <is>
          <t>03-31 15:16:15</t>
        </is>
      </c>
      <c r="C314" s="2" t="n">
        <v>98.7</v>
      </c>
      <c r="D314" s="2" t="n">
        <v>99.8</v>
      </c>
      <c r="E314" s="2" t="n">
        <v>99.5</v>
      </c>
      <c r="F314" s="2" t="n">
        <v>99.09999999999999</v>
      </c>
    </row>
    <row r="315">
      <c r="A315" s="2" t="n">
        <v>149</v>
      </c>
      <c r="B315" s="2" t="inlineStr">
        <is>
          <t>03-31 15:16:25</t>
        </is>
      </c>
      <c r="C315" s="2" t="n">
        <v>98.7</v>
      </c>
      <c r="D315" s="2" t="n">
        <v>99.8</v>
      </c>
      <c r="E315" s="2" t="n">
        <v>99.5</v>
      </c>
      <c r="F315" s="2" t="n">
        <v>99.09999999999999</v>
      </c>
    </row>
    <row r="316">
      <c r="A316" s="2" t="n">
        <v>151</v>
      </c>
      <c r="B316" s="2" t="inlineStr">
        <is>
          <t>03-31 15:16:55</t>
        </is>
      </c>
      <c r="C316" s="2" t="n">
        <v>98.8</v>
      </c>
      <c r="D316" s="2" t="n">
        <v>99.8</v>
      </c>
      <c r="E316" s="2" t="inlineStr"/>
      <c r="F316" s="2" t="n">
        <v>99.2</v>
      </c>
    </row>
    <row r="317">
      <c r="A317" s="2" t="n">
        <v>153</v>
      </c>
      <c r="B317" s="2" t="inlineStr">
        <is>
          <t>03-31 15:17:25</t>
        </is>
      </c>
      <c r="C317" s="2" t="n">
        <v>98.8</v>
      </c>
      <c r="D317" s="2" t="n">
        <v>99.8</v>
      </c>
      <c r="E317" s="2" t="inlineStr"/>
      <c r="F317" s="2" t="n">
        <v>99.2</v>
      </c>
    </row>
    <row r="318">
      <c r="A318" s="2" t="n">
        <v>154</v>
      </c>
      <c r="B318" s="2" t="inlineStr">
        <is>
          <t>03-31 15:17:35</t>
        </is>
      </c>
      <c r="C318" s="2" t="n">
        <v>98.8</v>
      </c>
      <c r="D318" s="2" t="n">
        <v>99.8</v>
      </c>
      <c r="E318" s="2" t="inlineStr"/>
      <c r="F318" s="2" t="n">
        <v>99.2</v>
      </c>
    </row>
    <row r="319">
      <c r="A319" s="2" t="n">
        <v>156</v>
      </c>
      <c r="B319" s="2" t="inlineStr">
        <is>
          <t>03-31 15:17:55</t>
        </is>
      </c>
      <c r="C319" s="2" t="n">
        <v>98.8</v>
      </c>
      <c r="D319" s="2" t="inlineStr"/>
      <c r="E319" s="2" t="inlineStr"/>
      <c r="F319" s="2" t="n">
        <v>99.2</v>
      </c>
    </row>
    <row r="320">
      <c r="A320" s="2" t="n">
        <v>158</v>
      </c>
      <c r="B320" s="2" t="inlineStr"/>
      <c r="C320" s="2" t="inlineStr"/>
      <c r="D320" s="2" t="inlineStr"/>
      <c r="E320" s="2" t="inlineStr"/>
      <c r="F320" s="2" t="n">
        <v>99.2</v>
      </c>
    </row>
    <row r="321">
      <c r="A321" s="2" t="n">
        <v>160</v>
      </c>
      <c r="B321" s="2" t="inlineStr"/>
      <c r="C321" s="2" t="inlineStr"/>
      <c r="D321" s="2" t="inlineStr"/>
      <c r="E321" s="2" t="inlineStr"/>
      <c r="F321" s="2" t="n">
        <v>99.2</v>
      </c>
    </row>
    <row r="322">
      <c r="A322" s="2" t="n">
        <v>161</v>
      </c>
      <c r="B322" s="2" t="inlineStr"/>
      <c r="C322" s="2" t="inlineStr"/>
      <c r="D322" s="2" t="inlineStr"/>
      <c r="E322" s="2" t="inlineStr"/>
      <c r="F322" s="2" t="n">
        <v>99.2</v>
      </c>
    </row>
    <row r="323">
      <c r="A323" s="2" t="n">
        <v>163</v>
      </c>
      <c r="B323" s="2" t="inlineStr"/>
      <c r="C323" s="2" t="inlineStr"/>
      <c r="D323" s="2" t="inlineStr"/>
      <c r="E323" s="2" t="inlineStr"/>
      <c r="F323" s="2" t="n">
        <v>99.2</v>
      </c>
    </row>
    <row r="324">
      <c r="A324" s="2" t="n">
        <v>165</v>
      </c>
      <c r="B324" s="2" t="inlineStr"/>
      <c r="C324" s="2" t="inlineStr"/>
      <c r="D324" s="2" t="inlineStr"/>
      <c r="E324" s="2" t="inlineStr"/>
      <c r="F324" s="2" t="n">
        <v>99.2</v>
      </c>
    </row>
    <row r="325">
      <c r="A325" s="2" t="n">
        <v>166</v>
      </c>
      <c r="B325" s="2" t="inlineStr"/>
      <c r="C325" s="2" t="inlineStr"/>
      <c r="D325" s="2" t="inlineStr"/>
      <c r="E325" s="2" t="inlineStr"/>
      <c r="F325" s="2" t="n">
        <v>99.2</v>
      </c>
    </row>
    <row r="326">
      <c r="A326" s="2" t="n">
        <v>168</v>
      </c>
      <c r="B326" s="2" t="inlineStr"/>
      <c r="C326" s="2" t="inlineStr"/>
      <c r="D326" s="2" t="inlineStr"/>
      <c r="E326" s="2" t="inlineStr"/>
      <c r="F326" s="2" t="n">
        <v>99.3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55:F3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batch_24</t>
        </is>
      </c>
      <c r="E55" s="1" t="inlineStr">
        <is>
          <t>batch_32</t>
        </is>
      </c>
      <c r="F55" s="1" t="inlineStr">
        <is>
          <t>batch_8</t>
        </is>
      </c>
    </row>
    <row r="56">
      <c r="A56" s="2" t="n">
        <v>0</v>
      </c>
      <c r="B56" s="2" t="inlineStr">
        <is>
          <t>03-31 14:46:05</t>
        </is>
      </c>
      <c r="C56" s="2" t="n">
        <v>200</v>
      </c>
      <c r="D56" s="2" t="n">
        <v>200</v>
      </c>
      <c r="E56" s="2" t="n">
        <v>200</v>
      </c>
      <c r="F56" s="2" t="n">
        <v>200</v>
      </c>
    </row>
    <row r="57">
      <c r="A57" s="2" t="n">
        <v>1</v>
      </c>
      <c r="B57" s="2" t="inlineStr">
        <is>
          <t>03-31 14:46:15</t>
        </is>
      </c>
      <c r="C57" s="2" t="n">
        <v>200</v>
      </c>
      <c r="D57" s="2" t="n">
        <v>200</v>
      </c>
      <c r="E57" s="2" t="n">
        <v>200</v>
      </c>
      <c r="F57" s="2" t="n">
        <v>200</v>
      </c>
    </row>
    <row r="58">
      <c r="A58" s="2" t="n">
        <v>2</v>
      </c>
      <c r="B58" s="2" t="inlineStr">
        <is>
          <t>03-31 14:46:25</t>
        </is>
      </c>
      <c r="C58" s="2" t="n">
        <v>200</v>
      </c>
      <c r="D58" s="2" t="n">
        <v>200</v>
      </c>
      <c r="E58" s="2" t="n">
        <v>200</v>
      </c>
      <c r="F58" s="2" t="n">
        <v>200</v>
      </c>
    </row>
    <row r="59">
      <c r="A59" s="2" t="n">
        <v>3</v>
      </c>
      <c r="B59" s="2" t="inlineStr">
        <is>
          <t>03-31 14:46:35</t>
        </is>
      </c>
      <c r="C59" s="2" t="n">
        <v>200</v>
      </c>
      <c r="D59" s="2" t="n">
        <v>200</v>
      </c>
      <c r="E59" s="2" t="n">
        <v>200</v>
      </c>
      <c r="F59" s="2" t="n">
        <v>200</v>
      </c>
    </row>
    <row r="60">
      <c r="A60" s="2" t="n">
        <v>4</v>
      </c>
      <c r="B60" s="2" t="inlineStr">
        <is>
          <t>03-31 14:46:45</t>
        </is>
      </c>
      <c r="C60" s="2" t="n">
        <v>200</v>
      </c>
      <c r="D60" s="2" t="n">
        <v>200</v>
      </c>
      <c r="E60" s="2" t="n">
        <v>200</v>
      </c>
      <c r="F60" s="2" t="n">
        <v>200</v>
      </c>
    </row>
    <row r="61">
      <c r="A61" s="2" t="n">
        <v>5</v>
      </c>
      <c r="B61" s="2" t="inlineStr">
        <is>
          <t>03-31 14:46:55</t>
        </is>
      </c>
      <c r="C61" s="2" t="n">
        <v>200</v>
      </c>
      <c r="D61" s="2" t="n">
        <v>200</v>
      </c>
      <c r="E61" s="2" t="n">
        <v>200</v>
      </c>
      <c r="F61" s="2" t="n">
        <v>200</v>
      </c>
    </row>
    <row r="62">
      <c r="A62" s="2" t="n">
        <v>6</v>
      </c>
      <c r="B62" s="2" t="inlineStr">
        <is>
          <t>03-31 14:47:05</t>
        </is>
      </c>
      <c r="C62" s="2" t="n">
        <v>200</v>
      </c>
      <c r="D62" s="2" t="n">
        <v>200</v>
      </c>
      <c r="E62" s="2" t="n">
        <v>200</v>
      </c>
      <c r="F62" s="2" t="n">
        <v>200</v>
      </c>
    </row>
    <row r="63">
      <c r="A63" s="2" t="n">
        <v>7</v>
      </c>
      <c r="B63" s="2" t="inlineStr">
        <is>
          <t>03-31 14:47:15</t>
        </is>
      </c>
      <c r="C63" s="2" t="n">
        <v>200</v>
      </c>
      <c r="D63" s="2" t="n">
        <v>200</v>
      </c>
      <c r="E63" s="2" t="n">
        <v>200</v>
      </c>
      <c r="F63" s="2" t="n">
        <v>200</v>
      </c>
    </row>
    <row r="64">
      <c r="A64" s="2" t="n">
        <v>8</v>
      </c>
      <c r="B64" s="2" t="inlineStr">
        <is>
          <t>03-31 14:47:35</t>
        </is>
      </c>
      <c r="C64" s="2" t="n">
        <v>200</v>
      </c>
      <c r="D64" s="2" t="n">
        <v>200</v>
      </c>
      <c r="E64" s="2" t="n">
        <v>200</v>
      </c>
      <c r="F64" s="2" t="n">
        <v>200</v>
      </c>
    </row>
    <row r="65">
      <c r="A65" s="2" t="n">
        <v>9</v>
      </c>
      <c r="B65" s="2" t="inlineStr">
        <is>
          <t>03-31 14:47:45</t>
        </is>
      </c>
      <c r="C65" s="2" t="n">
        <v>200</v>
      </c>
      <c r="D65" s="2" t="n">
        <v>200</v>
      </c>
      <c r="E65" s="2" t="n">
        <v>200</v>
      </c>
      <c r="F65" s="2" t="n">
        <v>200</v>
      </c>
    </row>
    <row r="66">
      <c r="A66" s="2" t="n">
        <v>10</v>
      </c>
      <c r="B66" s="2" t="inlineStr">
        <is>
          <t>03-31 14:47:55</t>
        </is>
      </c>
      <c r="C66" s="2" t="n">
        <v>200</v>
      </c>
      <c r="D66" s="2" t="n">
        <v>200</v>
      </c>
      <c r="E66" s="2" t="n">
        <v>200</v>
      </c>
      <c r="F66" s="2" t="n">
        <v>200</v>
      </c>
    </row>
    <row r="67">
      <c r="A67" s="2" t="n">
        <v>11</v>
      </c>
      <c r="B67" s="2" t="inlineStr">
        <is>
          <t>03-31 14:48:05</t>
        </is>
      </c>
      <c r="C67" s="2" t="n">
        <v>200</v>
      </c>
      <c r="D67" s="2" t="n">
        <v>200</v>
      </c>
      <c r="E67" s="2" t="n">
        <v>200</v>
      </c>
      <c r="F67" s="2" t="n">
        <v>200</v>
      </c>
    </row>
    <row r="68">
      <c r="A68" s="2" t="n">
        <v>12</v>
      </c>
      <c r="B68" s="2" t="inlineStr">
        <is>
          <t>03-31 14:48:15</t>
        </is>
      </c>
      <c r="C68" s="2" t="n">
        <v>200</v>
      </c>
      <c r="D68" s="2" t="n">
        <v>200</v>
      </c>
      <c r="E68" s="2" t="n">
        <v>200</v>
      </c>
      <c r="F68" s="2" t="n">
        <v>200</v>
      </c>
    </row>
    <row r="69">
      <c r="A69" s="2" t="n">
        <v>13</v>
      </c>
      <c r="B69" s="2" t="inlineStr">
        <is>
          <t>03-31 14:48:25</t>
        </is>
      </c>
      <c r="C69" s="2" t="n">
        <v>200</v>
      </c>
      <c r="D69" s="2" t="n">
        <v>200</v>
      </c>
      <c r="E69" s="2" t="n">
        <v>197.7</v>
      </c>
      <c r="F69" s="2" t="n">
        <v>200</v>
      </c>
    </row>
    <row r="70">
      <c r="A70" s="2" t="n">
        <v>14</v>
      </c>
      <c r="B70" s="2" t="inlineStr">
        <is>
          <t>03-31 14:48:35</t>
        </is>
      </c>
      <c r="C70" s="2" t="n">
        <v>200</v>
      </c>
      <c r="D70" s="2" t="n">
        <v>200</v>
      </c>
      <c r="E70" s="2" t="n">
        <v>197.7</v>
      </c>
      <c r="F70" s="2" t="n">
        <v>200</v>
      </c>
    </row>
    <row r="71">
      <c r="A71" s="2" t="n">
        <v>15</v>
      </c>
      <c r="B71" s="2" t="inlineStr">
        <is>
          <t>03-31 14:48:45</t>
        </is>
      </c>
      <c r="C71" s="2" t="n">
        <v>200</v>
      </c>
      <c r="D71" s="2" t="n">
        <v>200</v>
      </c>
      <c r="E71" s="2" t="n">
        <v>197.9</v>
      </c>
      <c r="F71" s="2" t="n">
        <v>200</v>
      </c>
    </row>
    <row r="72">
      <c r="A72" s="2" t="n">
        <v>16</v>
      </c>
      <c r="B72" s="2" t="inlineStr">
        <is>
          <t>03-31 14:48:55</t>
        </is>
      </c>
      <c r="C72" s="2" t="n">
        <v>200</v>
      </c>
      <c r="D72" s="2" t="n">
        <v>200</v>
      </c>
      <c r="E72" s="2" t="n">
        <v>197.9</v>
      </c>
      <c r="F72" s="2" t="n">
        <v>200</v>
      </c>
    </row>
    <row r="73">
      <c r="A73" s="2" t="n">
        <v>17</v>
      </c>
      <c r="B73" s="2" t="inlineStr">
        <is>
          <t>03-31 14:49:05</t>
        </is>
      </c>
      <c r="C73" s="2" t="n">
        <v>200</v>
      </c>
      <c r="D73" s="2" t="n">
        <v>200</v>
      </c>
      <c r="E73" s="2" t="n">
        <v>197.9</v>
      </c>
      <c r="F73" s="2" t="n">
        <v>200</v>
      </c>
    </row>
    <row r="74">
      <c r="A74" s="2" t="n">
        <v>18</v>
      </c>
      <c r="B74" s="2" t="inlineStr">
        <is>
          <t>03-31 14:49:15</t>
        </is>
      </c>
      <c r="C74" s="2" t="n">
        <v>200</v>
      </c>
      <c r="D74" s="2" t="n">
        <v>200</v>
      </c>
      <c r="E74" s="2" t="n">
        <v>198.2</v>
      </c>
      <c r="F74" s="2" t="n">
        <v>200</v>
      </c>
    </row>
    <row r="75">
      <c r="A75" s="2" t="n">
        <v>19</v>
      </c>
      <c r="B75" s="2" t="inlineStr">
        <is>
          <t>03-31 14:49:25</t>
        </is>
      </c>
      <c r="C75" s="2" t="n">
        <v>198.4</v>
      </c>
      <c r="D75" s="2" t="n">
        <v>200</v>
      </c>
      <c r="E75" s="2" t="n">
        <v>198.2</v>
      </c>
      <c r="F75" s="2" t="n">
        <v>200</v>
      </c>
    </row>
    <row r="76">
      <c r="A76" s="2" t="n">
        <v>20</v>
      </c>
      <c r="B76" s="2" t="inlineStr">
        <is>
          <t>03-31 14:49:35</t>
        </is>
      </c>
      <c r="C76" s="2" t="n">
        <v>198.4</v>
      </c>
      <c r="D76" s="2" t="n">
        <v>200</v>
      </c>
      <c r="E76" s="2" t="n">
        <v>198.4</v>
      </c>
      <c r="F76" s="2" t="n">
        <v>200</v>
      </c>
    </row>
    <row r="77">
      <c r="A77" s="2" t="n">
        <v>21</v>
      </c>
      <c r="B77" s="2" t="inlineStr">
        <is>
          <t>03-31 14:49:45</t>
        </is>
      </c>
      <c r="C77" s="2" t="n">
        <v>198.5</v>
      </c>
      <c r="D77" s="2" t="n">
        <v>200</v>
      </c>
      <c r="E77" s="2" t="n">
        <v>198.4</v>
      </c>
      <c r="F77" s="2" t="n">
        <v>200</v>
      </c>
    </row>
    <row r="78">
      <c r="A78" s="2" t="n">
        <v>22</v>
      </c>
      <c r="B78" s="2" t="inlineStr">
        <is>
          <t>03-31 14:49:55</t>
        </is>
      </c>
      <c r="C78" s="2" t="n">
        <v>198.6</v>
      </c>
      <c r="D78" s="2" t="n">
        <v>200</v>
      </c>
      <c r="E78" s="2" t="n">
        <v>198.4</v>
      </c>
      <c r="F78" s="2" t="n">
        <v>200</v>
      </c>
    </row>
    <row r="79">
      <c r="A79" s="2" t="n">
        <v>23</v>
      </c>
      <c r="B79" s="2" t="inlineStr">
        <is>
          <t>03-31 14:50:05</t>
        </is>
      </c>
      <c r="C79" s="2" t="n">
        <v>198.7</v>
      </c>
      <c r="D79" s="2" t="n">
        <v>200</v>
      </c>
      <c r="E79" s="2" t="n">
        <v>198.4</v>
      </c>
      <c r="F79" s="2" t="n">
        <v>200</v>
      </c>
    </row>
    <row r="80">
      <c r="A80" s="2" t="n">
        <v>24</v>
      </c>
      <c r="B80" s="2" t="inlineStr">
        <is>
          <t>03-31 14:50:15</t>
        </is>
      </c>
      <c r="C80" s="2" t="n">
        <v>198.8</v>
      </c>
      <c r="D80" s="2" t="n">
        <v>200</v>
      </c>
      <c r="E80" s="2" t="n">
        <v>198.4</v>
      </c>
      <c r="F80" s="2" t="n">
        <v>200</v>
      </c>
    </row>
    <row r="81">
      <c r="A81" s="2" t="n">
        <v>25</v>
      </c>
      <c r="B81" s="2" t="inlineStr">
        <is>
          <t>03-31 14:50:25</t>
        </is>
      </c>
      <c r="C81" s="2" t="n">
        <v>198.8</v>
      </c>
      <c r="D81" s="2" t="n">
        <v>200</v>
      </c>
      <c r="E81" s="2" t="n">
        <v>198.5</v>
      </c>
      <c r="F81" s="2" t="n">
        <v>200</v>
      </c>
    </row>
    <row r="82">
      <c r="A82" s="2" t="n">
        <v>26</v>
      </c>
      <c r="B82" s="2" t="inlineStr">
        <is>
          <t>03-31 14:50:35</t>
        </is>
      </c>
      <c r="C82" s="2" t="n">
        <v>198.8</v>
      </c>
      <c r="D82" s="2" t="n">
        <v>200</v>
      </c>
      <c r="E82" s="2" t="n">
        <v>198.6</v>
      </c>
      <c r="F82" s="2" t="n">
        <v>200</v>
      </c>
    </row>
    <row r="83">
      <c r="A83" s="2" t="n">
        <v>27</v>
      </c>
      <c r="B83" s="2" t="inlineStr">
        <is>
          <t>03-31 14:50:45</t>
        </is>
      </c>
      <c r="C83" s="2" t="n">
        <v>198.9</v>
      </c>
      <c r="D83" s="2" t="n">
        <v>200</v>
      </c>
      <c r="E83" s="2" t="n">
        <v>198.6</v>
      </c>
      <c r="F83" s="2" t="n">
        <v>200</v>
      </c>
    </row>
    <row r="84">
      <c r="A84" s="2" t="n">
        <v>28</v>
      </c>
      <c r="B84" s="2" t="inlineStr">
        <is>
          <t>03-31 14:50:55</t>
        </is>
      </c>
      <c r="C84" s="2" t="n">
        <v>198.9</v>
      </c>
      <c r="D84" s="2" t="n">
        <v>200</v>
      </c>
      <c r="E84" s="2" t="n">
        <v>198.7</v>
      </c>
      <c r="F84" s="2" t="n">
        <v>200</v>
      </c>
    </row>
    <row r="85">
      <c r="A85" s="2" t="n">
        <v>29</v>
      </c>
      <c r="B85" s="2" t="inlineStr">
        <is>
          <t>03-31 14:51:05</t>
        </is>
      </c>
      <c r="C85" s="2" t="n">
        <v>199</v>
      </c>
      <c r="D85" s="2" t="n">
        <v>200</v>
      </c>
      <c r="E85" s="2" t="n">
        <v>198.7</v>
      </c>
      <c r="F85" s="2" t="n">
        <v>200</v>
      </c>
    </row>
    <row r="86">
      <c r="A86" s="2" t="n">
        <v>30</v>
      </c>
      <c r="B86" s="2" t="inlineStr">
        <is>
          <t>03-31 14:51:15</t>
        </is>
      </c>
      <c r="C86" s="2" t="n">
        <v>199</v>
      </c>
      <c r="D86" s="2" t="n">
        <v>200</v>
      </c>
      <c r="E86" s="2" t="n">
        <v>198.7</v>
      </c>
      <c r="F86" s="2" t="n">
        <v>200</v>
      </c>
    </row>
    <row r="87">
      <c r="A87" s="2" t="n">
        <v>31</v>
      </c>
      <c r="B87" s="2" t="inlineStr">
        <is>
          <t>03-31 14:51:25</t>
        </is>
      </c>
      <c r="C87" s="2" t="n">
        <v>199</v>
      </c>
      <c r="D87" s="2" t="n">
        <v>200</v>
      </c>
      <c r="E87" s="2" t="n">
        <v>198.8</v>
      </c>
      <c r="F87" s="2" t="n">
        <v>200</v>
      </c>
    </row>
    <row r="88">
      <c r="A88" s="2" t="n">
        <v>32</v>
      </c>
      <c r="B88" s="2" t="inlineStr">
        <is>
          <t>03-31 14:51:35</t>
        </is>
      </c>
      <c r="C88" s="2" t="n">
        <v>199</v>
      </c>
      <c r="D88" s="2" t="n">
        <v>200</v>
      </c>
      <c r="E88" s="2" t="n">
        <v>198.8</v>
      </c>
      <c r="F88" s="2" t="n">
        <v>200</v>
      </c>
    </row>
    <row r="89">
      <c r="A89" s="2" t="n">
        <v>33</v>
      </c>
      <c r="B89" s="2" t="inlineStr">
        <is>
          <t>03-31 14:51:45</t>
        </is>
      </c>
      <c r="C89" s="2" t="n">
        <v>199</v>
      </c>
      <c r="D89" s="2" t="n">
        <v>200</v>
      </c>
      <c r="E89" s="2" t="n">
        <v>198.8</v>
      </c>
      <c r="F89" s="2" t="n">
        <v>200</v>
      </c>
    </row>
    <row r="90">
      <c r="A90" s="2" t="n">
        <v>34</v>
      </c>
      <c r="B90" s="2" t="inlineStr">
        <is>
          <t>03-31 14:51:55</t>
        </is>
      </c>
      <c r="C90" s="2" t="n">
        <v>199</v>
      </c>
      <c r="D90" s="2" t="n">
        <v>200</v>
      </c>
      <c r="E90" s="2" t="n">
        <v>197.9</v>
      </c>
      <c r="F90" s="2" t="n">
        <v>200</v>
      </c>
    </row>
    <row r="91">
      <c r="A91" s="2" t="n">
        <v>35</v>
      </c>
      <c r="B91" s="2" t="inlineStr">
        <is>
          <t>03-31 14:52:05</t>
        </is>
      </c>
      <c r="C91" s="2" t="n">
        <v>199.1</v>
      </c>
      <c r="D91" s="2" t="n">
        <v>200</v>
      </c>
      <c r="E91" s="2" t="n">
        <v>197.9</v>
      </c>
      <c r="F91" s="2" t="n">
        <v>200</v>
      </c>
    </row>
    <row r="92">
      <c r="A92" s="2" t="n">
        <v>36</v>
      </c>
      <c r="B92" s="2" t="inlineStr">
        <is>
          <t>03-31 14:52:15</t>
        </is>
      </c>
      <c r="C92" s="2" t="n">
        <v>199.1</v>
      </c>
      <c r="D92" s="2" t="n">
        <v>200</v>
      </c>
      <c r="E92" s="2" t="n">
        <v>198.1</v>
      </c>
      <c r="F92" s="2" t="n">
        <v>200</v>
      </c>
    </row>
    <row r="93">
      <c r="A93" s="2" t="n">
        <v>37</v>
      </c>
      <c r="B93" s="2" t="inlineStr">
        <is>
          <t>03-31 14:52:25</t>
        </is>
      </c>
      <c r="C93" s="2" t="n">
        <v>199.2</v>
      </c>
      <c r="D93" s="2" t="n">
        <v>200</v>
      </c>
      <c r="E93" s="2" t="n">
        <v>198.1</v>
      </c>
      <c r="F93" s="2" t="n">
        <v>200</v>
      </c>
    </row>
    <row r="94">
      <c r="A94" s="2" t="n">
        <v>38</v>
      </c>
      <c r="B94" s="2" t="inlineStr">
        <is>
          <t>03-31 14:52:35</t>
        </is>
      </c>
      <c r="C94" s="2" t="n">
        <v>199.2</v>
      </c>
      <c r="D94" s="2" t="n">
        <v>200</v>
      </c>
      <c r="E94" s="2" t="n">
        <v>198.1</v>
      </c>
      <c r="F94" s="2" t="n">
        <v>200</v>
      </c>
    </row>
    <row r="95">
      <c r="A95" s="2" t="n">
        <v>39</v>
      </c>
      <c r="B95" s="2" t="inlineStr">
        <is>
          <t>03-31 14:52:45</t>
        </is>
      </c>
      <c r="C95" s="2" t="n">
        <v>198.2</v>
      </c>
      <c r="D95" s="2" t="n">
        <v>200</v>
      </c>
      <c r="E95" s="2" t="n">
        <v>197.2</v>
      </c>
      <c r="F95" s="2" t="n">
        <v>200</v>
      </c>
    </row>
    <row r="96">
      <c r="A96" s="2" t="n">
        <v>40</v>
      </c>
      <c r="B96" s="2" t="inlineStr">
        <is>
          <t>03-31 14:52:55</t>
        </is>
      </c>
      <c r="C96" s="2" t="n">
        <v>198.2</v>
      </c>
      <c r="D96" s="2" t="n">
        <v>200</v>
      </c>
      <c r="E96" s="2" t="n">
        <v>197.3</v>
      </c>
      <c r="F96" s="2" t="n">
        <v>200</v>
      </c>
    </row>
    <row r="97">
      <c r="A97" s="2" t="n">
        <v>41</v>
      </c>
      <c r="B97" s="2" t="inlineStr">
        <is>
          <t>03-31 14:53:05</t>
        </is>
      </c>
      <c r="C97" s="2" t="n">
        <v>198.2</v>
      </c>
      <c r="D97" s="2" t="n">
        <v>200</v>
      </c>
      <c r="E97" s="2" t="n">
        <v>197.3</v>
      </c>
      <c r="F97" s="2" t="n">
        <v>200</v>
      </c>
    </row>
    <row r="98">
      <c r="A98" s="2" t="n">
        <v>42</v>
      </c>
      <c r="B98" s="2" t="inlineStr">
        <is>
          <t>03-31 14:53:15</t>
        </is>
      </c>
      <c r="C98" s="2" t="n">
        <v>198.2</v>
      </c>
      <c r="D98" s="2" t="n">
        <v>200</v>
      </c>
      <c r="E98" s="2" t="n">
        <v>197.4</v>
      </c>
      <c r="F98" s="2" t="n">
        <v>200</v>
      </c>
    </row>
    <row r="99">
      <c r="A99" s="2" t="n">
        <v>43</v>
      </c>
      <c r="B99" s="2" t="inlineStr">
        <is>
          <t>03-31 14:53:25</t>
        </is>
      </c>
      <c r="C99" s="2" t="n">
        <v>198.3</v>
      </c>
      <c r="D99" s="2" t="n">
        <v>200</v>
      </c>
      <c r="E99" s="2" t="n">
        <v>197.5</v>
      </c>
      <c r="F99" s="2" t="n">
        <v>200</v>
      </c>
    </row>
    <row r="100">
      <c r="A100" s="2" t="n">
        <v>44</v>
      </c>
      <c r="B100" s="2" t="inlineStr">
        <is>
          <t>03-31 14:53:35</t>
        </is>
      </c>
      <c r="C100" s="2" t="n">
        <v>198.3</v>
      </c>
      <c r="D100" s="2" t="n">
        <v>200</v>
      </c>
      <c r="E100" s="2" t="n">
        <v>197.5</v>
      </c>
      <c r="F100" s="2" t="n">
        <v>200</v>
      </c>
    </row>
    <row r="101">
      <c r="A101" s="2" t="n">
        <v>45</v>
      </c>
      <c r="B101" s="2" t="inlineStr">
        <is>
          <t>03-31 14:53:45</t>
        </is>
      </c>
      <c r="C101" s="2" t="n">
        <v>198.3</v>
      </c>
      <c r="D101" s="2" t="n">
        <v>200</v>
      </c>
      <c r="E101" s="2" t="n">
        <v>197.5</v>
      </c>
      <c r="F101" s="2" t="n">
        <v>200</v>
      </c>
    </row>
    <row r="102">
      <c r="A102" s="2" t="n">
        <v>46</v>
      </c>
      <c r="B102" s="2" t="inlineStr">
        <is>
          <t>03-31 14:53:55</t>
        </is>
      </c>
      <c r="C102" s="2" t="n">
        <v>198.4</v>
      </c>
      <c r="D102" s="2" t="n">
        <v>199.2</v>
      </c>
      <c r="E102" s="2" t="n">
        <v>197.6</v>
      </c>
      <c r="F102" s="2" t="n">
        <v>200</v>
      </c>
    </row>
    <row r="103">
      <c r="A103" s="2" t="n">
        <v>47</v>
      </c>
      <c r="B103" s="2" t="inlineStr">
        <is>
          <t>03-31 14:54:05</t>
        </is>
      </c>
      <c r="C103" s="2" t="n">
        <v>198.4</v>
      </c>
      <c r="D103" s="2" t="n">
        <v>199.2</v>
      </c>
      <c r="E103" s="2" t="n">
        <v>197.6</v>
      </c>
      <c r="F103" s="2" t="n">
        <v>200</v>
      </c>
    </row>
    <row r="104">
      <c r="A104" s="2" t="n">
        <v>48</v>
      </c>
      <c r="B104" s="2" t="inlineStr">
        <is>
          <t>03-31 14:54:25</t>
        </is>
      </c>
      <c r="C104" s="2" t="n">
        <v>198.5</v>
      </c>
      <c r="D104" s="2" t="n">
        <v>199.2</v>
      </c>
      <c r="E104" s="2" t="n">
        <v>197.7</v>
      </c>
      <c r="F104" s="2" t="n">
        <v>200</v>
      </c>
    </row>
    <row r="105">
      <c r="A105" s="2" t="n">
        <v>49</v>
      </c>
      <c r="B105" s="2" t="inlineStr">
        <is>
          <t>03-31 14:54:35</t>
        </is>
      </c>
      <c r="C105" s="2" t="n">
        <v>198.5</v>
      </c>
      <c r="D105" s="2" t="n">
        <v>199.2</v>
      </c>
      <c r="E105" s="2" t="n">
        <v>197.8</v>
      </c>
      <c r="F105" s="2" t="n">
        <v>200</v>
      </c>
    </row>
    <row r="106">
      <c r="A106" s="2" t="n">
        <v>50</v>
      </c>
      <c r="B106" s="2" t="inlineStr">
        <is>
          <t>03-31 14:54:45</t>
        </is>
      </c>
      <c r="C106" s="2" t="n">
        <v>198.6</v>
      </c>
      <c r="D106" s="2" t="n">
        <v>199.2</v>
      </c>
      <c r="E106" s="2" t="n">
        <v>197.8</v>
      </c>
      <c r="F106" s="2" t="n">
        <v>200</v>
      </c>
    </row>
    <row r="107">
      <c r="A107" s="2" t="n">
        <v>51</v>
      </c>
      <c r="B107" s="2" t="inlineStr">
        <is>
          <t>03-31 14:54:55</t>
        </is>
      </c>
      <c r="C107" s="2" t="n">
        <v>197.9</v>
      </c>
      <c r="D107" s="2" t="n">
        <v>199.2</v>
      </c>
      <c r="E107" s="2" t="n">
        <v>197.8</v>
      </c>
      <c r="F107" s="2" t="n">
        <v>200</v>
      </c>
    </row>
    <row r="108">
      <c r="A108" s="2" t="n">
        <v>52</v>
      </c>
      <c r="B108" s="2" t="inlineStr">
        <is>
          <t>03-31 14:55:05</t>
        </is>
      </c>
      <c r="C108" s="2" t="n">
        <v>197.9</v>
      </c>
      <c r="D108" s="2" t="n">
        <v>199.2</v>
      </c>
      <c r="E108" s="2" t="n">
        <v>197.9</v>
      </c>
      <c r="F108" s="2" t="n">
        <v>200</v>
      </c>
    </row>
    <row r="109">
      <c r="A109" s="2" t="n">
        <v>53</v>
      </c>
      <c r="B109" s="2" t="inlineStr">
        <is>
          <t>03-31 14:55:15</t>
        </is>
      </c>
      <c r="C109" s="2" t="n">
        <v>197.9</v>
      </c>
      <c r="D109" s="2" t="n">
        <v>199.2</v>
      </c>
      <c r="E109" s="2" t="n">
        <v>197.9</v>
      </c>
      <c r="F109" s="2" t="n">
        <v>200</v>
      </c>
    </row>
    <row r="110">
      <c r="A110" s="2" t="n">
        <v>54</v>
      </c>
      <c r="B110" s="2" t="inlineStr">
        <is>
          <t>03-31 14:55:25</t>
        </is>
      </c>
      <c r="C110" s="2" t="n">
        <v>197.3</v>
      </c>
      <c r="D110" s="2" t="n">
        <v>199.3</v>
      </c>
      <c r="E110" s="2" t="n">
        <v>197.9</v>
      </c>
      <c r="F110" s="2" t="n">
        <v>200</v>
      </c>
    </row>
    <row r="111">
      <c r="A111" s="2" t="n">
        <v>55</v>
      </c>
      <c r="B111" s="2" t="inlineStr">
        <is>
          <t>03-31 14:55:35</t>
        </is>
      </c>
      <c r="C111" s="2" t="n">
        <v>197.3</v>
      </c>
      <c r="D111" s="2" t="n">
        <v>199.3</v>
      </c>
      <c r="E111" s="2" t="n">
        <v>198</v>
      </c>
      <c r="F111" s="2" t="n">
        <v>200</v>
      </c>
    </row>
    <row r="112">
      <c r="A112" s="2" t="n">
        <v>56</v>
      </c>
      <c r="B112" s="2" t="inlineStr">
        <is>
          <t>03-31 14:55:45</t>
        </is>
      </c>
      <c r="C112" s="2" t="n">
        <v>197.4</v>
      </c>
      <c r="D112" s="2" t="n">
        <v>199.3</v>
      </c>
      <c r="E112" s="2" t="n">
        <v>198</v>
      </c>
      <c r="F112" s="2" t="n">
        <v>200</v>
      </c>
    </row>
    <row r="113">
      <c r="A113" s="2" t="n">
        <v>57</v>
      </c>
      <c r="B113" s="2" t="inlineStr">
        <is>
          <t>03-31 14:55:55</t>
        </is>
      </c>
      <c r="C113" s="2" t="n">
        <v>197.4</v>
      </c>
      <c r="D113" s="2" t="n">
        <v>199.3</v>
      </c>
      <c r="E113" s="2" t="n">
        <v>198.1</v>
      </c>
      <c r="F113" s="2" t="n">
        <v>200</v>
      </c>
    </row>
    <row r="114">
      <c r="A114" s="2" t="n">
        <v>58</v>
      </c>
      <c r="B114" s="2" t="inlineStr">
        <is>
          <t>03-31 14:56:05</t>
        </is>
      </c>
      <c r="C114" s="2" t="n">
        <v>197.4</v>
      </c>
      <c r="D114" s="2" t="n">
        <v>199.3</v>
      </c>
      <c r="E114" s="2" t="n">
        <v>198.1</v>
      </c>
      <c r="F114" s="2" t="n">
        <v>200</v>
      </c>
    </row>
    <row r="115">
      <c r="A115" s="2" t="n">
        <v>59</v>
      </c>
      <c r="B115" s="2" t="inlineStr">
        <is>
          <t>03-31 14:56:15</t>
        </is>
      </c>
      <c r="C115" s="2" t="n">
        <v>196.9</v>
      </c>
      <c r="D115" s="2" t="n">
        <v>199.3</v>
      </c>
      <c r="E115" s="2" t="n">
        <v>198.1</v>
      </c>
      <c r="F115" s="2" t="n">
        <v>200</v>
      </c>
    </row>
    <row r="116">
      <c r="A116" s="2" t="n">
        <v>60</v>
      </c>
      <c r="B116" s="2" t="inlineStr">
        <is>
          <t>03-31 14:56:25</t>
        </is>
      </c>
      <c r="C116" s="2" t="n">
        <v>196.9</v>
      </c>
      <c r="D116" s="2" t="n">
        <v>199.4</v>
      </c>
      <c r="E116" s="2" t="n">
        <v>198.2</v>
      </c>
      <c r="F116" s="2" t="n">
        <v>200</v>
      </c>
    </row>
    <row r="117">
      <c r="A117" s="2" t="n">
        <v>61</v>
      </c>
      <c r="B117" s="2" t="inlineStr">
        <is>
          <t>03-31 14:56:35</t>
        </is>
      </c>
      <c r="C117" s="2" t="n">
        <v>196.9</v>
      </c>
      <c r="D117" s="2" t="n">
        <v>199.4</v>
      </c>
      <c r="E117" s="2" t="n">
        <v>198.2</v>
      </c>
      <c r="F117" s="2" t="n">
        <v>200</v>
      </c>
    </row>
    <row r="118">
      <c r="A118" s="2" t="n">
        <v>62</v>
      </c>
      <c r="B118" s="2" t="inlineStr">
        <is>
          <t>03-31 14:56:45</t>
        </is>
      </c>
      <c r="C118" s="2" t="n">
        <v>196.9</v>
      </c>
      <c r="D118" s="2" t="n">
        <v>199.4</v>
      </c>
      <c r="E118" s="2" t="n">
        <v>198.2</v>
      </c>
      <c r="F118" s="2" t="n">
        <v>200</v>
      </c>
    </row>
    <row r="119">
      <c r="A119" s="2" t="n">
        <v>63</v>
      </c>
      <c r="B119" s="2" t="inlineStr">
        <is>
          <t>03-31 14:56:55</t>
        </is>
      </c>
      <c r="C119" s="2" t="n">
        <v>197</v>
      </c>
      <c r="D119" s="2" t="n">
        <v>199.4</v>
      </c>
      <c r="E119" s="2" t="n">
        <v>198.2</v>
      </c>
      <c r="F119" s="2" t="n">
        <v>200</v>
      </c>
    </row>
    <row r="120">
      <c r="A120" s="2" t="n">
        <v>64</v>
      </c>
      <c r="B120" s="2" t="inlineStr">
        <is>
          <t>03-31 14:57:05</t>
        </is>
      </c>
      <c r="C120" s="2" t="n">
        <v>197.1</v>
      </c>
      <c r="D120" s="2" t="n">
        <v>199</v>
      </c>
      <c r="E120" s="2" t="n">
        <v>198.2</v>
      </c>
      <c r="F120" s="2" t="n">
        <v>200</v>
      </c>
    </row>
    <row r="121">
      <c r="A121" s="2" t="n">
        <v>65</v>
      </c>
      <c r="B121" s="2" t="inlineStr">
        <is>
          <t>03-31 14:57:15</t>
        </is>
      </c>
      <c r="C121" s="2" t="n">
        <v>197.1</v>
      </c>
      <c r="D121" s="2" t="n">
        <v>199</v>
      </c>
      <c r="E121" s="2" t="n">
        <v>198.4</v>
      </c>
      <c r="F121" s="2" t="n">
        <v>200</v>
      </c>
    </row>
    <row r="122">
      <c r="A122" s="2" t="n">
        <v>66</v>
      </c>
      <c r="B122" s="2" t="inlineStr">
        <is>
          <t>03-31 14:57:25</t>
        </is>
      </c>
      <c r="C122" s="2" t="n">
        <v>197.2</v>
      </c>
      <c r="D122" s="2" t="n">
        <v>199</v>
      </c>
      <c r="E122" s="2" t="n">
        <v>198.4</v>
      </c>
      <c r="F122" s="2" t="n">
        <v>200</v>
      </c>
    </row>
    <row r="123">
      <c r="A123" s="2" t="n">
        <v>67</v>
      </c>
      <c r="B123" s="2" t="inlineStr">
        <is>
          <t>03-31 14:57:35</t>
        </is>
      </c>
      <c r="C123" s="2" t="n">
        <v>197.2</v>
      </c>
      <c r="D123" s="2" t="n">
        <v>199</v>
      </c>
      <c r="E123" s="2" t="n">
        <v>198.4</v>
      </c>
      <c r="F123" s="2" t="n">
        <v>200</v>
      </c>
    </row>
    <row r="124">
      <c r="A124" s="2" t="n">
        <v>68</v>
      </c>
      <c r="B124" s="2" t="inlineStr">
        <is>
          <t>03-31 14:57:45</t>
        </is>
      </c>
      <c r="C124" s="2" t="n">
        <v>197.2</v>
      </c>
      <c r="D124" s="2" t="n">
        <v>199</v>
      </c>
      <c r="E124" s="2" t="n">
        <v>198.4</v>
      </c>
      <c r="F124" s="2" t="n">
        <v>200</v>
      </c>
    </row>
    <row r="125">
      <c r="A125" s="2" t="n">
        <v>69</v>
      </c>
      <c r="B125" s="2" t="inlineStr">
        <is>
          <t>03-31 14:57:55</t>
        </is>
      </c>
      <c r="C125" s="2" t="n">
        <v>197.3</v>
      </c>
      <c r="D125" s="2" t="n">
        <v>199</v>
      </c>
      <c r="E125" s="2" t="n">
        <v>198.4</v>
      </c>
      <c r="F125" s="2" t="n">
        <v>200</v>
      </c>
    </row>
    <row r="126">
      <c r="A126" s="2" t="n">
        <v>70</v>
      </c>
      <c r="B126" s="2" t="inlineStr">
        <is>
          <t>03-31 14:58:05</t>
        </is>
      </c>
      <c r="C126" s="2" t="n">
        <v>197.3</v>
      </c>
      <c r="D126" s="2" t="n">
        <v>199</v>
      </c>
      <c r="E126" s="2" t="n">
        <v>198.4</v>
      </c>
      <c r="F126" s="2" t="n">
        <v>199.4</v>
      </c>
    </row>
    <row r="127">
      <c r="A127" s="2" t="n">
        <v>71</v>
      </c>
      <c r="B127" s="2" t="inlineStr">
        <is>
          <t>03-31 14:58:15</t>
        </is>
      </c>
      <c r="C127" s="2" t="n">
        <v>197.3</v>
      </c>
      <c r="D127" s="2" t="n">
        <v>198.9</v>
      </c>
      <c r="E127" s="2" t="n">
        <v>198.4</v>
      </c>
      <c r="F127" s="2" t="n">
        <v>199.4</v>
      </c>
    </row>
    <row r="128">
      <c r="A128" s="2" t="n">
        <v>72</v>
      </c>
      <c r="B128" s="2" t="inlineStr">
        <is>
          <t>03-31 14:58:25</t>
        </is>
      </c>
      <c r="C128" s="2" t="n">
        <v>197.5</v>
      </c>
      <c r="D128" s="2" t="n">
        <v>198.9</v>
      </c>
      <c r="E128" s="2" t="n">
        <v>198.4</v>
      </c>
      <c r="F128" s="2" t="n">
        <v>199.4</v>
      </c>
    </row>
    <row r="129">
      <c r="A129" s="2" t="n">
        <v>73</v>
      </c>
      <c r="B129" s="2" t="inlineStr">
        <is>
          <t>03-31 14:58:35</t>
        </is>
      </c>
      <c r="C129" s="2" t="n">
        <v>197.5</v>
      </c>
      <c r="D129" s="2" t="n">
        <v>198.9</v>
      </c>
      <c r="E129" s="2" t="n">
        <v>198.5</v>
      </c>
      <c r="F129" s="2" t="n">
        <v>199.4</v>
      </c>
    </row>
    <row r="130">
      <c r="A130" s="2" t="n">
        <v>74</v>
      </c>
      <c r="B130" s="2" t="inlineStr">
        <is>
          <t>03-31 14:58:45</t>
        </is>
      </c>
      <c r="C130" s="2" t="n">
        <v>197.6</v>
      </c>
      <c r="D130" s="2" t="n">
        <v>198.4</v>
      </c>
      <c r="E130" s="2" t="n">
        <v>198.5</v>
      </c>
      <c r="F130" s="2" t="n">
        <v>199.4</v>
      </c>
    </row>
    <row r="131">
      <c r="A131" s="2" t="n">
        <v>75</v>
      </c>
      <c r="B131" s="2" t="inlineStr">
        <is>
          <t>03-31 14:58:55</t>
        </is>
      </c>
      <c r="C131" s="2" t="n">
        <v>197.6</v>
      </c>
      <c r="D131" s="2" t="n">
        <v>198.4</v>
      </c>
      <c r="E131" s="2" t="n">
        <v>198.6</v>
      </c>
      <c r="F131" s="2" t="n">
        <v>199.4</v>
      </c>
    </row>
    <row r="132">
      <c r="A132" s="2" t="n">
        <v>76</v>
      </c>
      <c r="B132" s="2" t="inlineStr">
        <is>
          <t>03-31 14:59:05</t>
        </is>
      </c>
      <c r="C132" s="2" t="n">
        <v>197.1</v>
      </c>
      <c r="D132" s="2" t="n">
        <v>198.4</v>
      </c>
      <c r="E132" s="2" t="n">
        <v>198.6</v>
      </c>
      <c r="F132" s="2" t="n">
        <v>199.4</v>
      </c>
    </row>
    <row r="133">
      <c r="A133" s="2" t="n">
        <v>77</v>
      </c>
      <c r="B133" s="2" t="inlineStr">
        <is>
          <t>03-31 14:59:15</t>
        </is>
      </c>
      <c r="C133" s="2" t="n">
        <v>197.1</v>
      </c>
      <c r="D133" s="2" t="n">
        <v>198.4</v>
      </c>
      <c r="E133" s="2" t="n">
        <v>198.6</v>
      </c>
      <c r="F133" s="2" t="n">
        <v>199.4</v>
      </c>
    </row>
    <row r="134">
      <c r="A134" s="2" t="n">
        <v>78</v>
      </c>
      <c r="B134" s="2" t="inlineStr">
        <is>
          <t>03-31 14:59:25</t>
        </is>
      </c>
      <c r="C134" s="2" t="n">
        <v>197.1</v>
      </c>
      <c r="D134" s="2" t="n">
        <v>198.4</v>
      </c>
      <c r="E134" s="2" t="n">
        <v>198.6</v>
      </c>
      <c r="F134" s="2" t="n">
        <v>199.5</v>
      </c>
    </row>
    <row r="135">
      <c r="A135" s="2" t="n">
        <v>79</v>
      </c>
      <c r="B135" s="2" t="inlineStr">
        <is>
          <t>03-31 14:59:35</t>
        </is>
      </c>
      <c r="C135" s="2" t="n">
        <v>197.2</v>
      </c>
      <c r="D135" s="2" t="n">
        <v>198.4</v>
      </c>
      <c r="E135" s="2" t="n">
        <v>198.6</v>
      </c>
      <c r="F135" s="2" t="n">
        <v>199.5</v>
      </c>
    </row>
    <row r="136">
      <c r="A136" s="2" t="n">
        <v>80</v>
      </c>
      <c r="B136" s="2" t="inlineStr">
        <is>
          <t>03-31 14:59:45</t>
        </is>
      </c>
      <c r="C136" s="2" t="n">
        <v>197.2</v>
      </c>
      <c r="D136" s="2" t="n">
        <v>198.4</v>
      </c>
      <c r="E136" s="2" t="n">
        <v>198.6</v>
      </c>
      <c r="F136" s="2" t="n">
        <v>199.5</v>
      </c>
    </row>
    <row r="137">
      <c r="A137" s="2" t="n">
        <v>81</v>
      </c>
      <c r="B137" s="2" t="inlineStr">
        <is>
          <t>03-31 14:59:55</t>
        </is>
      </c>
      <c r="C137" s="2" t="n">
        <v>197.4</v>
      </c>
      <c r="D137" s="2" t="n">
        <v>198.4</v>
      </c>
      <c r="E137" s="2" t="n">
        <v>198.6</v>
      </c>
      <c r="F137" s="2" t="n">
        <v>199.5</v>
      </c>
    </row>
    <row r="138">
      <c r="A138" s="2" t="n">
        <v>82</v>
      </c>
      <c r="B138" s="2" t="inlineStr">
        <is>
          <t>03-31 15:00:05</t>
        </is>
      </c>
      <c r="C138" s="2" t="n">
        <v>197.4</v>
      </c>
      <c r="D138" s="2" t="n">
        <v>198.4</v>
      </c>
      <c r="E138" s="2" t="n">
        <v>198.6</v>
      </c>
      <c r="F138" s="2" t="n">
        <v>199.5</v>
      </c>
    </row>
    <row r="139">
      <c r="A139" s="2" t="n">
        <v>83</v>
      </c>
      <c r="B139" s="2" t="inlineStr">
        <is>
          <t>03-31 15:00:15</t>
        </is>
      </c>
      <c r="C139" s="2" t="n">
        <v>197.4</v>
      </c>
      <c r="D139" s="2" t="n">
        <v>198.6</v>
      </c>
      <c r="E139" s="2" t="n">
        <v>198.6</v>
      </c>
      <c r="F139" s="2" t="n">
        <v>199.5</v>
      </c>
    </row>
    <row r="140">
      <c r="A140" s="2" t="n">
        <v>84</v>
      </c>
      <c r="B140" s="2" t="inlineStr">
        <is>
          <t>03-31 15:00:25</t>
        </is>
      </c>
      <c r="C140" s="2" t="n">
        <v>197.4</v>
      </c>
      <c r="D140" s="2" t="n">
        <v>198.6</v>
      </c>
      <c r="E140" s="2" t="n">
        <v>198.7</v>
      </c>
      <c r="F140" s="2" t="n">
        <v>199.5</v>
      </c>
    </row>
    <row r="141">
      <c r="A141" s="2" t="n">
        <v>85</v>
      </c>
      <c r="B141" s="2" t="inlineStr">
        <is>
          <t>03-31 15:00:35</t>
        </is>
      </c>
      <c r="C141" s="2" t="n">
        <v>197.4</v>
      </c>
      <c r="D141" s="2" t="n">
        <v>198.6</v>
      </c>
      <c r="E141" s="2" t="n">
        <v>198.7</v>
      </c>
      <c r="F141" s="2" t="n">
        <v>199.5</v>
      </c>
    </row>
    <row r="142">
      <c r="A142" s="2" t="n">
        <v>86</v>
      </c>
      <c r="B142" s="2" t="inlineStr">
        <is>
          <t>03-31 15:00:45</t>
        </is>
      </c>
      <c r="C142" s="2" t="n">
        <v>197.4</v>
      </c>
      <c r="D142" s="2" t="n">
        <v>198.6</v>
      </c>
      <c r="E142" s="2" t="n">
        <v>198.7</v>
      </c>
      <c r="F142" s="2" t="n">
        <v>199.5</v>
      </c>
    </row>
    <row r="143">
      <c r="A143" s="2" t="n">
        <v>87</v>
      </c>
      <c r="B143" s="2" t="inlineStr">
        <is>
          <t>03-31 15:00:55</t>
        </is>
      </c>
      <c r="C143" s="2" t="n">
        <v>197.4</v>
      </c>
      <c r="D143" s="2" t="n">
        <v>198.6</v>
      </c>
      <c r="E143" s="2" t="n">
        <v>198.7</v>
      </c>
      <c r="F143" s="2" t="n">
        <v>199.5</v>
      </c>
    </row>
    <row r="144">
      <c r="A144" s="2" t="n">
        <v>88</v>
      </c>
      <c r="B144" s="2" t="inlineStr">
        <is>
          <t>03-31 15:01:05</t>
        </is>
      </c>
      <c r="C144" s="2" t="n">
        <v>197.5</v>
      </c>
      <c r="D144" s="2" t="n">
        <v>198.6</v>
      </c>
      <c r="E144" s="2" t="n">
        <v>198.7</v>
      </c>
      <c r="F144" s="2" t="n">
        <v>199.5</v>
      </c>
    </row>
    <row r="145">
      <c r="A145" s="2" t="n">
        <v>89</v>
      </c>
      <c r="B145" s="2" t="inlineStr">
        <is>
          <t>03-31 15:01:15</t>
        </is>
      </c>
      <c r="C145" s="2" t="n">
        <v>197.5</v>
      </c>
      <c r="D145" s="2" t="n">
        <v>198.6</v>
      </c>
      <c r="E145" s="2" t="n">
        <v>198.7</v>
      </c>
      <c r="F145" s="2" t="n">
        <v>199.5</v>
      </c>
    </row>
    <row r="146">
      <c r="A146" s="2" t="n">
        <v>90</v>
      </c>
      <c r="B146" s="2" t="inlineStr">
        <is>
          <t>03-31 15:01:25</t>
        </is>
      </c>
      <c r="C146" s="2" t="n">
        <v>197.5</v>
      </c>
      <c r="D146" s="2" t="n">
        <v>198.6</v>
      </c>
      <c r="E146" s="2" t="n">
        <v>198.7</v>
      </c>
      <c r="F146" s="2" t="n">
        <v>199.5</v>
      </c>
    </row>
    <row r="147">
      <c r="A147" s="2" t="n">
        <v>91</v>
      </c>
      <c r="B147" s="2" t="inlineStr">
        <is>
          <t>03-31 15:01:35</t>
        </is>
      </c>
      <c r="C147" s="2" t="n">
        <v>197.6</v>
      </c>
      <c r="D147" s="2" t="n">
        <v>198.7</v>
      </c>
      <c r="E147" s="2" t="n">
        <v>198.7</v>
      </c>
      <c r="F147" s="2" t="n">
        <v>199.5</v>
      </c>
    </row>
    <row r="148">
      <c r="A148" s="2" t="n">
        <v>92</v>
      </c>
      <c r="B148" s="2" t="inlineStr">
        <is>
          <t>03-31 15:01:45</t>
        </is>
      </c>
      <c r="C148" s="2" t="n">
        <v>197.6</v>
      </c>
      <c r="D148" s="2" t="n">
        <v>198.7</v>
      </c>
      <c r="E148" s="2" t="n">
        <v>198.7</v>
      </c>
      <c r="F148" s="2" t="n">
        <v>199.5</v>
      </c>
    </row>
    <row r="149">
      <c r="A149" s="2" t="n">
        <v>93</v>
      </c>
      <c r="B149" s="2" t="inlineStr">
        <is>
          <t>03-31 15:01:55</t>
        </is>
      </c>
      <c r="C149" s="2" t="n">
        <v>197.6</v>
      </c>
      <c r="D149" s="2" t="n">
        <v>198.7</v>
      </c>
      <c r="E149" s="2" t="n">
        <v>198.7</v>
      </c>
      <c r="F149" s="2" t="n">
        <v>199.5</v>
      </c>
    </row>
    <row r="150">
      <c r="A150" s="2" t="n">
        <v>94</v>
      </c>
      <c r="B150" s="2" t="inlineStr">
        <is>
          <t>03-31 15:02:05</t>
        </is>
      </c>
      <c r="C150" s="2" t="n">
        <v>197.7</v>
      </c>
      <c r="D150" s="2" t="n">
        <v>198.7</v>
      </c>
      <c r="E150" s="2" t="n">
        <v>198.7</v>
      </c>
      <c r="F150" s="2" t="n">
        <v>199.5</v>
      </c>
    </row>
    <row r="151">
      <c r="A151" s="2" t="n">
        <v>95</v>
      </c>
      <c r="B151" s="2" t="inlineStr">
        <is>
          <t>03-31 15:02:15</t>
        </is>
      </c>
      <c r="C151" s="2" t="n">
        <v>197.7</v>
      </c>
      <c r="D151" s="2" t="n">
        <v>198.7</v>
      </c>
      <c r="E151" s="2" t="n">
        <v>198.8</v>
      </c>
      <c r="F151" s="2" t="n">
        <v>199.6</v>
      </c>
    </row>
    <row r="152">
      <c r="A152" s="2" t="n">
        <v>96</v>
      </c>
      <c r="B152" s="2" t="inlineStr">
        <is>
          <t>03-31 15:02:25</t>
        </is>
      </c>
      <c r="C152" s="2" t="n">
        <v>197.7</v>
      </c>
      <c r="D152" s="2" t="n">
        <v>198.7</v>
      </c>
      <c r="E152" s="2" t="n">
        <v>198.8</v>
      </c>
      <c r="F152" s="2" t="n">
        <v>199.6</v>
      </c>
    </row>
    <row r="153">
      <c r="A153" s="2" t="n">
        <v>97</v>
      </c>
      <c r="B153" s="2" t="inlineStr">
        <is>
          <t>03-31 15:02:35</t>
        </is>
      </c>
      <c r="C153" s="2" t="n">
        <v>197.7</v>
      </c>
      <c r="D153" s="2" t="n">
        <v>198.7</v>
      </c>
      <c r="E153" s="2" t="n">
        <v>198.8</v>
      </c>
      <c r="F153" s="2" t="n">
        <v>199.6</v>
      </c>
    </row>
    <row r="154">
      <c r="A154" s="2" t="n">
        <v>98</v>
      </c>
      <c r="B154" s="2" t="inlineStr">
        <is>
          <t>03-31 15:02:45</t>
        </is>
      </c>
      <c r="C154" s="2" t="n">
        <v>197.8</v>
      </c>
      <c r="D154" s="2" t="n">
        <v>198.7</v>
      </c>
      <c r="E154" s="2" t="n">
        <v>198.9</v>
      </c>
      <c r="F154" s="2" t="n">
        <v>199.6</v>
      </c>
    </row>
    <row r="155">
      <c r="A155" s="2" t="n">
        <v>99</v>
      </c>
      <c r="B155" s="2" t="inlineStr">
        <is>
          <t>03-31 15:02:55</t>
        </is>
      </c>
      <c r="C155" s="2" t="n">
        <v>197.8</v>
      </c>
      <c r="D155" s="2" t="n">
        <v>198.7</v>
      </c>
      <c r="E155" s="2" t="n">
        <v>198.9</v>
      </c>
      <c r="F155" s="2" t="n">
        <v>199.6</v>
      </c>
    </row>
    <row r="156">
      <c r="A156" s="2" t="n">
        <v>100</v>
      </c>
      <c r="B156" s="2" t="inlineStr">
        <is>
          <t>03-31 15:03:05</t>
        </is>
      </c>
      <c r="C156" s="2" t="n">
        <v>197.8</v>
      </c>
      <c r="D156" s="2" t="n">
        <v>198.7</v>
      </c>
      <c r="E156" s="2" t="n">
        <v>198.9</v>
      </c>
      <c r="F156" s="2" t="n">
        <v>199.6</v>
      </c>
    </row>
    <row r="157">
      <c r="A157" s="2" t="n">
        <v>101</v>
      </c>
      <c r="B157" s="2" t="inlineStr">
        <is>
          <t>03-31 15:03:15</t>
        </is>
      </c>
      <c r="C157" s="2" t="n">
        <v>197.8</v>
      </c>
      <c r="D157" s="2" t="n">
        <v>198.8</v>
      </c>
      <c r="E157" s="2" t="n">
        <v>198.9</v>
      </c>
      <c r="F157" s="2" t="n">
        <v>199.6</v>
      </c>
    </row>
    <row r="158">
      <c r="A158" s="2" t="n">
        <v>102</v>
      </c>
      <c r="B158" s="2" t="inlineStr">
        <is>
          <t>03-31 15:03:25</t>
        </is>
      </c>
      <c r="C158" s="2" t="n">
        <v>197.8</v>
      </c>
      <c r="D158" s="2" t="n">
        <v>198.8</v>
      </c>
      <c r="E158" s="2" t="n">
        <v>198.9</v>
      </c>
      <c r="F158" s="2" t="n">
        <v>199.3</v>
      </c>
    </row>
    <row r="159">
      <c r="A159" s="2" t="n">
        <v>103</v>
      </c>
      <c r="B159" s="2" t="inlineStr">
        <is>
          <t>03-31 15:03:45</t>
        </is>
      </c>
      <c r="C159" s="2" t="n">
        <v>197.8</v>
      </c>
      <c r="D159" s="2" t="n">
        <v>198.8</v>
      </c>
      <c r="E159" s="2" t="n">
        <v>198.5</v>
      </c>
      <c r="F159" s="2" t="n">
        <v>199.3</v>
      </c>
    </row>
    <row r="160">
      <c r="A160" s="2" t="n">
        <v>104</v>
      </c>
      <c r="B160" s="2" t="inlineStr">
        <is>
          <t>03-31 15:03:55</t>
        </is>
      </c>
      <c r="C160" s="2" t="n">
        <v>197.9</v>
      </c>
      <c r="D160" s="2" t="n">
        <v>198.8</v>
      </c>
      <c r="E160" s="2" t="n">
        <v>198.5</v>
      </c>
      <c r="F160" s="2" t="n">
        <v>199.3</v>
      </c>
    </row>
    <row r="161">
      <c r="A161" s="2" t="n">
        <v>105</v>
      </c>
      <c r="B161" s="2" t="inlineStr">
        <is>
          <t>03-31 15:04:05</t>
        </is>
      </c>
      <c r="C161" s="2" t="n">
        <v>197.9</v>
      </c>
      <c r="D161" s="2" t="n">
        <v>198.8</v>
      </c>
      <c r="E161" s="2" t="n">
        <v>198.5</v>
      </c>
      <c r="F161" s="2" t="n">
        <v>199.3</v>
      </c>
    </row>
    <row r="162">
      <c r="A162" s="2" t="n">
        <v>106</v>
      </c>
      <c r="B162" s="2" t="inlineStr">
        <is>
          <t>03-31 15:04:15</t>
        </is>
      </c>
      <c r="C162" s="2" t="n">
        <v>197.9</v>
      </c>
      <c r="D162" s="2" t="n">
        <v>198.8</v>
      </c>
      <c r="E162" s="2" t="n">
        <v>198.5</v>
      </c>
      <c r="F162" s="2" t="n">
        <v>199.3</v>
      </c>
    </row>
    <row r="163">
      <c r="A163" s="2" t="n">
        <v>107</v>
      </c>
      <c r="B163" s="2" t="inlineStr">
        <is>
          <t>03-31 15:04:25</t>
        </is>
      </c>
      <c r="C163" s="2" t="n">
        <v>197.9</v>
      </c>
      <c r="D163" s="2" t="n">
        <v>198.8</v>
      </c>
      <c r="E163" s="2" t="n">
        <v>198.5</v>
      </c>
      <c r="F163" s="2" t="n">
        <v>199.3</v>
      </c>
    </row>
    <row r="164">
      <c r="A164" s="2" t="n">
        <v>108</v>
      </c>
      <c r="B164" s="2" t="inlineStr">
        <is>
          <t>03-31 15:04:35</t>
        </is>
      </c>
      <c r="C164" s="2" t="n">
        <v>198</v>
      </c>
      <c r="D164" s="2" t="n">
        <v>198.8</v>
      </c>
      <c r="E164" s="2" t="n">
        <v>198.5</v>
      </c>
      <c r="F164" s="2" t="n">
        <v>199.3</v>
      </c>
    </row>
    <row r="165">
      <c r="A165" s="2" t="n">
        <v>109</v>
      </c>
      <c r="B165" s="2" t="inlineStr">
        <is>
          <t>03-31 15:04:45</t>
        </is>
      </c>
      <c r="C165" s="2" t="n">
        <v>198</v>
      </c>
      <c r="D165" s="2" t="n">
        <v>198.8</v>
      </c>
      <c r="E165" s="2" t="n">
        <v>198.5</v>
      </c>
      <c r="F165" s="2" t="n">
        <v>199.3</v>
      </c>
    </row>
    <row r="166">
      <c r="A166" s="2" t="n">
        <v>110</v>
      </c>
      <c r="B166" s="2" t="inlineStr">
        <is>
          <t>03-31 15:04:55</t>
        </is>
      </c>
      <c r="C166" s="2" t="n">
        <v>198</v>
      </c>
      <c r="D166" s="2" t="n">
        <v>198.8</v>
      </c>
      <c r="E166" s="2" t="n">
        <v>198.6</v>
      </c>
      <c r="F166" s="2" t="n">
        <v>199.3</v>
      </c>
    </row>
    <row r="167">
      <c r="A167" s="2" t="n">
        <v>111</v>
      </c>
      <c r="B167" s="2" t="inlineStr">
        <is>
          <t>03-31 15:05:05</t>
        </is>
      </c>
      <c r="C167" s="2" t="n">
        <v>198</v>
      </c>
      <c r="D167" s="2" t="n">
        <v>198.8</v>
      </c>
      <c r="E167" s="2" t="n">
        <v>198.6</v>
      </c>
      <c r="F167" s="2" t="n">
        <v>199.3</v>
      </c>
    </row>
    <row r="168">
      <c r="A168" s="2" t="n">
        <v>112</v>
      </c>
      <c r="B168" s="2" t="inlineStr">
        <is>
          <t>03-31 15:05:15</t>
        </is>
      </c>
      <c r="C168" s="2" t="n">
        <v>198.1</v>
      </c>
      <c r="D168" s="2" t="n">
        <v>198.8</v>
      </c>
      <c r="E168" s="2" t="n">
        <v>198.6</v>
      </c>
      <c r="F168" s="2" t="n">
        <v>199.3</v>
      </c>
    </row>
    <row r="169">
      <c r="A169" s="2" t="n">
        <v>113</v>
      </c>
      <c r="B169" s="2" t="inlineStr">
        <is>
          <t>03-31 15:05:25</t>
        </is>
      </c>
      <c r="C169" s="2" t="n">
        <v>198.1</v>
      </c>
      <c r="D169" s="2" t="n">
        <v>198.9</v>
      </c>
      <c r="E169" s="2" t="n">
        <v>198.6</v>
      </c>
      <c r="F169" s="2" t="n">
        <v>199.3</v>
      </c>
    </row>
    <row r="170">
      <c r="A170" s="2" t="n">
        <v>114</v>
      </c>
      <c r="B170" s="2" t="inlineStr">
        <is>
          <t>03-31 15:05:35</t>
        </is>
      </c>
      <c r="C170" s="2" t="n">
        <v>198.1</v>
      </c>
      <c r="D170" s="2" t="n">
        <v>198.9</v>
      </c>
      <c r="E170" s="2" t="n">
        <v>198.7</v>
      </c>
      <c r="F170" s="2" t="n">
        <v>199.3</v>
      </c>
    </row>
    <row r="171">
      <c r="A171" s="2" t="n">
        <v>115</v>
      </c>
      <c r="B171" s="2" t="inlineStr">
        <is>
          <t>03-31 15:05:45</t>
        </is>
      </c>
      <c r="C171" s="2" t="n">
        <v>198.1</v>
      </c>
      <c r="D171" s="2" t="n">
        <v>198.9</v>
      </c>
      <c r="E171" s="2" t="n">
        <v>198.7</v>
      </c>
      <c r="F171" s="2" t="n">
        <v>199.3</v>
      </c>
    </row>
    <row r="172">
      <c r="A172" s="2" t="n">
        <v>116</v>
      </c>
      <c r="B172" s="2" t="inlineStr">
        <is>
          <t>03-31 15:05:55</t>
        </is>
      </c>
      <c r="C172" s="2" t="n">
        <v>198.1</v>
      </c>
      <c r="D172" s="2" t="n">
        <v>198.9</v>
      </c>
      <c r="E172" s="2" t="n">
        <v>198.7</v>
      </c>
      <c r="F172" s="2" t="n">
        <v>199.3</v>
      </c>
    </row>
    <row r="173">
      <c r="A173" s="2" t="n">
        <v>117</v>
      </c>
      <c r="B173" s="2" t="inlineStr">
        <is>
          <t>03-31 15:06:05</t>
        </is>
      </c>
      <c r="C173" s="2" t="n">
        <v>198.1</v>
      </c>
      <c r="D173" s="2" t="n">
        <v>198.9</v>
      </c>
      <c r="E173" s="2" t="n">
        <v>198.7</v>
      </c>
      <c r="F173" s="2" t="n">
        <v>199.3</v>
      </c>
    </row>
    <row r="174">
      <c r="A174" s="2" t="n">
        <v>118</v>
      </c>
      <c r="B174" s="2" t="inlineStr">
        <is>
          <t>03-31 15:06:15</t>
        </is>
      </c>
      <c r="C174" s="2" t="n">
        <v>198.1</v>
      </c>
      <c r="D174" s="2" t="n">
        <v>198.9</v>
      </c>
      <c r="E174" s="2" t="n">
        <v>198.7</v>
      </c>
      <c r="F174" s="2" t="n">
        <v>199.3</v>
      </c>
    </row>
    <row r="175">
      <c r="A175" s="2" t="n">
        <v>119</v>
      </c>
      <c r="B175" s="2" t="inlineStr">
        <is>
          <t>03-31 15:06:25</t>
        </is>
      </c>
      <c r="C175" s="2" t="n">
        <v>197.9</v>
      </c>
      <c r="D175" s="2" t="n">
        <v>199</v>
      </c>
      <c r="E175" s="2" t="n">
        <v>198.7</v>
      </c>
      <c r="F175" s="2" t="n">
        <v>199.3</v>
      </c>
    </row>
    <row r="176">
      <c r="A176" s="2" t="n">
        <v>120</v>
      </c>
      <c r="B176" s="2" t="inlineStr">
        <is>
          <t>03-31 15:06:35</t>
        </is>
      </c>
      <c r="C176" s="2" t="n">
        <v>197.9</v>
      </c>
      <c r="D176" s="2" t="n">
        <v>199</v>
      </c>
      <c r="E176" s="2" t="n">
        <v>198.7</v>
      </c>
      <c r="F176" s="2" t="n">
        <v>199.3</v>
      </c>
    </row>
    <row r="177">
      <c r="A177" s="2" t="n">
        <v>121</v>
      </c>
      <c r="B177" s="2" t="inlineStr">
        <is>
          <t>03-31 15:06:45</t>
        </is>
      </c>
      <c r="C177" s="2" t="n">
        <v>197.9</v>
      </c>
      <c r="D177" s="2" t="n">
        <v>199</v>
      </c>
      <c r="E177" s="2" t="n">
        <v>198.7</v>
      </c>
      <c r="F177" s="2" t="n">
        <v>199.4</v>
      </c>
    </row>
    <row r="178">
      <c r="A178" s="2" t="n">
        <v>122</v>
      </c>
      <c r="B178" s="2" t="inlineStr">
        <is>
          <t>03-31 15:06:55</t>
        </is>
      </c>
      <c r="C178" s="2" t="n">
        <v>197.9</v>
      </c>
      <c r="D178" s="2" t="n">
        <v>199</v>
      </c>
      <c r="E178" s="2" t="n">
        <v>198.7</v>
      </c>
      <c r="F178" s="2" t="n">
        <v>199.4</v>
      </c>
    </row>
    <row r="179">
      <c r="A179" s="2" t="n">
        <v>123</v>
      </c>
      <c r="B179" s="2" t="inlineStr">
        <is>
          <t>03-31 15:07:05</t>
        </is>
      </c>
      <c r="C179" s="2" t="n">
        <v>197.9</v>
      </c>
      <c r="D179" s="2" t="n">
        <v>199</v>
      </c>
      <c r="E179" s="2" t="n">
        <v>198.7</v>
      </c>
      <c r="F179" s="2" t="n">
        <v>199.5</v>
      </c>
    </row>
    <row r="180">
      <c r="A180" s="2" t="n">
        <v>124</v>
      </c>
      <c r="B180" s="2" t="inlineStr">
        <is>
          <t>03-31 15:07:15</t>
        </is>
      </c>
      <c r="C180" s="2" t="n">
        <v>197.9</v>
      </c>
      <c r="D180" s="2" t="n">
        <v>199</v>
      </c>
      <c r="E180" s="2" t="n">
        <v>198.7</v>
      </c>
      <c r="F180" s="2" t="n">
        <v>199.5</v>
      </c>
    </row>
    <row r="181">
      <c r="A181" s="2" t="n">
        <v>125</v>
      </c>
      <c r="B181" s="2" t="inlineStr">
        <is>
          <t>03-31 15:07:25</t>
        </is>
      </c>
      <c r="C181" s="2" t="n">
        <v>197.9</v>
      </c>
      <c r="D181" s="2" t="n">
        <v>199</v>
      </c>
      <c r="E181" s="2" t="n">
        <v>198.7</v>
      </c>
      <c r="F181" s="2" t="n">
        <v>199.5</v>
      </c>
    </row>
    <row r="182">
      <c r="A182" s="2" t="n">
        <v>126</v>
      </c>
      <c r="B182" s="2" t="inlineStr">
        <is>
          <t>03-31 15:07:35</t>
        </is>
      </c>
      <c r="C182" s="2" t="n">
        <v>197.9</v>
      </c>
      <c r="D182" s="2" t="n">
        <v>199</v>
      </c>
      <c r="E182" s="2" t="n">
        <v>198.7</v>
      </c>
      <c r="F182" s="2" t="n">
        <v>199.5</v>
      </c>
    </row>
    <row r="183">
      <c r="A183" s="2" t="n">
        <v>127</v>
      </c>
      <c r="B183" s="2" t="inlineStr">
        <is>
          <t>03-31 15:07:45</t>
        </is>
      </c>
      <c r="C183" s="2" t="n">
        <v>197.9</v>
      </c>
      <c r="D183" s="2" t="n">
        <v>199</v>
      </c>
      <c r="E183" s="2" t="n">
        <v>198.7</v>
      </c>
      <c r="F183" s="2" t="n">
        <v>199.1</v>
      </c>
    </row>
    <row r="184">
      <c r="A184" s="2" t="n">
        <v>128</v>
      </c>
      <c r="B184" s="2" t="inlineStr">
        <is>
          <t>03-31 15:07:55</t>
        </is>
      </c>
      <c r="C184" s="2" t="n">
        <v>198</v>
      </c>
      <c r="D184" s="2" t="n">
        <v>199.1</v>
      </c>
      <c r="E184" s="2" t="n">
        <v>198.7</v>
      </c>
      <c r="F184" s="2" t="n">
        <v>199.1</v>
      </c>
    </row>
    <row r="185">
      <c r="A185" s="2" t="n">
        <v>129</v>
      </c>
      <c r="B185" s="2" t="inlineStr">
        <is>
          <t>03-31 15:08:05</t>
        </is>
      </c>
      <c r="C185" s="2" t="n">
        <v>198.1</v>
      </c>
      <c r="D185" s="2" t="n">
        <v>199.1</v>
      </c>
      <c r="E185" s="2" t="n">
        <v>198.7</v>
      </c>
      <c r="F185" s="2" t="n">
        <v>199.1</v>
      </c>
    </row>
    <row r="186">
      <c r="A186" s="2" t="n">
        <v>130</v>
      </c>
      <c r="B186" s="2" t="inlineStr">
        <is>
          <t>03-31 15:08:15</t>
        </is>
      </c>
      <c r="C186" s="2" t="n">
        <v>198.1</v>
      </c>
      <c r="D186" s="2" t="n">
        <v>199.1</v>
      </c>
      <c r="E186" s="2" t="n">
        <v>198.7</v>
      </c>
      <c r="F186" s="2" t="n">
        <v>199.1</v>
      </c>
    </row>
    <row r="187">
      <c r="A187" s="2" t="n">
        <v>131</v>
      </c>
      <c r="B187" s="2" t="inlineStr">
        <is>
          <t>03-31 15:08:25</t>
        </is>
      </c>
      <c r="C187" s="2" t="n">
        <v>198.1</v>
      </c>
      <c r="D187" s="2" t="n">
        <v>199.1</v>
      </c>
      <c r="E187" s="2" t="n">
        <v>198.7</v>
      </c>
      <c r="F187" s="2" t="n">
        <v>199.1</v>
      </c>
    </row>
    <row r="188">
      <c r="A188" s="2" t="n">
        <v>132</v>
      </c>
      <c r="B188" s="2" t="inlineStr">
        <is>
          <t>03-31 15:08:35</t>
        </is>
      </c>
      <c r="C188" s="2" t="n">
        <v>198.1</v>
      </c>
      <c r="D188" s="2" t="n">
        <v>199.1</v>
      </c>
      <c r="E188" s="2" t="n">
        <v>198.7</v>
      </c>
      <c r="F188" s="2" t="n">
        <v>198.8</v>
      </c>
    </row>
    <row r="189">
      <c r="A189" s="2" t="n">
        <v>133</v>
      </c>
      <c r="B189" s="2" t="inlineStr">
        <is>
          <t>03-31 15:08:45</t>
        </is>
      </c>
      <c r="C189" s="2" t="n">
        <v>198.1</v>
      </c>
      <c r="D189" s="2" t="n">
        <v>199.1</v>
      </c>
      <c r="E189" s="2" t="n">
        <v>198.7</v>
      </c>
      <c r="F189" s="2" t="n">
        <v>198.8</v>
      </c>
    </row>
    <row r="190">
      <c r="A190" s="2" t="n">
        <v>134</v>
      </c>
      <c r="B190" s="2" t="inlineStr">
        <is>
          <t>03-31 15:08:55</t>
        </is>
      </c>
      <c r="C190" s="2" t="n">
        <v>198.1</v>
      </c>
      <c r="D190" s="2" t="n">
        <v>199.1</v>
      </c>
      <c r="E190" s="2" t="n">
        <v>198.7</v>
      </c>
      <c r="F190" s="2" t="n">
        <v>198.8</v>
      </c>
    </row>
    <row r="191">
      <c r="A191" s="2" t="n">
        <v>135</v>
      </c>
      <c r="B191" s="2" t="inlineStr">
        <is>
          <t>03-31 15:09:15</t>
        </is>
      </c>
      <c r="C191" s="2" t="n">
        <v>198.1</v>
      </c>
      <c r="D191" s="2" t="n">
        <v>199.1</v>
      </c>
      <c r="E191" s="2" t="n">
        <v>198.8</v>
      </c>
      <c r="F191" s="2" t="n">
        <v>198.8</v>
      </c>
    </row>
    <row r="192">
      <c r="A192" s="2" t="n">
        <v>136</v>
      </c>
      <c r="B192" s="2" t="inlineStr">
        <is>
          <t>03-31 15:09:25</t>
        </is>
      </c>
      <c r="C192" s="2" t="n">
        <v>198.1</v>
      </c>
      <c r="D192" s="2" t="n">
        <v>199.1</v>
      </c>
      <c r="E192" s="2" t="n">
        <v>198.9</v>
      </c>
      <c r="F192" s="2" t="n">
        <v>198.9</v>
      </c>
    </row>
    <row r="193">
      <c r="A193" s="2" t="n">
        <v>137</v>
      </c>
      <c r="B193" s="2" t="inlineStr">
        <is>
          <t>03-31 15:09:35</t>
        </is>
      </c>
      <c r="C193" s="2" t="n">
        <v>198.1</v>
      </c>
      <c r="D193" s="2" t="n">
        <v>199.1</v>
      </c>
      <c r="E193" s="2" t="n">
        <v>198.9</v>
      </c>
      <c r="F193" s="2" t="n">
        <v>198.9</v>
      </c>
    </row>
    <row r="194">
      <c r="A194" s="2" t="n">
        <v>138</v>
      </c>
      <c r="B194" s="2" t="inlineStr">
        <is>
          <t>03-31 15:09:45</t>
        </is>
      </c>
      <c r="C194" s="2" t="n">
        <v>198.1</v>
      </c>
      <c r="D194" s="2" t="n">
        <v>199.1</v>
      </c>
      <c r="E194" s="2" t="n">
        <v>198.9</v>
      </c>
      <c r="F194" s="2" t="n">
        <v>198.9</v>
      </c>
    </row>
    <row r="195">
      <c r="A195" s="2" t="n">
        <v>139</v>
      </c>
      <c r="B195" s="2" t="inlineStr">
        <is>
          <t>03-31 15:09:55</t>
        </is>
      </c>
      <c r="C195" s="2" t="n">
        <v>198.1</v>
      </c>
      <c r="D195" s="2" t="n">
        <v>199.1</v>
      </c>
      <c r="E195" s="2" t="n">
        <v>198.9</v>
      </c>
      <c r="F195" s="2" t="n">
        <v>198.9</v>
      </c>
    </row>
    <row r="196">
      <c r="A196" s="2" t="n">
        <v>140</v>
      </c>
      <c r="B196" s="2" t="inlineStr">
        <is>
          <t>03-31 15:10:05</t>
        </is>
      </c>
      <c r="C196" s="2" t="n">
        <v>198.2</v>
      </c>
      <c r="D196" s="2" t="n">
        <v>199.1</v>
      </c>
      <c r="E196" s="2" t="n">
        <v>198.9</v>
      </c>
      <c r="F196" s="2" t="n">
        <v>198.9</v>
      </c>
    </row>
    <row r="197">
      <c r="A197" s="2" t="n">
        <v>141</v>
      </c>
      <c r="B197" s="2" t="inlineStr">
        <is>
          <t>03-31 15:10:15</t>
        </is>
      </c>
      <c r="C197" s="2" t="n">
        <v>198.2</v>
      </c>
      <c r="D197" s="2" t="n">
        <v>199.1</v>
      </c>
      <c r="E197" s="2" t="n">
        <v>198.9</v>
      </c>
      <c r="F197" s="2" t="n">
        <v>198.9</v>
      </c>
    </row>
    <row r="198">
      <c r="A198" s="2" t="n">
        <v>142</v>
      </c>
      <c r="B198" s="2" t="inlineStr">
        <is>
          <t>03-31 15:10:25</t>
        </is>
      </c>
      <c r="C198" s="2" t="n">
        <v>198.2</v>
      </c>
      <c r="D198" s="2" t="n">
        <v>199.1</v>
      </c>
      <c r="E198" s="2" t="n">
        <v>198.9</v>
      </c>
      <c r="F198" s="2" t="n">
        <v>198.9</v>
      </c>
    </row>
    <row r="199">
      <c r="A199" s="2" t="n">
        <v>143</v>
      </c>
      <c r="B199" s="2" t="inlineStr">
        <is>
          <t>03-31 15:10:35</t>
        </is>
      </c>
      <c r="C199" s="2" t="n">
        <v>198.2</v>
      </c>
      <c r="D199" s="2" t="n">
        <v>199.1</v>
      </c>
      <c r="E199" s="2" t="n">
        <v>198.9</v>
      </c>
      <c r="F199" s="2" t="n">
        <v>198.9</v>
      </c>
    </row>
    <row r="200">
      <c r="A200" s="2" t="n">
        <v>144</v>
      </c>
      <c r="B200" s="2" t="inlineStr">
        <is>
          <t>03-31 15:10:45</t>
        </is>
      </c>
      <c r="C200" s="2" t="n">
        <v>198.2</v>
      </c>
      <c r="D200" s="2" t="n">
        <v>199.1</v>
      </c>
      <c r="E200" s="2" t="n">
        <v>198.9</v>
      </c>
      <c r="F200" s="2" t="n">
        <v>198.9</v>
      </c>
    </row>
    <row r="201">
      <c r="A201" s="2" t="n">
        <v>145</v>
      </c>
      <c r="B201" s="2" t="inlineStr">
        <is>
          <t>03-31 15:10:55</t>
        </is>
      </c>
      <c r="C201" s="2" t="n">
        <v>198.2</v>
      </c>
      <c r="D201" s="2" t="n">
        <v>199.2</v>
      </c>
      <c r="E201" s="2" t="n">
        <v>198.9</v>
      </c>
      <c r="F201" s="2" t="n">
        <v>198.9</v>
      </c>
    </row>
    <row r="202">
      <c r="A202" s="2" t="n">
        <v>146</v>
      </c>
      <c r="B202" s="2" t="inlineStr">
        <is>
          <t>03-31 15:11:05</t>
        </is>
      </c>
      <c r="C202" s="2" t="n">
        <v>198.2</v>
      </c>
      <c r="D202" s="2" t="n">
        <v>199.2</v>
      </c>
      <c r="E202" s="2" t="n">
        <v>198.9</v>
      </c>
      <c r="F202" s="2" t="n">
        <v>198.9</v>
      </c>
    </row>
    <row r="203">
      <c r="A203" s="2" t="n">
        <v>147</v>
      </c>
      <c r="B203" s="2" t="inlineStr">
        <is>
          <t>03-31 15:11:15</t>
        </is>
      </c>
      <c r="C203" s="2" t="n">
        <v>198.2</v>
      </c>
      <c r="D203" s="2" t="n">
        <v>199.2</v>
      </c>
      <c r="E203" s="2" t="n">
        <v>198.9</v>
      </c>
      <c r="F203" s="2" t="n">
        <v>198.9</v>
      </c>
    </row>
    <row r="204">
      <c r="A204" s="2" t="n">
        <v>148</v>
      </c>
      <c r="B204" s="2" t="inlineStr">
        <is>
          <t>03-31 15:11:25</t>
        </is>
      </c>
      <c r="C204" s="2" t="n">
        <v>198.2</v>
      </c>
      <c r="D204" s="2" t="n">
        <v>199.2</v>
      </c>
      <c r="E204" s="2" t="n">
        <v>198.9</v>
      </c>
      <c r="F204" s="2" t="n">
        <v>198.9</v>
      </c>
    </row>
    <row r="205">
      <c r="A205" s="2" t="n">
        <v>149</v>
      </c>
      <c r="B205" s="2" t="inlineStr">
        <is>
          <t>03-31 15:11:35</t>
        </is>
      </c>
      <c r="C205" s="2" t="n">
        <v>198.2</v>
      </c>
      <c r="D205" s="2" t="n">
        <v>199.2</v>
      </c>
      <c r="E205" s="2" t="n">
        <v>198.9</v>
      </c>
      <c r="F205" s="2" t="n">
        <v>198.9</v>
      </c>
    </row>
    <row r="206">
      <c r="A206" s="2" t="n">
        <v>150</v>
      </c>
      <c r="B206" s="2" t="inlineStr">
        <is>
          <t>03-31 15:11:45</t>
        </is>
      </c>
      <c r="C206" s="2" t="n">
        <v>198.3</v>
      </c>
      <c r="D206" s="2" t="n">
        <v>199.2</v>
      </c>
      <c r="E206" s="2" t="n">
        <v>198.9</v>
      </c>
      <c r="F206" s="2" t="n">
        <v>199</v>
      </c>
    </row>
    <row r="207">
      <c r="A207" s="2" t="n">
        <v>151</v>
      </c>
      <c r="B207" s="2" t="inlineStr">
        <is>
          <t>03-31 15:11:55</t>
        </is>
      </c>
      <c r="C207" s="2" t="n">
        <v>198.3</v>
      </c>
      <c r="D207" s="2" t="n">
        <v>199.2</v>
      </c>
      <c r="E207" s="2" t="n">
        <v>99.40000000000001</v>
      </c>
      <c r="F207" s="2" t="n">
        <v>199</v>
      </c>
    </row>
    <row r="208">
      <c r="A208" s="2" t="n">
        <v>152</v>
      </c>
      <c r="B208" s="2" t="inlineStr">
        <is>
          <t>03-31 15:12:05</t>
        </is>
      </c>
      <c r="C208" s="2" t="n">
        <v>198.3</v>
      </c>
      <c r="D208" s="2" t="n">
        <v>199.2</v>
      </c>
      <c r="E208" s="2" t="n">
        <v>99.40000000000001</v>
      </c>
      <c r="F208" s="2" t="n">
        <v>199</v>
      </c>
    </row>
    <row r="209">
      <c r="A209" s="2" t="n">
        <v>153</v>
      </c>
      <c r="B209" s="2" t="inlineStr">
        <is>
          <t>03-31 15:12:15</t>
        </is>
      </c>
      <c r="C209" s="2" t="n">
        <v>198.3</v>
      </c>
      <c r="D209" s="2" t="n">
        <v>199.2</v>
      </c>
      <c r="E209" s="2" t="n">
        <v>99.40000000000001</v>
      </c>
      <c r="F209" s="2" t="n">
        <v>199</v>
      </c>
    </row>
    <row r="210">
      <c r="A210" s="2" t="n">
        <v>154</v>
      </c>
      <c r="B210" s="2" t="inlineStr">
        <is>
          <t>03-31 15:12:25</t>
        </is>
      </c>
      <c r="C210" s="2" t="n">
        <v>198.3</v>
      </c>
      <c r="D210" s="2" t="n">
        <v>199.2</v>
      </c>
      <c r="E210" s="2" t="n">
        <v>99.40000000000001</v>
      </c>
      <c r="F210" s="2" t="n">
        <v>199</v>
      </c>
    </row>
    <row r="211">
      <c r="A211" s="2" t="n">
        <v>155</v>
      </c>
      <c r="B211" s="2" t="inlineStr">
        <is>
          <t>03-31 15:12:35</t>
        </is>
      </c>
      <c r="C211" s="2" t="n">
        <v>198.3</v>
      </c>
      <c r="D211" s="2" t="n">
        <v>99.40000000000001</v>
      </c>
      <c r="E211" s="2" t="n">
        <v>99.40000000000001</v>
      </c>
      <c r="F211" s="2" t="n">
        <v>199</v>
      </c>
    </row>
    <row r="212">
      <c r="A212" s="2" t="n">
        <v>156</v>
      </c>
      <c r="B212" s="2" t="inlineStr">
        <is>
          <t>03-31 15:12:45</t>
        </is>
      </c>
      <c r="C212" s="2" t="n">
        <v>198.3</v>
      </c>
      <c r="D212" s="2" t="n">
        <v>99.40000000000001</v>
      </c>
      <c r="E212" s="2" t="n">
        <v>99.40000000000001</v>
      </c>
      <c r="F212" s="2" t="n">
        <v>199</v>
      </c>
    </row>
    <row r="213">
      <c r="A213" s="2" t="n">
        <v>157</v>
      </c>
      <c r="B213" s="2" t="inlineStr">
        <is>
          <t>03-31 15:13:05</t>
        </is>
      </c>
      <c r="C213" s="2" t="n">
        <v>198.4</v>
      </c>
      <c r="D213" s="2" t="n">
        <v>99.40000000000001</v>
      </c>
      <c r="E213" s="2" t="n">
        <v>99.5</v>
      </c>
      <c r="F213" s="2" t="n">
        <v>199</v>
      </c>
    </row>
    <row r="214">
      <c r="A214" s="2" t="n">
        <v>158</v>
      </c>
      <c r="B214" s="2" t="inlineStr">
        <is>
          <t>03-31 15:13:15</t>
        </is>
      </c>
      <c r="C214" s="2" t="n">
        <v>99.59999999999999</v>
      </c>
      <c r="D214" s="2" t="n">
        <v>99.40000000000001</v>
      </c>
      <c r="E214" s="2" t="n">
        <v>99.5</v>
      </c>
      <c r="F214" s="2" t="n">
        <v>199</v>
      </c>
    </row>
    <row r="215">
      <c r="A215" s="2" t="n">
        <v>159</v>
      </c>
      <c r="B215" s="2" t="inlineStr">
        <is>
          <t>03-31 15:13:25</t>
        </is>
      </c>
      <c r="C215" s="2" t="n">
        <v>99.59999999999999</v>
      </c>
      <c r="D215" s="2" t="n">
        <v>99.40000000000001</v>
      </c>
      <c r="E215" s="2" t="n">
        <v>99.2</v>
      </c>
      <c r="F215" s="2" t="n">
        <v>199</v>
      </c>
    </row>
    <row r="216">
      <c r="A216" s="2" t="n">
        <v>160</v>
      </c>
      <c r="B216" s="2" t="inlineStr">
        <is>
          <t>03-31 15:13:35</t>
        </is>
      </c>
      <c r="C216" s="2" t="n">
        <v>99.59999999999999</v>
      </c>
      <c r="D216" s="2" t="n">
        <v>99.40000000000001</v>
      </c>
      <c r="E216" s="2" t="n">
        <v>99.2</v>
      </c>
      <c r="F216" s="2" t="n">
        <v>199</v>
      </c>
    </row>
    <row r="217">
      <c r="A217" s="2" t="n">
        <v>161</v>
      </c>
      <c r="B217" s="2" t="inlineStr">
        <is>
          <t>03-31 15:13:45</t>
        </is>
      </c>
      <c r="C217" s="2" t="n">
        <v>99.59999999999999</v>
      </c>
      <c r="D217" s="2" t="n">
        <v>99.40000000000001</v>
      </c>
      <c r="E217" s="2" t="n">
        <v>99.2</v>
      </c>
      <c r="F217" s="2" t="n">
        <v>199</v>
      </c>
    </row>
    <row r="218">
      <c r="A218" s="2" t="n">
        <v>162</v>
      </c>
      <c r="B218" s="2" t="inlineStr">
        <is>
          <t>03-31 15:13:55</t>
        </is>
      </c>
      <c r="C218" s="2" t="n">
        <v>99.59999999999999</v>
      </c>
      <c r="D218" s="2" t="n">
        <v>99.40000000000001</v>
      </c>
      <c r="E218" s="2" t="n">
        <v>99.2</v>
      </c>
      <c r="F218" s="2" t="n">
        <v>199</v>
      </c>
    </row>
    <row r="219">
      <c r="A219" s="2" t="n">
        <v>163</v>
      </c>
      <c r="B219" s="2" t="inlineStr">
        <is>
          <t>03-31 15:14:05</t>
        </is>
      </c>
      <c r="C219" s="2" t="n">
        <v>99.59999999999999</v>
      </c>
      <c r="D219" s="2" t="n">
        <v>99.40000000000001</v>
      </c>
      <c r="E219" s="2" t="n">
        <v>99.2</v>
      </c>
      <c r="F219" s="2" t="n">
        <v>199</v>
      </c>
    </row>
    <row r="220">
      <c r="A220" s="2" t="n">
        <v>164</v>
      </c>
      <c r="B220" s="2" t="inlineStr">
        <is>
          <t>03-31 15:14:15</t>
        </is>
      </c>
      <c r="C220" s="2" t="n">
        <v>99.59999999999999</v>
      </c>
      <c r="D220" s="2" t="n">
        <v>99.40000000000001</v>
      </c>
      <c r="E220" s="2" t="n">
        <v>99.2</v>
      </c>
      <c r="F220" s="2" t="n">
        <v>199</v>
      </c>
    </row>
    <row r="221">
      <c r="A221" s="2" t="n">
        <v>165</v>
      </c>
      <c r="B221" s="2" t="inlineStr">
        <is>
          <t>03-31 15:14:25</t>
        </is>
      </c>
      <c r="C221" s="2" t="n">
        <v>99.59999999999999</v>
      </c>
      <c r="D221" s="2" t="n">
        <v>99.40000000000001</v>
      </c>
      <c r="E221" s="2" t="n">
        <v>99.2</v>
      </c>
      <c r="F221" s="2" t="n">
        <v>199</v>
      </c>
    </row>
    <row r="222">
      <c r="A222" s="2" t="n">
        <v>166</v>
      </c>
      <c r="B222" s="2" t="inlineStr">
        <is>
          <t>03-31 15:14:35</t>
        </is>
      </c>
      <c r="C222" s="2" t="n">
        <v>99.59999999999999</v>
      </c>
      <c r="D222" s="2" t="n">
        <v>99.40000000000001</v>
      </c>
      <c r="E222" s="2" t="n">
        <v>99.2</v>
      </c>
      <c r="F222" s="2" t="n">
        <v>199</v>
      </c>
    </row>
    <row r="223">
      <c r="A223" s="2" t="n">
        <v>167</v>
      </c>
      <c r="B223" s="2" t="inlineStr">
        <is>
          <t>03-31 15:14:45</t>
        </is>
      </c>
      <c r="C223" s="2" t="n">
        <v>99.59999999999999</v>
      </c>
      <c r="D223" s="2" t="n">
        <v>99.40000000000001</v>
      </c>
      <c r="E223" s="2" t="n">
        <v>99.2</v>
      </c>
      <c r="F223" s="2" t="n">
        <v>199</v>
      </c>
    </row>
    <row r="224">
      <c r="A224" s="2" t="n">
        <v>168</v>
      </c>
      <c r="B224" s="2" t="inlineStr">
        <is>
          <t>03-31 15:14:55</t>
        </is>
      </c>
      <c r="C224" s="2" t="n">
        <v>99.59999999999999</v>
      </c>
      <c r="D224" s="2" t="n">
        <v>99.40000000000001</v>
      </c>
      <c r="E224" s="2" t="n">
        <v>99.2</v>
      </c>
      <c r="F224" s="2" t="n">
        <v>199.1</v>
      </c>
    </row>
    <row r="225">
      <c r="A225" s="2" t="n">
        <v>169</v>
      </c>
      <c r="B225" s="2" t="inlineStr">
        <is>
          <t>03-31 15:15:05</t>
        </is>
      </c>
      <c r="C225" s="2" t="n">
        <v>99.59999999999999</v>
      </c>
      <c r="D225" s="2" t="n">
        <v>99.40000000000001</v>
      </c>
      <c r="E225" s="2" t="n">
        <v>99.2</v>
      </c>
      <c r="F225" s="2" t="inlineStr"/>
    </row>
    <row r="226">
      <c r="A226" s="2" t="n">
        <v>170</v>
      </c>
      <c r="B226" s="2" t="inlineStr">
        <is>
          <t>03-31 15:15:15</t>
        </is>
      </c>
      <c r="C226" s="2" t="n">
        <v>99.59999999999999</v>
      </c>
      <c r="D226" s="2" t="n">
        <v>99.40000000000001</v>
      </c>
      <c r="E226" s="2" t="n">
        <v>99.2</v>
      </c>
      <c r="F226" s="2" t="inlineStr"/>
    </row>
    <row r="227">
      <c r="A227" s="2" t="n">
        <v>171</v>
      </c>
      <c r="B227" s="2" t="inlineStr">
        <is>
          <t>03-31 15:15:25</t>
        </is>
      </c>
      <c r="C227" s="2" t="n">
        <v>99.59999999999999</v>
      </c>
      <c r="D227" s="2" t="n">
        <v>99.40000000000001</v>
      </c>
      <c r="E227" s="2" t="n">
        <v>99.3</v>
      </c>
      <c r="F227" s="2" t="inlineStr"/>
    </row>
    <row r="228">
      <c r="A228" s="2" t="n">
        <v>172</v>
      </c>
      <c r="B228" s="2" t="inlineStr">
        <is>
          <t>03-31 15:15:35</t>
        </is>
      </c>
      <c r="C228" s="2" t="n">
        <v>99.59999999999999</v>
      </c>
      <c r="D228" s="2" t="n">
        <v>99.40000000000001</v>
      </c>
      <c r="E228" s="2" t="n">
        <v>99.3</v>
      </c>
      <c r="F228" s="2" t="inlineStr"/>
    </row>
    <row r="229">
      <c r="A229" s="2" t="n">
        <v>173</v>
      </c>
      <c r="B229" s="2" t="inlineStr">
        <is>
          <t>03-31 15:15:45</t>
        </is>
      </c>
      <c r="C229" s="2" t="n">
        <v>99.59999999999999</v>
      </c>
      <c r="D229" s="2" t="n">
        <v>99.40000000000001</v>
      </c>
      <c r="E229" s="2" t="n">
        <v>99.3</v>
      </c>
      <c r="F229" s="2" t="inlineStr"/>
    </row>
    <row r="230">
      <c r="A230" s="2" t="n">
        <v>174</v>
      </c>
      <c r="B230" s="2" t="inlineStr">
        <is>
          <t>03-31 15:16:05</t>
        </is>
      </c>
      <c r="C230" s="2" t="n">
        <v>99.59999999999999</v>
      </c>
      <c r="D230" s="2" t="n">
        <v>99.5</v>
      </c>
      <c r="E230" s="2" t="n">
        <v>99.3</v>
      </c>
      <c r="F230" s="2" t="inlineStr"/>
    </row>
    <row r="231">
      <c r="A231" s="2" t="n">
        <v>175</v>
      </c>
      <c r="B231" s="2" t="inlineStr">
        <is>
          <t>03-31 15:16:15</t>
        </is>
      </c>
      <c r="C231" s="2" t="n">
        <v>99.59999999999999</v>
      </c>
      <c r="D231" s="2" t="n">
        <v>99.5</v>
      </c>
      <c r="E231" s="2" t="n">
        <v>99.3</v>
      </c>
      <c r="F231" s="2" t="inlineStr"/>
    </row>
    <row r="232">
      <c r="A232" s="2" t="n">
        <v>176</v>
      </c>
      <c r="B232" s="2" t="inlineStr">
        <is>
          <t>03-31 15:16:25</t>
        </is>
      </c>
      <c r="C232" s="2" t="n">
        <v>99.59999999999999</v>
      </c>
      <c r="D232" s="2" t="n">
        <v>99.5</v>
      </c>
      <c r="E232" s="2" t="n">
        <v>99.3</v>
      </c>
      <c r="F232" s="2" t="inlineStr"/>
    </row>
    <row r="233">
      <c r="A233" s="2" t="n">
        <v>177</v>
      </c>
      <c r="B233" s="2" t="inlineStr">
        <is>
          <t>03-31 15:16:35</t>
        </is>
      </c>
      <c r="C233" s="2" t="n">
        <v>99.59999999999999</v>
      </c>
      <c r="D233" s="2" t="n">
        <v>99.5</v>
      </c>
      <c r="E233" s="2" t="n">
        <v>99.3</v>
      </c>
      <c r="F233" s="2" t="inlineStr"/>
    </row>
    <row r="234">
      <c r="A234" s="2" t="n">
        <v>178</v>
      </c>
      <c r="B234" s="2" t="inlineStr">
        <is>
          <t>03-31 15:16:45</t>
        </is>
      </c>
      <c r="C234" s="2" t="n">
        <v>99.59999999999999</v>
      </c>
      <c r="D234" s="2" t="n">
        <v>99.5</v>
      </c>
      <c r="E234" s="2" t="n">
        <v>99.3</v>
      </c>
      <c r="F234" s="2" t="inlineStr"/>
    </row>
    <row r="235">
      <c r="A235" s="2" t="n">
        <v>179</v>
      </c>
      <c r="B235" s="2" t="inlineStr">
        <is>
          <t>03-31 15:16:55</t>
        </is>
      </c>
      <c r="C235" s="2" t="n">
        <v>99.59999999999999</v>
      </c>
      <c r="D235" s="2" t="n">
        <v>99.5</v>
      </c>
      <c r="E235" s="2" t="n">
        <v>99</v>
      </c>
      <c r="F235" s="2" t="inlineStr"/>
    </row>
    <row r="236">
      <c r="A236" s="2" t="n">
        <v>180</v>
      </c>
      <c r="B236" s="2" t="inlineStr">
        <is>
          <t>03-31 15:17:05</t>
        </is>
      </c>
      <c r="C236" s="2" t="n">
        <v>99.59999999999999</v>
      </c>
      <c r="D236" s="2" t="n">
        <v>99.5</v>
      </c>
      <c r="E236" s="2" t="n">
        <v>99</v>
      </c>
      <c r="F236" s="2" t="inlineStr"/>
    </row>
    <row r="237">
      <c r="A237" s="2" t="n">
        <v>181</v>
      </c>
      <c r="B237" s="2" t="inlineStr">
        <is>
          <t>03-31 15:17:15</t>
        </is>
      </c>
      <c r="C237" s="2" t="n">
        <v>99.59999999999999</v>
      </c>
      <c r="D237" s="2" t="n">
        <v>99.5</v>
      </c>
      <c r="E237" s="2" t="n">
        <v>99</v>
      </c>
      <c r="F237" s="2" t="inlineStr"/>
    </row>
    <row r="238">
      <c r="A238" s="2" t="n">
        <v>182</v>
      </c>
      <c r="B238" s="2" t="inlineStr">
        <is>
          <t>03-31 15:17:25</t>
        </is>
      </c>
      <c r="C238" s="2" t="n">
        <v>99.59999999999999</v>
      </c>
      <c r="D238" s="2" t="n">
        <v>99.5</v>
      </c>
      <c r="E238" s="2" t="n">
        <v>99</v>
      </c>
      <c r="F238" s="2" t="inlineStr"/>
    </row>
    <row r="239">
      <c r="A239" s="2" t="n">
        <v>183</v>
      </c>
      <c r="B239" s="2" t="inlineStr">
        <is>
          <t>03-31 15:17:35</t>
        </is>
      </c>
      <c r="C239" s="2" t="n">
        <v>99.59999999999999</v>
      </c>
      <c r="D239" s="2" t="n">
        <v>99.5</v>
      </c>
      <c r="E239" s="2" t="n">
        <v>99.09999999999999</v>
      </c>
      <c r="F239" s="2" t="inlineStr"/>
    </row>
    <row r="240">
      <c r="A240" s="2" t="n">
        <v>184</v>
      </c>
      <c r="B240" s="2" t="inlineStr">
        <is>
          <t>03-31 15:17:45</t>
        </is>
      </c>
      <c r="C240" s="2" t="n">
        <v>99.59999999999999</v>
      </c>
      <c r="D240" s="2" t="n">
        <v>99.5</v>
      </c>
      <c r="E240" s="2" t="n">
        <v>99.09999999999999</v>
      </c>
      <c r="F240" s="2" t="inlineStr"/>
    </row>
    <row r="241">
      <c r="A241" s="2" t="n">
        <v>185</v>
      </c>
      <c r="B241" s="2" t="inlineStr">
        <is>
          <t>03-31 15:17:55</t>
        </is>
      </c>
      <c r="C241" s="2" t="n">
        <v>99.59999999999999</v>
      </c>
      <c r="D241" s="2" t="n">
        <v>99.5</v>
      </c>
      <c r="E241" s="2" t="n">
        <v>99.09999999999999</v>
      </c>
      <c r="F241" s="2" t="inlineStr"/>
    </row>
    <row r="242">
      <c r="A242" s="2" t="n">
        <v>186</v>
      </c>
      <c r="B242" s="2" t="inlineStr">
        <is>
          <t>03-31 15:18:05</t>
        </is>
      </c>
      <c r="C242" s="2" t="n">
        <v>99.59999999999999</v>
      </c>
      <c r="D242" s="2" t="n">
        <v>99.5</v>
      </c>
      <c r="E242" s="2" t="n">
        <v>99.09999999999999</v>
      </c>
      <c r="F242" s="2" t="inlineStr"/>
    </row>
    <row r="243">
      <c r="A243" s="2" t="n">
        <v>187</v>
      </c>
      <c r="B243" s="2" t="inlineStr">
        <is>
          <t>03-31 15:18:15</t>
        </is>
      </c>
      <c r="C243" s="2" t="n">
        <v>99.59999999999999</v>
      </c>
      <c r="D243" s="2" t="n">
        <v>99.5</v>
      </c>
      <c r="E243" s="2" t="n">
        <v>99.09999999999999</v>
      </c>
      <c r="F243" s="2" t="inlineStr"/>
    </row>
    <row r="244">
      <c r="A244" s="2" t="n">
        <v>188</v>
      </c>
      <c r="B244" s="2" t="inlineStr"/>
      <c r="C244" s="2" t="inlineStr"/>
      <c r="D244" s="2" t="n">
        <v>99.5</v>
      </c>
      <c r="E244" s="2" t="n">
        <v>99.09999999999999</v>
      </c>
      <c r="F244" s="2" t="inlineStr"/>
    </row>
    <row r="245">
      <c r="A245" s="2" t="n">
        <v>189</v>
      </c>
      <c r="B245" s="2" t="inlineStr"/>
      <c r="C245" s="2" t="inlineStr"/>
      <c r="D245" s="2" t="n">
        <v>99.5</v>
      </c>
      <c r="E245" s="2" t="n">
        <v>99.09999999999999</v>
      </c>
      <c r="F245" s="2" t="inlineStr"/>
    </row>
    <row r="246">
      <c r="A246" s="2" t="n">
        <v>190</v>
      </c>
      <c r="B246" s="2" t="inlineStr"/>
      <c r="C246" s="2" t="inlineStr"/>
      <c r="D246" s="2" t="n">
        <v>99.5</v>
      </c>
      <c r="E246" s="2" t="n">
        <v>99.09999999999999</v>
      </c>
      <c r="F246" s="2" t="inlineStr"/>
    </row>
    <row r="247">
      <c r="A247" s="2" t="n">
        <v>191</v>
      </c>
      <c r="B247" s="2" t="inlineStr"/>
      <c r="C247" s="2" t="inlineStr"/>
      <c r="D247" s="2" t="n">
        <v>99.5</v>
      </c>
      <c r="E247" s="2" t="n">
        <v>99.09999999999999</v>
      </c>
      <c r="F247" s="2" t="inlineStr"/>
    </row>
    <row r="248">
      <c r="A248" s="2" t="n">
        <v>192</v>
      </c>
      <c r="B248" s="2" t="inlineStr"/>
      <c r="C248" s="2" t="inlineStr"/>
      <c r="D248" s="2" t="n">
        <v>99.5</v>
      </c>
      <c r="E248" s="2" t="n">
        <v>99.09999999999999</v>
      </c>
      <c r="F248" s="2" t="inlineStr"/>
    </row>
    <row r="249">
      <c r="A249" s="2" t="n">
        <v>193</v>
      </c>
      <c r="B249" s="2" t="inlineStr"/>
      <c r="C249" s="2" t="inlineStr"/>
      <c r="D249" s="2" t="n">
        <v>99.5</v>
      </c>
      <c r="E249" s="2" t="n">
        <v>99.09999999999999</v>
      </c>
      <c r="F249" s="2" t="inlineStr"/>
    </row>
    <row r="250">
      <c r="A250" s="2" t="n">
        <v>194</v>
      </c>
      <c r="B250" s="2" t="inlineStr"/>
      <c r="C250" s="2" t="inlineStr"/>
      <c r="D250" s="2" t="n">
        <v>99.5</v>
      </c>
      <c r="E250" s="2" t="n">
        <v>99.09999999999999</v>
      </c>
      <c r="F250" s="2" t="inlineStr"/>
    </row>
    <row r="251">
      <c r="A251" s="2" t="n">
        <v>195</v>
      </c>
      <c r="B251" s="2" t="inlineStr"/>
      <c r="C251" s="2" t="inlineStr"/>
      <c r="D251" s="2" t="n">
        <v>99.5</v>
      </c>
      <c r="E251" s="2" t="n">
        <v>98.90000000000001</v>
      </c>
      <c r="F251" s="2" t="inlineStr"/>
    </row>
    <row r="252">
      <c r="A252" s="2" t="n">
        <v>196</v>
      </c>
      <c r="B252" s="2" t="inlineStr"/>
      <c r="C252" s="2" t="inlineStr"/>
      <c r="D252" s="2" t="n">
        <v>99.5</v>
      </c>
      <c r="E252" s="2" t="n">
        <v>98.90000000000001</v>
      </c>
      <c r="F252" s="2" t="inlineStr"/>
    </row>
    <row r="253">
      <c r="A253" s="2" t="n">
        <v>197</v>
      </c>
      <c r="B253" s="2" t="inlineStr"/>
      <c r="C253" s="2" t="inlineStr"/>
      <c r="D253" s="2" t="n">
        <v>99.5</v>
      </c>
      <c r="E253" s="2" t="n">
        <v>98.90000000000001</v>
      </c>
      <c r="F253" s="2" t="inlineStr"/>
    </row>
    <row r="254">
      <c r="A254" s="2" t="n">
        <v>198</v>
      </c>
      <c r="B254" s="2" t="inlineStr"/>
      <c r="C254" s="2" t="inlineStr"/>
      <c r="D254" s="2" t="n">
        <v>99.5</v>
      </c>
      <c r="E254" s="2" t="n">
        <v>98.90000000000001</v>
      </c>
      <c r="F254" s="2" t="inlineStr"/>
    </row>
    <row r="255">
      <c r="A255" s="2" t="n">
        <v>199</v>
      </c>
      <c r="B255" s="2" t="inlineStr"/>
      <c r="C255" s="2" t="inlineStr"/>
      <c r="D255" s="2" t="n">
        <v>99.5</v>
      </c>
      <c r="E255" s="2" t="n">
        <v>98.90000000000001</v>
      </c>
      <c r="F255" s="2" t="inlineStr"/>
    </row>
    <row r="256">
      <c r="A256" s="2" t="n">
        <v>200</v>
      </c>
      <c r="B256" s="2" t="inlineStr"/>
      <c r="C256" s="2" t="inlineStr"/>
      <c r="D256" s="2" t="n">
        <v>99.5</v>
      </c>
      <c r="E256" s="2" t="n">
        <v>98.90000000000001</v>
      </c>
      <c r="F256" s="2" t="inlineStr"/>
    </row>
    <row r="257">
      <c r="A257" s="2" t="n">
        <v>201</v>
      </c>
      <c r="B257" s="2" t="inlineStr"/>
      <c r="C257" s="2" t="inlineStr"/>
      <c r="D257" s="2" t="n">
        <v>99.5</v>
      </c>
      <c r="E257" s="2" t="n">
        <v>98.90000000000001</v>
      </c>
      <c r="F257" s="2" t="inlineStr"/>
    </row>
    <row r="258">
      <c r="A258" s="2" t="n">
        <v>202</v>
      </c>
      <c r="B258" s="2" t="inlineStr"/>
      <c r="C258" s="2" t="inlineStr"/>
      <c r="D258" s="2" t="n">
        <v>99.5</v>
      </c>
      <c r="E258" s="2" t="n">
        <v>98.90000000000001</v>
      </c>
      <c r="F258" s="2" t="inlineStr"/>
    </row>
    <row r="259">
      <c r="A259" s="2" t="n">
        <v>203</v>
      </c>
      <c r="B259" s="2" t="inlineStr"/>
      <c r="C259" s="2" t="inlineStr"/>
      <c r="D259" s="2" t="n">
        <v>99.5</v>
      </c>
      <c r="E259" s="2" t="n">
        <v>99</v>
      </c>
      <c r="F259" s="2" t="inlineStr"/>
    </row>
    <row r="260">
      <c r="A260" s="2" t="n">
        <v>204</v>
      </c>
      <c r="B260" s="2" t="inlineStr"/>
      <c r="C260" s="2" t="inlineStr"/>
      <c r="D260" s="2" t="n">
        <v>99.5</v>
      </c>
      <c r="E260" s="2" t="n">
        <v>99</v>
      </c>
      <c r="F260" s="2" t="inlineStr"/>
    </row>
    <row r="261">
      <c r="A261" s="2" t="n">
        <v>205</v>
      </c>
      <c r="B261" s="2" t="inlineStr"/>
      <c r="C261" s="2" t="inlineStr"/>
      <c r="D261" s="2" t="n">
        <v>99.5</v>
      </c>
      <c r="E261" s="2" t="n">
        <v>99</v>
      </c>
      <c r="F261" s="2" t="inlineStr"/>
    </row>
    <row r="262">
      <c r="A262" s="2" t="n">
        <v>206</v>
      </c>
      <c r="B262" s="2" t="inlineStr"/>
      <c r="C262" s="2" t="inlineStr"/>
      <c r="D262" s="2" t="n">
        <v>99.5</v>
      </c>
      <c r="E262" s="2" t="n">
        <v>99</v>
      </c>
      <c r="F262" s="2" t="inlineStr"/>
    </row>
    <row r="263">
      <c r="A263" s="2" t="n">
        <v>207</v>
      </c>
      <c r="B263" s="2" t="inlineStr"/>
      <c r="C263" s="2" t="inlineStr"/>
      <c r="D263" s="2" t="n">
        <v>99.59999999999999</v>
      </c>
      <c r="E263" s="2" t="n">
        <v>99</v>
      </c>
      <c r="F263" s="2" t="inlineStr"/>
    </row>
    <row r="264">
      <c r="A264" s="2" t="n">
        <v>208</v>
      </c>
      <c r="B264" s="2" t="inlineStr"/>
      <c r="C264" s="2" t="inlineStr"/>
      <c r="D264" s="2" t="n">
        <v>99.59999999999999</v>
      </c>
      <c r="E264" s="2" t="n">
        <v>99</v>
      </c>
      <c r="F264" s="2" t="inlineStr"/>
    </row>
    <row r="265">
      <c r="A265" s="2" t="n">
        <v>209</v>
      </c>
      <c r="B265" s="2" t="inlineStr"/>
      <c r="C265" s="2" t="inlineStr"/>
      <c r="D265" s="2" t="n">
        <v>99.59999999999999</v>
      </c>
      <c r="E265" s="2" t="n">
        <v>99</v>
      </c>
      <c r="F265" s="2" t="inlineStr"/>
    </row>
    <row r="266">
      <c r="A266" s="2" t="n">
        <v>210</v>
      </c>
      <c r="B266" s="2" t="inlineStr"/>
      <c r="C266" s="2" t="inlineStr"/>
      <c r="D266" s="2" t="n">
        <v>99.59999999999999</v>
      </c>
      <c r="E266" s="2" t="n">
        <v>99</v>
      </c>
      <c r="F266" s="2" t="inlineStr"/>
    </row>
    <row r="267">
      <c r="A267" s="2" t="n">
        <v>211</v>
      </c>
      <c r="B267" s="2" t="inlineStr"/>
      <c r="C267" s="2" t="inlineStr"/>
      <c r="D267" s="2" t="n">
        <v>99.59999999999999</v>
      </c>
      <c r="E267" s="2" t="n">
        <v>99</v>
      </c>
      <c r="F267" s="2" t="inlineStr"/>
    </row>
    <row r="268">
      <c r="A268" s="2" t="n">
        <v>212</v>
      </c>
      <c r="B268" s="2" t="inlineStr"/>
      <c r="C268" s="2" t="inlineStr"/>
      <c r="D268" s="2" t="n">
        <v>99.59999999999999</v>
      </c>
      <c r="E268" s="2" t="n">
        <v>99</v>
      </c>
      <c r="F268" s="2" t="inlineStr"/>
    </row>
    <row r="269">
      <c r="A269" s="2" t="n">
        <v>213</v>
      </c>
      <c r="B269" s="2" t="inlineStr"/>
      <c r="C269" s="2" t="inlineStr"/>
      <c r="D269" s="2" t="inlineStr"/>
      <c r="E269" s="2" t="n">
        <v>98.8</v>
      </c>
      <c r="F269" s="2" t="inlineStr"/>
    </row>
    <row r="270">
      <c r="A270" s="2" t="n">
        <v>214</v>
      </c>
      <c r="B270" s="2" t="inlineStr"/>
      <c r="C270" s="2" t="inlineStr"/>
      <c r="D270" s="2" t="inlineStr"/>
      <c r="E270" s="2" t="n">
        <v>98.8</v>
      </c>
      <c r="F270" s="2" t="inlineStr"/>
    </row>
    <row r="271">
      <c r="A271" s="2" t="n">
        <v>215</v>
      </c>
      <c r="B271" s="2" t="inlineStr"/>
      <c r="C271" s="2" t="inlineStr"/>
      <c r="D271" s="2" t="inlineStr"/>
      <c r="E271" s="2" t="n">
        <v>98.8</v>
      </c>
      <c r="F271" s="2" t="inlineStr"/>
    </row>
    <row r="272">
      <c r="A272" s="2" t="n">
        <v>216</v>
      </c>
      <c r="B272" s="2" t="inlineStr"/>
      <c r="C272" s="2" t="inlineStr"/>
      <c r="D272" s="2" t="inlineStr"/>
      <c r="E272" s="2" t="n">
        <v>98.8</v>
      </c>
      <c r="F272" s="2" t="inlineStr"/>
    </row>
    <row r="273">
      <c r="A273" s="2" t="n">
        <v>217</v>
      </c>
      <c r="B273" s="2" t="inlineStr"/>
      <c r="C273" s="2" t="inlineStr"/>
      <c r="D273" s="2" t="inlineStr"/>
      <c r="E273" s="2" t="n">
        <v>98.8</v>
      </c>
      <c r="F273" s="2" t="inlineStr"/>
    </row>
    <row r="274">
      <c r="A274" s="2" t="n">
        <v>218</v>
      </c>
      <c r="B274" s="2" t="inlineStr"/>
      <c r="C274" s="2" t="inlineStr"/>
      <c r="D274" s="2" t="inlineStr"/>
      <c r="E274" s="2" t="n">
        <v>98.8</v>
      </c>
      <c r="F274" s="2" t="inlineStr"/>
    </row>
    <row r="275">
      <c r="A275" s="2" t="n">
        <v>219</v>
      </c>
      <c r="B275" s="2" t="inlineStr"/>
      <c r="C275" s="2" t="inlineStr"/>
      <c r="D275" s="2" t="inlineStr"/>
      <c r="E275" s="2" t="n">
        <v>98.8</v>
      </c>
      <c r="F275" s="2" t="inlineStr"/>
    </row>
    <row r="276">
      <c r="A276" s="2" t="n">
        <v>220</v>
      </c>
      <c r="B276" s="2" t="inlineStr"/>
      <c r="C276" s="2" t="inlineStr"/>
      <c r="D276" s="2" t="inlineStr"/>
      <c r="E276" s="2" t="n">
        <v>98.8</v>
      </c>
      <c r="F276" s="2" t="inlineStr"/>
    </row>
    <row r="277">
      <c r="A277" s="2" t="n">
        <v>221</v>
      </c>
      <c r="B277" s="2" t="inlineStr"/>
      <c r="C277" s="2" t="inlineStr"/>
      <c r="D277" s="2" t="inlineStr"/>
      <c r="E277" s="2" t="n">
        <v>98.8</v>
      </c>
      <c r="F277" s="2" t="inlineStr"/>
    </row>
    <row r="278">
      <c r="A278" s="2" t="n">
        <v>222</v>
      </c>
      <c r="B278" s="2" t="inlineStr"/>
      <c r="C278" s="2" t="inlineStr"/>
      <c r="D278" s="2" t="inlineStr"/>
      <c r="E278" s="2" t="n">
        <v>98.90000000000001</v>
      </c>
      <c r="F278" s="2" t="inlineStr"/>
    </row>
    <row r="279">
      <c r="A279" s="2" t="n">
        <v>223</v>
      </c>
      <c r="B279" s="2" t="inlineStr"/>
      <c r="C279" s="2" t="inlineStr"/>
      <c r="D279" s="2" t="inlineStr"/>
      <c r="E279" s="2" t="n">
        <v>98.90000000000001</v>
      </c>
      <c r="F279" s="2" t="inlineStr"/>
    </row>
    <row r="280">
      <c r="A280" s="2" t="n">
        <v>224</v>
      </c>
      <c r="B280" s="2" t="inlineStr"/>
      <c r="C280" s="2" t="inlineStr"/>
      <c r="D280" s="2" t="inlineStr"/>
      <c r="E280" s="2" t="n">
        <v>98.90000000000001</v>
      </c>
      <c r="F280" s="2" t="inlineStr"/>
    </row>
    <row r="281">
      <c r="A281" s="2" t="n">
        <v>225</v>
      </c>
      <c r="B281" s="2" t="inlineStr"/>
      <c r="C281" s="2" t="inlineStr"/>
      <c r="D281" s="2" t="inlineStr"/>
      <c r="E281" s="2" t="n">
        <v>98.90000000000001</v>
      </c>
      <c r="F281" s="2" t="inlineStr"/>
    </row>
    <row r="282">
      <c r="A282" s="2" t="n">
        <v>226</v>
      </c>
      <c r="B282" s="2" t="inlineStr"/>
      <c r="C282" s="2" t="inlineStr"/>
      <c r="D282" s="2" t="inlineStr"/>
      <c r="E282" s="2" t="n">
        <v>98.90000000000001</v>
      </c>
      <c r="F282" s="2" t="inlineStr"/>
    </row>
    <row r="283">
      <c r="A283" s="2" t="n">
        <v>227</v>
      </c>
      <c r="B283" s="2" t="inlineStr"/>
      <c r="C283" s="2" t="inlineStr"/>
      <c r="D283" s="2" t="inlineStr"/>
      <c r="E283" s="2" t="n">
        <v>98.90000000000001</v>
      </c>
      <c r="F283" s="2" t="inlineStr"/>
    </row>
    <row r="285">
      <c r="A285" s="1" t="inlineStr">
        <is>
          <t>index</t>
        </is>
      </c>
      <c r="B285" s="1" t="inlineStr">
        <is>
          <t>时间戳</t>
        </is>
      </c>
      <c r="C285" s="1" t="inlineStr">
        <is>
          <t>batch_16</t>
        </is>
      </c>
      <c r="D285" s="1" t="inlineStr">
        <is>
          <t>batch_24</t>
        </is>
      </c>
      <c r="E285" s="1" t="inlineStr">
        <is>
          <t>batch_32</t>
        </is>
      </c>
      <c r="F285" s="1" t="inlineStr">
        <is>
          <t>batch_8</t>
        </is>
      </c>
    </row>
    <row r="286">
      <c r="A286" s="2" t="n">
        <v>0</v>
      </c>
      <c r="B286" s="2" t="inlineStr">
        <is>
          <t>03-31 14:46:05</t>
        </is>
      </c>
      <c r="C286" s="2" t="n">
        <v>200</v>
      </c>
      <c r="D286" s="2" t="n">
        <v>200</v>
      </c>
      <c r="E286" s="2" t="n">
        <v>200</v>
      </c>
      <c r="F286" s="2" t="n">
        <v>200</v>
      </c>
    </row>
    <row r="287">
      <c r="A287" s="2" t="n">
        <v>2</v>
      </c>
      <c r="B287" s="2" t="inlineStr">
        <is>
          <t>03-31 14:46:25</t>
        </is>
      </c>
      <c r="C287" s="2" t="n">
        <v>200</v>
      </c>
      <c r="D287" s="2" t="n">
        <v>200</v>
      </c>
      <c r="E287" s="2" t="n">
        <v>200</v>
      </c>
      <c r="F287" s="2" t="n">
        <v>200</v>
      </c>
    </row>
    <row r="288">
      <c r="A288" s="2" t="n">
        <v>5</v>
      </c>
      <c r="B288" s="2" t="inlineStr">
        <is>
          <t>03-31 14:46:55</t>
        </is>
      </c>
      <c r="C288" s="2" t="n">
        <v>200</v>
      </c>
      <c r="D288" s="2" t="n">
        <v>200</v>
      </c>
      <c r="E288" s="2" t="n">
        <v>200</v>
      </c>
      <c r="F288" s="2" t="n">
        <v>200</v>
      </c>
    </row>
    <row r="289">
      <c r="A289" s="2" t="n">
        <v>7</v>
      </c>
      <c r="B289" s="2" t="inlineStr">
        <is>
          <t>03-31 14:47:15</t>
        </is>
      </c>
      <c r="C289" s="2" t="n">
        <v>200</v>
      </c>
      <c r="D289" s="2" t="n">
        <v>200</v>
      </c>
      <c r="E289" s="2" t="n">
        <v>200</v>
      </c>
      <c r="F289" s="2" t="n">
        <v>200</v>
      </c>
    </row>
    <row r="290">
      <c r="A290" s="2" t="n">
        <v>9</v>
      </c>
      <c r="B290" s="2" t="inlineStr">
        <is>
          <t>03-31 14:47:45</t>
        </is>
      </c>
      <c r="C290" s="2" t="n">
        <v>200</v>
      </c>
      <c r="D290" s="2" t="n">
        <v>200</v>
      </c>
      <c r="E290" s="2" t="n">
        <v>200</v>
      </c>
      <c r="F290" s="2" t="n">
        <v>200</v>
      </c>
    </row>
    <row r="291">
      <c r="A291" s="2" t="n">
        <v>11</v>
      </c>
      <c r="B291" s="2" t="inlineStr">
        <is>
          <t>03-31 14:48:05</t>
        </is>
      </c>
      <c r="C291" s="2" t="n">
        <v>200</v>
      </c>
      <c r="D291" s="2" t="n">
        <v>200</v>
      </c>
      <c r="E291" s="2" t="n">
        <v>200</v>
      </c>
      <c r="F291" s="2" t="n">
        <v>200</v>
      </c>
    </row>
    <row r="292">
      <c r="A292" s="2" t="n">
        <v>14</v>
      </c>
      <c r="B292" s="2" t="inlineStr">
        <is>
          <t>03-31 14:48:35</t>
        </is>
      </c>
      <c r="C292" s="2" t="n">
        <v>200</v>
      </c>
      <c r="D292" s="2" t="n">
        <v>200</v>
      </c>
      <c r="E292" s="2" t="n">
        <v>197.7</v>
      </c>
      <c r="F292" s="2" t="n">
        <v>200</v>
      </c>
    </row>
    <row r="293">
      <c r="A293" s="2" t="n">
        <v>16</v>
      </c>
      <c r="B293" s="2" t="inlineStr">
        <is>
          <t>03-31 14:48:55</t>
        </is>
      </c>
      <c r="C293" s="2" t="n">
        <v>200</v>
      </c>
      <c r="D293" s="2" t="n">
        <v>200</v>
      </c>
      <c r="E293" s="2" t="n">
        <v>197.9</v>
      </c>
      <c r="F293" s="2" t="n">
        <v>200</v>
      </c>
    </row>
    <row r="294">
      <c r="A294" s="2" t="n">
        <v>18</v>
      </c>
      <c r="B294" s="2" t="inlineStr">
        <is>
          <t>03-31 14:49:15</t>
        </is>
      </c>
      <c r="C294" s="2" t="n">
        <v>200</v>
      </c>
      <c r="D294" s="2" t="n">
        <v>200</v>
      </c>
      <c r="E294" s="2" t="n">
        <v>198.2</v>
      </c>
      <c r="F294" s="2" t="n">
        <v>200</v>
      </c>
    </row>
    <row r="295">
      <c r="A295" s="2" t="n">
        <v>21</v>
      </c>
      <c r="B295" s="2" t="inlineStr">
        <is>
          <t>03-31 14:49:45</t>
        </is>
      </c>
      <c r="C295" s="2" t="n">
        <v>198.5</v>
      </c>
      <c r="D295" s="2" t="n">
        <v>200</v>
      </c>
      <c r="E295" s="2" t="n">
        <v>198.4</v>
      </c>
      <c r="F295" s="2" t="n">
        <v>200</v>
      </c>
    </row>
    <row r="296">
      <c r="A296" s="2" t="n">
        <v>23</v>
      </c>
      <c r="B296" s="2" t="inlineStr">
        <is>
          <t>03-31 14:50:05</t>
        </is>
      </c>
      <c r="C296" s="2" t="n">
        <v>198.7</v>
      </c>
      <c r="D296" s="2" t="n">
        <v>200</v>
      </c>
      <c r="E296" s="2" t="n">
        <v>198.4</v>
      </c>
      <c r="F296" s="2" t="n">
        <v>200</v>
      </c>
    </row>
    <row r="297">
      <c r="A297" s="2" t="n">
        <v>25</v>
      </c>
      <c r="B297" s="2" t="inlineStr">
        <is>
          <t>03-31 14:50:25</t>
        </is>
      </c>
      <c r="C297" s="2" t="n">
        <v>198.8</v>
      </c>
      <c r="D297" s="2" t="n">
        <v>200</v>
      </c>
      <c r="E297" s="2" t="n">
        <v>198.5</v>
      </c>
      <c r="F297" s="2" t="n">
        <v>200</v>
      </c>
    </row>
    <row r="298">
      <c r="A298" s="2" t="n">
        <v>28</v>
      </c>
      <c r="B298" s="2" t="inlineStr">
        <is>
          <t>03-31 14:50:55</t>
        </is>
      </c>
      <c r="C298" s="2" t="n">
        <v>198.9</v>
      </c>
      <c r="D298" s="2" t="n">
        <v>200</v>
      </c>
      <c r="E298" s="2" t="n">
        <v>198.7</v>
      </c>
      <c r="F298" s="2" t="n">
        <v>200</v>
      </c>
    </row>
    <row r="299">
      <c r="A299" s="2" t="n">
        <v>30</v>
      </c>
      <c r="B299" s="2" t="inlineStr">
        <is>
          <t>03-31 14:51:15</t>
        </is>
      </c>
      <c r="C299" s="2" t="n">
        <v>199</v>
      </c>
      <c r="D299" s="2" t="n">
        <v>200</v>
      </c>
      <c r="E299" s="2" t="n">
        <v>198.7</v>
      </c>
      <c r="F299" s="2" t="n">
        <v>200</v>
      </c>
    </row>
    <row r="300">
      <c r="A300" s="2" t="n">
        <v>32</v>
      </c>
      <c r="B300" s="2" t="inlineStr">
        <is>
          <t>03-31 14:51:35</t>
        </is>
      </c>
      <c r="C300" s="2" t="n">
        <v>199</v>
      </c>
      <c r="D300" s="2" t="n">
        <v>200</v>
      </c>
      <c r="E300" s="2" t="n">
        <v>198.8</v>
      </c>
      <c r="F300" s="2" t="n">
        <v>200</v>
      </c>
    </row>
    <row r="301">
      <c r="A301" s="2" t="n">
        <v>34</v>
      </c>
      <c r="B301" s="2" t="inlineStr">
        <is>
          <t>03-31 14:51:55</t>
        </is>
      </c>
      <c r="C301" s="2" t="n">
        <v>199</v>
      </c>
      <c r="D301" s="2" t="n">
        <v>200</v>
      </c>
      <c r="E301" s="2" t="n">
        <v>197.9</v>
      </c>
      <c r="F301" s="2" t="n">
        <v>200</v>
      </c>
    </row>
    <row r="302">
      <c r="A302" s="2" t="n">
        <v>37</v>
      </c>
      <c r="B302" s="2" t="inlineStr">
        <is>
          <t>03-31 14:52:25</t>
        </is>
      </c>
      <c r="C302" s="2" t="n">
        <v>199.2</v>
      </c>
      <c r="D302" s="2" t="n">
        <v>200</v>
      </c>
      <c r="E302" s="2" t="n">
        <v>198.1</v>
      </c>
      <c r="F302" s="2" t="n">
        <v>200</v>
      </c>
    </row>
    <row r="303">
      <c r="A303" s="2" t="n">
        <v>39</v>
      </c>
      <c r="B303" s="2" t="inlineStr">
        <is>
          <t>03-31 14:52:45</t>
        </is>
      </c>
      <c r="C303" s="2" t="n">
        <v>198.2</v>
      </c>
      <c r="D303" s="2" t="n">
        <v>200</v>
      </c>
      <c r="E303" s="2" t="n">
        <v>197.2</v>
      </c>
      <c r="F303" s="2" t="n">
        <v>200</v>
      </c>
    </row>
    <row r="304">
      <c r="A304" s="2" t="n">
        <v>41</v>
      </c>
      <c r="B304" s="2" t="inlineStr">
        <is>
          <t>03-31 14:53:05</t>
        </is>
      </c>
      <c r="C304" s="2" t="n">
        <v>198.2</v>
      </c>
      <c r="D304" s="2" t="n">
        <v>200</v>
      </c>
      <c r="E304" s="2" t="n">
        <v>197.3</v>
      </c>
      <c r="F304" s="2" t="n">
        <v>200</v>
      </c>
    </row>
    <row r="305">
      <c r="A305" s="2" t="n">
        <v>44</v>
      </c>
      <c r="B305" s="2" t="inlineStr">
        <is>
          <t>03-31 14:53:35</t>
        </is>
      </c>
      <c r="C305" s="2" t="n">
        <v>198.3</v>
      </c>
      <c r="D305" s="2" t="n">
        <v>200</v>
      </c>
      <c r="E305" s="2" t="n">
        <v>197.5</v>
      </c>
      <c r="F305" s="2" t="n">
        <v>200</v>
      </c>
    </row>
    <row r="306">
      <c r="A306" s="2" t="n">
        <v>46</v>
      </c>
      <c r="B306" s="2" t="inlineStr">
        <is>
          <t>03-31 14:53:55</t>
        </is>
      </c>
      <c r="C306" s="2" t="n">
        <v>198.4</v>
      </c>
      <c r="D306" s="2" t="n">
        <v>199.2</v>
      </c>
      <c r="E306" s="2" t="n">
        <v>197.6</v>
      </c>
      <c r="F306" s="2" t="n">
        <v>200</v>
      </c>
    </row>
    <row r="307">
      <c r="A307" s="2" t="n">
        <v>48</v>
      </c>
      <c r="B307" s="2" t="inlineStr">
        <is>
          <t>03-31 14:54:25</t>
        </is>
      </c>
      <c r="C307" s="2" t="n">
        <v>198.5</v>
      </c>
      <c r="D307" s="2" t="n">
        <v>199.2</v>
      </c>
      <c r="E307" s="2" t="n">
        <v>197.7</v>
      </c>
      <c r="F307" s="2" t="n">
        <v>200</v>
      </c>
    </row>
    <row r="308">
      <c r="A308" s="2" t="n">
        <v>50</v>
      </c>
      <c r="B308" s="2" t="inlineStr">
        <is>
          <t>03-31 14:54:45</t>
        </is>
      </c>
      <c r="C308" s="2" t="n">
        <v>198.6</v>
      </c>
      <c r="D308" s="2" t="n">
        <v>199.2</v>
      </c>
      <c r="E308" s="2" t="n">
        <v>197.8</v>
      </c>
      <c r="F308" s="2" t="n">
        <v>200</v>
      </c>
    </row>
    <row r="309">
      <c r="A309" s="2" t="n">
        <v>53</v>
      </c>
      <c r="B309" s="2" t="inlineStr">
        <is>
          <t>03-31 14:55:15</t>
        </is>
      </c>
      <c r="C309" s="2" t="n">
        <v>197.9</v>
      </c>
      <c r="D309" s="2" t="n">
        <v>199.2</v>
      </c>
      <c r="E309" s="2" t="n">
        <v>197.9</v>
      </c>
      <c r="F309" s="2" t="n">
        <v>200</v>
      </c>
    </row>
    <row r="310">
      <c r="A310" s="2" t="n">
        <v>55</v>
      </c>
      <c r="B310" s="2" t="inlineStr">
        <is>
          <t>03-31 14:55:35</t>
        </is>
      </c>
      <c r="C310" s="2" t="n">
        <v>197.3</v>
      </c>
      <c r="D310" s="2" t="n">
        <v>199.3</v>
      </c>
      <c r="E310" s="2" t="n">
        <v>198</v>
      </c>
      <c r="F310" s="2" t="n">
        <v>200</v>
      </c>
    </row>
    <row r="311">
      <c r="A311" s="2" t="n">
        <v>57</v>
      </c>
      <c r="B311" s="2" t="inlineStr">
        <is>
          <t>03-31 14:55:55</t>
        </is>
      </c>
      <c r="C311" s="2" t="n">
        <v>197.4</v>
      </c>
      <c r="D311" s="2" t="n">
        <v>199.3</v>
      </c>
      <c r="E311" s="2" t="n">
        <v>198.1</v>
      </c>
      <c r="F311" s="2" t="n">
        <v>200</v>
      </c>
    </row>
    <row r="312">
      <c r="A312" s="2" t="n">
        <v>60</v>
      </c>
      <c r="B312" s="2" t="inlineStr">
        <is>
          <t>03-31 14:56:25</t>
        </is>
      </c>
      <c r="C312" s="2" t="n">
        <v>196.9</v>
      </c>
      <c r="D312" s="2" t="n">
        <v>199.4</v>
      </c>
      <c r="E312" s="2" t="n">
        <v>198.2</v>
      </c>
      <c r="F312" s="2" t="n">
        <v>200</v>
      </c>
    </row>
    <row r="313">
      <c r="A313" s="2" t="n">
        <v>62</v>
      </c>
      <c r="B313" s="2" t="inlineStr">
        <is>
          <t>03-31 14:56:45</t>
        </is>
      </c>
      <c r="C313" s="2" t="n">
        <v>196.9</v>
      </c>
      <c r="D313" s="2" t="n">
        <v>199.4</v>
      </c>
      <c r="E313" s="2" t="n">
        <v>198.2</v>
      </c>
      <c r="F313" s="2" t="n">
        <v>200</v>
      </c>
    </row>
    <row r="314">
      <c r="A314" s="2" t="n">
        <v>64</v>
      </c>
      <c r="B314" s="2" t="inlineStr">
        <is>
          <t>03-31 14:57:05</t>
        </is>
      </c>
      <c r="C314" s="2" t="n">
        <v>197.1</v>
      </c>
      <c r="D314" s="2" t="n">
        <v>199</v>
      </c>
      <c r="E314" s="2" t="n">
        <v>198.2</v>
      </c>
      <c r="F314" s="2" t="n">
        <v>200</v>
      </c>
    </row>
    <row r="315">
      <c r="A315" s="2" t="n">
        <v>66</v>
      </c>
      <c r="B315" s="2" t="inlineStr">
        <is>
          <t>03-31 14:57:25</t>
        </is>
      </c>
      <c r="C315" s="2" t="n">
        <v>197.2</v>
      </c>
      <c r="D315" s="2" t="n">
        <v>199</v>
      </c>
      <c r="E315" s="2" t="n">
        <v>198.4</v>
      </c>
      <c r="F315" s="2" t="n">
        <v>200</v>
      </c>
    </row>
    <row r="316">
      <c r="A316" s="2" t="n">
        <v>69</v>
      </c>
      <c r="B316" s="2" t="inlineStr">
        <is>
          <t>03-31 14:57:55</t>
        </is>
      </c>
      <c r="C316" s="2" t="n">
        <v>197.3</v>
      </c>
      <c r="D316" s="2" t="n">
        <v>199</v>
      </c>
      <c r="E316" s="2" t="n">
        <v>198.4</v>
      </c>
      <c r="F316" s="2" t="n">
        <v>200</v>
      </c>
    </row>
    <row r="317">
      <c r="A317" s="2" t="n">
        <v>71</v>
      </c>
      <c r="B317" s="2" t="inlineStr">
        <is>
          <t>03-31 14:58:15</t>
        </is>
      </c>
      <c r="C317" s="2" t="n">
        <v>197.3</v>
      </c>
      <c r="D317" s="2" t="n">
        <v>198.9</v>
      </c>
      <c r="E317" s="2" t="n">
        <v>198.4</v>
      </c>
      <c r="F317" s="2" t="n">
        <v>199.4</v>
      </c>
    </row>
    <row r="318">
      <c r="A318" s="2" t="n">
        <v>73</v>
      </c>
      <c r="B318" s="2" t="inlineStr">
        <is>
          <t>03-31 14:58:35</t>
        </is>
      </c>
      <c r="C318" s="2" t="n">
        <v>197.5</v>
      </c>
      <c r="D318" s="2" t="n">
        <v>198.9</v>
      </c>
      <c r="E318" s="2" t="n">
        <v>198.5</v>
      </c>
      <c r="F318" s="2" t="n">
        <v>199.4</v>
      </c>
    </row>
    <row r="319">
      <c r="A319" s="2" t="n">
        <v>76</v>
      </c>
      <c r="B319" s="2" t="inlineStr">
        <is>
          <t>03-31 14:59:05</t>
        </is>
      </c>
      <c r="C319" s="2" t="n">
        <v>197.1</v>
      </c>
      <c r="D319" s="2" t="n">
        <v>198.4</v>
      </c>
      <c r="E319" s="2" t="n">
        <v>198.6</v>
      </c>
      <c r="F319" s="2" t="n">
        <v>199.4</v>
      </c>
    </row>
    <row r="320">
      <c r="A320" s="2" t="n">
        <v>78</v>
      </c>
      <c r="B320" s="2" t="inlineStr">
        <is>
          <t>03-31 14:59:25</t>
        </is>
      </c>
      <c r="C320" s="2" t="n">
        <v>197.1</v>
      </c>
      <c r="D320" s="2" t="n">
        <v>198.4</v>
      </c>
      <c r="E320" s="2" t="n">
        <v>198.6</v>
      </c>
      <c r="F320" s="2" t="n">
        <v>199.5</v>
      </c>
    </row>
    <row r="321">
      <c r="A321" s="2" t="n">
        <v>80</v>
      </c>
      <c r="B321" s="2" t="inlineStr">
        <is>
          <t>03-31 14:59:45</t>
        </is>
      </c>
      <c r="C321" s="2" t="n">
        <v>197.2</v>
      </c>
      <c r="D321" s="2" t="n">
        <v>198.4</v>
      </c>
      <c r="E321" s="2" t="n">
        <v>198.6</v>
      </c>
      <c r="F321" s="2" t="n">
        <v>199.5</v>
      </c>
    </row>
    <row r="322">
      <c r="A322" s="2" t="n">
        <v>83</v>
      </c>
      <c r="B322" s="2" t="inlineStr">
        <is>
          <t>03-31 15:00:15</t>
        </is>
      </c>
      <c r="C322" s="2" t="n">
        <v>197.4</v>
      </c>
      <c r="D322" s="2" t="n">
        <v>198.6</v>
      </c>
      <c r="E322" s="2" t="n">
        <v>198.6</v>
      </c>
      <c r="F322" s="2" t="n">
        <v>199.5</v>
      </c>
    </row>
    <row r="323">
      <c r="A323" s="2" t="n">
        <v>85</v>
      </c>
      <c r="B323" s="2" t="inlineStr">
        <is>
          <t>03-31 15:00:35</t>
        </is>
      </c>
      <c r="C323" s="2" t="n">
        <v>197.4</v>
      </c>
      <c r="D323" s="2" t="n">
        <v>198.6</v>
      </c>
      <c r="E323" s="2" t="n">
        <v>198.7</v>
      </c>
      <c r="F323" s="2" t="n">
        <v>199.5</v>
      </c>
    </row>
    <row r="324">
      <c r="A324" s="2" t="n">
        <v>87</v>
      </c>
      <c r="B324" s="2" t="inlineStr">
        <is>
          <t>03-31 15:00:55</t>
        </is>
      </c>
      <c r="C324" s="2" t="n">
        <v>197.4</v>
      </c>
      <c r="D324" s="2" t="n">
        <v>198.6</v>
      </c>
      <c r="E324" s="2" t="n">
        <v>198.7</v>
      </c>
      <c r="F324" s="2" t="n">
        <v>199.5</v>
      </c>
    </row>
    <row r="325">
      <c r="A325" s="2" t="n">
        <v>89</v>
      </c>
      <c r="B325" s="2" t="inlineStr">
        <is>
          <t>03-31 15:01:15</t>
        </is>
      </c>
      <c r="C325" s="2" t="n">
        <v>197.5</v>
      </c>
      <c r="D325" s="2" t="n">
        <v>198.6</v>
      </c>
      <c r="E325" s="2" t="n">
        <v>198.7</v>
      </c>
      <c r="F325" s="2" t="n">
        <v>199.5</v>
      </c>
    </row>
    <row r="326">
      <c r="A326" s="2" t="n">
        <v>92</v>
      </c>
      <c r="B326" s="2" t="inlineStr">
        <is>
          <t>03-31 15:01:45</t>
        </is>
      </c>
      <c r="C326" s="2" t="n">
        <v>197.6</v>
      </c>
      <c r="D326" s="2" t="n">
        <v>198.7</v>
      </c>
      <c r="E326" s="2" t="n">
        <v>198.7</v>
      </c>
      <c r="F326" s="2" t="n">
        <v>199.5</v>
      </c>
    </row>
    <row r="327">
      <c r="A327" s="2" t="n">
        <v>94</v>
      </c>
      <c r="B327" s="2" t="inlineStr">
        <is>
          <t>03-31 15:02:05</t>
        </is>
      </c>
      <c r="C327" s="2" t="n">
        <v>197.7</v>
      </c>
      <c r="D327" s="2" t="n">
        <v>198.7</v>
      </c>
      <c r="E327" s="2" t="n">
        <v>198.7</v>
      </c>
      <c r="F327" s="2" t="n">
        <v>199.5</v>
      </c>
    </row>
    <row r="328">
      <c r="A328" s="2" t="n">
        <v>96</v>
      </c>
      <c r="B328" s="2" t="inlineStr">
        <is>
          <t>03-31 15:02:25</t>
        </is>
      </c>
      <c r="C328" s="2" t="n">
        <v>197.7</v>
      </c>
      <c r="D328" s="2" t="n">
        <v>198.7</v>
      </c>
      <c r="E328" s="2" t="n">
        <v>198.8</v>
      </c>
      <c r="F328" s="2" t="n">
        <v>199.6</v>
      </c>
    </row>
    <row r="329">
      <c r="A329" s="2" t="n">
        <v>99</v>
      </c>
      <c r="B329" s="2" t="inlineStr">
        <is>
          <t>03-31 15:02:55</t>
        </is>
      </c>
      <c r="C329" s="2" t="n">
        <v>197.8</v>
      </c>
      <c r="D329" s="2" t="n">
        <v>198.7</v>
      </c>
      <c r="E329" s="2" t="n">
        <v>198.9</v>
      </c>
      <c r="F329" s="2" t="n">
        <v>199.6</v>
      </c>
    </row>
    <row r="330">
      <c r="A330" s="2" t="n">
        <v>101</v>
      </c>
      <c r="B330" s="2" t="inlineStr">
        <is>
          <t>03-31 15:03:15</t>
        </is>
      </c>
      <c r="C330" s="2" t="n">
        <v>197.8</v>
      </c>
      <c r="D330" s="2" t="n">
        <v>198.8</v>
      </c>
      <c r="E330" s="2" t="n">
        <v>198.9</v>
      </c>
      <c r="F330" s="2" t="n">
        <v>199.6</v>
      </c>
    </row>
    <row r="331">
      <c r="A331" s="2" t="n">
        <v>103</v>
      </c>
      <c r="B331" s="2" t="inlineStr">
        <is>
          <t>03-31 15:03:45</t>
        </is>
      </c>
      <c r="C331" s="2" t="n">
        <v>197.8</v>
      </c>
      <c r="D331" s="2" t="n">
        <v>198.8</v>
      </c>
      <c r="E331" s="2" t="n">
        <v>198.5</v>
      </c>
      <c r="F331" s="2" t="n">
        <v>199.3</v>
      </c>
    </row>
    <row r="332">
      <c r="A332" s="2" t="n">
        <v>105</v>
      </c>
      <c r="B332" s="2" t="inlineStr">
        <is>
          <t>03-31 15:04:05</t>
        </is>
      </c>
      <c r="C332" s="2" t="n">
        <v>197.9</v>
      </c>
      <c r="D332" s="2" t="n">
        <v>198.8</v>
      </c>
      <c r="E332" s="2" t="n">
        <v>198.5</v>
      </c>
      <c r="F332" s="2" t="n">
        <v>199.3</v>
      </c>
    </row>
    <row r="333">
      <c r="A333" s="2" t="n">
        <v>108</v>
      </c>
      <c r="B333" s="2" t="inlineStr">
        <is>
          <t>03-31 15:04:35</t>
        </is>
      </c>
      <c r="C333" s="2" t="n">
        <v>198</v>
      </c>
      <c r="D333" s="2" t="n">
        <v>198.8</v>
      </c>
      <c r="E333" s="2" t="n">
        <v>198.5</v>
      </c>
      <c r="F333" s="2" t="n">
        <v>199.3</v>
      </c>
    </row>
    <row r="334">
      <c r="A334" s="2" t="n">
        <v>110</v>
      </c>
      <c r="B334" s="2" t="inlineStr">
        <is>
          <t>03-31 15:04:55</t>
        </is>
      </c>
      <c r="C334" s="2" t="n">
        <v>198</v>
      </c>
      <c r="D334" s="2" t="n">
        <v>198.8</v>
      </c>
      <c r="E334" s="2" t="n">
        <v>198.6</v>
      </c>
      <c r="F334" s="2" t="n">
        <v>199.3</v>
      </c>
    </row>
    <row r="335">
      <c r="A335" s="2" t="n">
        <v>112</v>
      </c>
      <c r="B335" s="2" t="inlineStr">
        <is>
          <t>03-31 15:05:15</t>
        </is>
      </c>
      <c r="C335" s="2" t="n">
        <v>198.1</v>
      </c>
      <c r="D335" s="2" t="n">
        <v>198.8</v>
      </c>
      <c r="E335" s="2" t="n">
        <v>198.6</v>
      </c>
      <c r="F335" s="2" t="n">
        <v>199.3</v>
      </c>
    </row>
    <row r="336">
      <c r="A336" s="2" t="n">
        <v>115</v>
      </c>
      <c r="B336" s="2" t="inlineStr">
        <is>
          <t>03-31 15:05:45</t>
        </is>
      </c>
      <c r="C336" s="2" t="n">
        <v>198.1</v>
      </c>
      <c r="D336" s="2" t="n">
        <v>198.9</v>
      </c>
      <c r="E336" s="2" t="n">
        <v>198.7</v>
      </c>
      <c r="F336" s="2" t="n">
        <v>199.3</v>
      </c>
    </row>
    <row r="337">
      <c r="A337" s="2" t="n">
        <v>117</v>
      </c>
      <c r="B337" s="2" t="inlineStr">
        <is>
          <t>03-31 15:06:05</t>
        </is>
      </c>
      <c r="C337" s="2" t="n">
        <v>198.1</v>
      </c>
      <c r="D337" s="2" t="n">
        <v>198.9</v>
      </c>
      <c r="E337" s="2" t="n">
        <v>198.7</v>
      </c>
      <c r="F337" s="2" t="n">
        <v>199.3</v>
      </c>
    </row>
    <row r="338">
      <c r="A338" s="2" t="n">
        <v>119</v>
      </c>
      <c r="B338" s="2" t="inlineStr">
        <is>
          <t>03-31 15:06:25</t>
        </is>
      </c>
      <c r="C338" s="2" t="n">
        <v>197.9</v>
      </c>
      <c r="D338" s="2" t="n">
        <v>199</v>
      </c>
      <c r="E338" s="2" t="n">
        <v>198.7</v>
      </c>
      <c r="F338" s="2" t="n">
        <v>199.3</v>
      </c>
    </row>
    <row r="339">
      <c r="A339" s="2" t="n">
        <v>122</v>
      </c>
      <c r="B339" s="2" t="inlineStr">
        <is>
          <t>03-31 15:06:55</t>
        </is>
      </c>
      <c r="C339" s="2" t="n">
        <v>197.9</v>
      </c>
      <c r="D339" s="2" t="n">
        <v>199</v>
      </c>
      <c r="E339" s="2" t="n">
        <v>198.7</v>
      </c>
      <c r="F339" s="2" t="n">
        <v>199.4</v>
      </c>
    </row>
    <row r="340">
      <c r="A340" s="2" t="n">
        <v>124</v>
      </c>
      <c r="B340" s="2" t="inlineStr">
        <is>
          <t>03-31 15:07:15</t>
        </is>
      </c>
      <c r="C340" s="2" t="n">
        <v>197.9</v>
      </c>
      <c r="D340" s="2" t="n">
        <v>199</v>
      </c>
      <c r="E340" s="2" t="n">
        <v>198.7</v>
      </c>
      <c r="F340" s="2" t="n">
        <v>199.5</v>
      </c>
    </row>
    <row r="341">
      <c r="A341" s="2" t="n">
        <v>126</v>
      </c>
      <c r="B341" s="2" t="inlineStr">
        <is>
          <t>03-31 15:07:35</t>
        </is>
      </c>
      <c r="C341" s="2" t="n">
        <v>197.9</v>
      </c>
      <c r="D341" s="2" t="n">
        <v>199</v>
      </c>
      <c r="E341" s="2" t="n">
        <v>198.7</v>
      </c>
      <c r="F341" s="2" t="n">
        <v>199.5</v>
      </c>
    </row>
    <row r="342">
      <c r="A342" s="2" t="n">
        <v>128</v>
      </c>
      <c r="B342" s="2" t="inlineStr">
        <is>
          <t>03-31 15:07:55</t>
        </is>
      </c>
      <c r="C342" s="2" t="n">
        <v>198</v>
      </c>
      <c r="D342" s="2" t="n">
        <v>199.1</v>
      </c>
      <c r="E342" s="2" t="n">
        <v>198.7</v>
      </c>
      <c r="F342" s="2" t="n">
        <v>199.1</v>
      </c>
    </row>
    <row r="343">
      <c r="A343" s="2" t="n">
        <v>131</v>
      </c>
      <c r="B343" s="2" t="inlineStr">
        <is>
          <t>03-31 15:08:25</t>
        </is>
      </c>
      <c r="C343" s="2" t="n">
        <v>198.1</v>
      </c>
      <c r="D343" s="2" t="n">
        <v>199.1</v>
      </c>
      <c r="E343" s="2" t="n">
        <v>198.7</v>
      </c>
      <c r="F343" s="2" t="n">
        <v>199.1</v>
      </c>
    </row>
    <row r="344">
      <c r="A344" s="2" t="n">
        <v>133</v>
      </c>
      <c r="B344" s="2" t="inlineStr">
        <is>
          <t>03-31 15:08:45</t>
        </is>
      </c>
      <c r="C344" s="2" t="n">
        <v>198.1</v>
      </c>
      <c r="D344" s="2" t="n">
        <v>199.1</v>
      </c>
      <c r="E344" s="2" t="n">
        <v>198.7</v>
      </c>
      <c r="F344" s="2" t="n">
        <v>198.8</v>
      </c>
    </row>
    <row r="345">
      <c r="A345" s="2" t="n">
        <v>135</v>
      </c>
      <c r="B345" s="2" t="inlineStr">
        <is>
          <t>03-31 15:09:15</t>
        </is>
      </c>
      <c r="C345" s="2" t="n">
        <v>198.1</v>
      </c>
      <c r="D345" s="2" t="n">
        <v>199.1</v>
      </c>
      <c r="E345" s="2" t="n">
        <v>198.8</v>
      </c>
      <c r="F345" s="2" t="n">
        <v>198.8</v>
      </c>
    </row>
    <row r="346">
      <c r="A346" s="2" t="n">
        <v>138</v>
      </c>
      <c r="B346" s="2" t="inlineStr">
        <is>
          <t>03-31 15:09:45</t>
        </is>
      </c>
      <c r="C346" s="2" t="n">
        <v>198.1</v>
      </c>
      <c r="D346" s="2" t="n">
        <v>199.1</v>
      </c>
      <c r="E346" s="2" t="n">
        <v>198.9</v>
      </c>
      <c r="F346" s="2" t="n">
        <v>198.9</v>
      </c>
    </row>
    <row r="347">
      <c r="A347" s="2" t="n">
        <v>140</v>
      </c>
      <c r="B347" s="2" t="inlineStr">
        <is>
          <t>03-31 15:10:05</t>
        </is>
      </c>
      <c r="C347" s="2" t="n">
        <v>198.2</v>
      </c>
      <c r="D347" s="2" t="n">
        <v>199.1</v>
      </c>
      <c r="E347" s="2" t="n">
        <v>198.9</v>
      </c>
      <c r="F347" s="2" t="n">
        <v>198.9</v>
      </c>
    </row>
    <row r="348">
      <c r="A348" s="2" t="n">
        <v>142</v>
      </c>
      <c r="B348" s="2" t="inlineStr">
        <is>
          <t>03-31 15:10:25</t>
        </is>
      </c>
      <c r="C348" s="2" t="n">
        <v>198.2</v>
      </c>
      <c r="D348" s="2" t="n">
        <v>199.1</v>
      </c>
      <c r="E348" s="2" t="n">
        <v>198.9</v>
      </c>
      <c r="F348" s="2" t="n">
        <v>198.9</v>
      </c>
    </row>
    <row r="349">
      <c r="A349" s="2" t="n">
        <v>144</v>
      </c>
      <c r="B349" s="2" t="inlineStr">
        <is>
          <t>03-31 15:10:45</t>
        </is>
      </c>
      <c r="C349" s="2" t="n">
        <v>198.2</v>
      </c>
      <c r="D349" s="2" t="n">
        <v>199.1</v>
      </c>
      <c r="E349" s="2" t="n">
        <v>198.9</v>
      </c>
      <c r="F349" s="2" t="n">
        <v>198.9</v>
      </c>
    </row>
    <row r="350">
      <c r="A350" s="2" t="n">
        <v>147</v>
      </c>
      <c r="B350" s="2" t="inlineStr">
        <is>
          <t>03-31 15:11:15</t>
        </is>
      </c>
      <c r="C350" s="2" t="n">
        <v>198.2</v>
      </c>
      <c r="D350" s="2" t="n">
        <v>199.2</v>
      </c>
      <c r="E350" s="2" t="n">
        <v>198.9</v>
      </c>
      <c r="F350" s="2" t="n">
        <v>198.9</v>
      </c>
    </row>
    <row r="351">
      <c r="A351" s="2" t="n">
        <v>149</v>
      </c>
      <c r="B351" s="2" t="inlineStr">
        <is>
          <t>03-31 15:11:35</t>
        </is>
      </c>
      <c r="C351" s="2" t="n">
        <v>198.2</v>
      </c>
      <c r="D351" s="2" t="n">
        <v>199.2</v>
      </c>
      <c r="E351" s="2" t="n">
        <v>198.9</v>
      </c>
      <c r="F351" s="2" t="n">
        <v>198.9</v>
      </c>
    </row>
    <row r="352">
      <c r="A352" s="2" t="n">
        <v>151</v>
      </c>
      <c r="B352" s="2" t="inlineStr">
        <is>
          <t>03-31 15:11:55</t>
        </is>
      </c>
      <c r="C352" s="2" t="n">
        <v>198.3</v>
      </c>
      <c r="D352" s="2" t="n">
        <v>199.2</v>
      </c>
      <c r="E352" s="2" t="n">
        <v>99.40000000000001</v>
      </c>
      <c r="F352" s="2" t="n">
        <v>199</v>
      </c>
    </row>
    <row r="353">
      <c r="A353" s="2" t="n">
        <v>154</v>
      </c>
      <c r="B353" s="2" t="inlineStr">
        <is>
          <t>03-31 15:12:25</t>
        </is>
      </c>
      <c r="C353" s="2" t="n">
        <v>198.3</v>
      </c>
      <c r="D353" s="2" t="n">
        <v>199.2</v>
      </c>
      <c r="E353" s="2" t="n">
        <v>99.40000000000001</v>
      </c>
      <c r="F353" s="2" t="n">
        <v>199</v>
      </c>
    </row>
    <row r="354">
      <c r="A354" s="2" t="n">
        <v>156</v>
      </c>
      <c r="B354" s="2" t="inlineStr">
        <is>
          <t>03-31 15:12:45</t>
        </is>
      </c>
      <c r="C354" s="2" t="n">
        <v>198.3</v>
      </c>
      <c r="D354" s="2" t="n">
        <v>99.40000000000001</v>
      </c>
      <c r="E354" s="2" t="n">
        <v>99.40000000000001</v>
      </c>
      <c r="F354" s="2" t="n">
        <v>199</v>
      </c>
    </row>
    <row r="355">
      <c r="A355" s="2" t="n">
        <v>158</v>
      </c>
      <c r="B355" s="2" t="inlineStr">
        <is>
          <t>03-31 15:13:15</t>
        </is>
      </c>
      <c r="C355" s="2" t="n">
        <v>99.59999999999999</v>
      </c>
      <c r="D355" s="2" t="n">
        <v>99.40000000000001</v>
      </c>
      <c r="E355" s="2" t="n">
        <v>99.5</v>
      </c>
      <c r="F355" s="2" t="n">
        <v>199</v>
      </c>
    </row>
    <row r="356">
      <c r="A356" s="2" t="n">
        <v>161</v>
      </c>
      <c r="B356" s="2" t="inlineStr">
        <is>
          <t>03-31 15:13:45</t>
        </is>
      </c>
      <c r="C356" s="2" t="n">
        <v>99.59999999999999</v>
      </c>
      <c r="D356" s="2" t="n">
        <v>99.40000000000001</v>
      </c>
      <c r="E356" s="2" t="n">
        <v>99.2</v>
      </c>
      <c r="F356" s="2" t="n">
        <v>199</v>
      </c>
    </row>
    <row r="357">
      <c r="A357" s="2" t="n">
        <v>163</v>
      </c>
      <c r="B357" s="2" t="inlineStr">
        <is>
          <t>03-31 15:14:05</t>
        </is>
      </c>
      <c r="C357" s="2" t="n">
        <v>99.59999999999999</v>
      </c>
      <c r="D357" s="2" t="n">
        <v>99.40000000000001</v>
      </c>
      <c r="E357" s="2" t="n">
        <v>99.2</v>
      </c>
      <c r="F357" s="2" t="n">
        <v>199</v>
      </c>
    </row>
    <row r="358">
      <c r="A358" s="2" t="n">
        <v>165</v>
      </c>
      <c r="B358" s="2" t="inlineStr">
        <is>
          <t>03-31 15:14:25</t>
        </is>
      </c>
      <c r="C358" s="2" t="n">
        <v>99.59999999999999</v>
      </c>
      <c r="D358" s="2" t="n">
        <v>99.40000000000001</v>
      </c>
      <c r="E358" s="2" t="n">
        <v>99.2</v>
      </c>
      <c r="F358" s="2" t="n">
        <v>199</v>
      </c>
    </row>
    <row r="359">
      <c r="A359" s="2" t="n">
        <v>167</v>
      </c>
      <c r="B359" s="2" t="inlineStr">
        <is>
          <t>03-31 15:14:45</t>
        </is>
      </c>
      <c r="C359" s="2" t="n">
        <v>99.59999999999999</v>
      </c>
      <c r="D359" s="2" t="n">
        <v>99.40000000000001</v>
      </c>
      <c r="E359" s="2" t="n">
        <v>99.2</v>
      </c>
      <c r="F359" s="2" t="n">
        <v>199</v>
      </c>
    </row>
    <row r="360">
      <c r="A360" s="2" t="n">
        <v>170</v>
      </c>
      <c r="B360" s="2" t="inlineStr">
        <is>
          <t>03-31 15:15:15</t>
        </is>
      </c>
      <c r="C360" s="2" t="n">
        <v>99.59999999999999</v>
      </c>
      <c r="D360" s="2" t="n">
        <v>99.40000000000001</v>
      </c>
      <c r="E360" s="2" t="n">
        <v>99.2</v>
      </c>
      <c r="F360" s="2" t="inlineStr"/>
    </row>
    <row r="361">
      <c r="A361" s="2" t="n">
        <v>172</v>
      </c>
      <c r="B361" s="2" t="inlineStr">
        <is>
          <t>03-31 15:15:35</t>
        </is>
      </c>
      <c r="C361" s="2" t="n">
        <v>99.59999999999999</v>
      </c>
      <c r="D361" s="2" t="n">
        <v>99.40000000000001</v>
      </c>
      <c r="E361" s="2" t="n">
        <v>99.3</v>
      </c>
      <c r="F361" s="2" t="inlineStr"/>
    </row>
    <row r="362">
      <c r="A362" s="2" t="n">
        <v>174</v>
      </c>
      <c r="B362" s="2" t="inlineStr">
        <is>
          <t>03-31 15:16:05</t>
        </is>
      </c>
      <c r="C362" s="2" t="n">
        <v>99.59999999999999</v>
      </c>
      <c r="D362" s="2" t="n">
        <v>99.5</v>
      </c>
      <c r="E362" s="2" t="n">
        <v>99.3</v>
      </c>
      <c r="F362" s="2" t="inlineStr"/>
    </row>
    <row r="363">
      <c r="A363" s="2" t="n">
        <v>177</v>
      </c>
      <c r="B363" s="2" t="inlineStr">
        <is>
          <t>03-31 15:16:35</t>
        </is>
      </c>
      <c r="C363" s="2" t="n">
        <v>99.59999999999999</v>
      </c>
      <c r="D363" s="2" t="n">
        <v>99.5</v>
      </c>
      <c r="E363" s="2" t="n">
        <v>99.3</v>
      </c>
      <c r="F363" s="2" t="inlineStr"/>
    </row>
    <row r="364">
      <c r="A364" s="2" t="n">
        <v>179</v>
      </c>
      <c r="B364" s="2" t="inlineStr">
        <is>
          <t>03-31 15:16:55</t>
        </is>
      </c>
      <c r="C364" s="2" t="n">
        <v>99.59999999999999</v>
      </c>
      <c r="D364" s="2" t="n">
        <v>99.5</v>
      </c>
      <c r="E364" s="2" t="n">
        <v>99</v>
      </c>
      <c r="F364" s="2" t="inlineStr"/>
    </row>
    <row r="365">
      <c r="A365" s="2" t="n">
        <v>181</v>
      </c>
      <c r="B365" s="2" t="inlineStr">
        <is>
          <t>03-31 15:17:15</t>
        </is>
      </c>
      <c r="C365" s="2" t="n">
        <v>99.59999999999999</v>
      </c>
      <c r="D365" s="2" t="n">
        <v>99.5</v>
      </c>
      <c r="E365" s="2" t="n">
        <v>99</v>
      </c>
      <c r="F365" s="2" t="inlineStr"/>
    </row>
    <row r="366">
      <c r="A366" s="2" t="n">
        <v>183</v>
      </c>
      <c r="B366" s="2" t="inlineStr">
        <is>
          <t>03-31 15:17:35</t>
        </is>
      </c>
      <c r="C366" s="2" t="n">
        <v>99.59999999999999</v>
      </c>
      <c r="D366" s="2" t="n">
        <v>99.5</v>
      </c>
      <c r="E366" s="2" t="n">
        <v>99.09999999999999</v>
      </c>
      <c r="F366" s="2" t="inlineStr"/>
    </row>
    <row r="367">
      <c r="A367" s="2" t="n">
        <v>186</v>
      </c>
      <c r="B367" s="2" t="inlineStr">
        <is>
          <t>03-31 15:18:05</t>
        </is>
      </c>
      <c r="C367" s="2" t="n">
        <v>99.59999999999999</v>
      </c>
      <c r="D367" s="2" t="n">
        <v>99.5</v>
      </c>
      <c r="E367" s="2" t="n">
        <v>99.09999999999999</v>
      </c>
      <c r="F367" s="2" t="inlineStr"/>
    </row>
    <row r="368">
      <c r="A368" s="2" t="n">
        <v>188</v>
      </c>
      <c r="B368" s="2" t="inlineStr"/>
      <c r="C368" s="2" t="inlineStr"/>
      <c r="D368" s="2" t="n">
        <v>99.5</v>
      </c>
      <c r="E368" s="2" t="n">
        <v>99.09999999999999</v>
      </c>
      <c r="F368" s="2" t="inlineStr"/>
    </row>
    <row r="369">
      <c r="A369" s="2" t="n">
        <v>190</v>
      </c>
      <c r="B369" s="2" t="inlineStr"/>
      <c r="C369" s="2" t="inlineStr"/>
      <c r="D369" s="2" t="n">
        <v>99.5</v>
      </c>
      <c r="E369" s="2" t="n">
        <v>99.09999999999999</v>
      </c>
      <c r="F369" s="2" t="inlineStr"/>
    </row>
    <row r="370">
      <c r="A370" s="2" t="n">
        <v>193</v>
      </c>
      <c r="B370" s="2" t="inlineStr"/>
      <c r="C370" s="2" t="inlineStr"/>
      <c r="D370" s="2" t="n">
        <v>99.5</v>
      </c>
      <c r="E370" s="2" t="n">
        <v>99.09999999999999</v>
      </c>
      <c r="F370" s="2" t="inlineStr"/>
    </row>
    <row r="371">
      <c r="A371" s="2" t="n">
        <v>195</v>
      </c>
      <c r="B371" s="2" t="inlineStr"/>
      <c r="C371" s="2" t="inlineStr"/>
      <c r="D371" s="2" t="n">
        <v>99.5</v>
      </c>
      <c r="E371" s="2" t="n">
        <v>98.90000000000001</v>
      </c>
      <c r="F371" s="2" t="inlineStr"/>
    </row>
    <row r="372">
      <c r="A372" s="2" t="n">
        <v>197</v>
      </c>
      <c r="B372" s="2" t="inlineStr"/>
      <c r="C372" s="2" t="inlineStr"/>
      <c r="D372" s="2" t="n">
        <v>99.5</v>
      </c>
      <c r="E372" s="2" t="n">
        <v>98.90000000000001</v>
      </c>
      <c r="F372" s="2" t="inlineStr"/>
    </row>
    <row r="373">
      <c r="A373" s="2" t="n">
        <v>199</v>
      </c>
      <c r="B373" s="2" t="inlineStr"/>
      <c r="C373" s="2" t="inlineStr"/>
      <c r="D373" s="2" t="n">
        <v>99.5</v>
      </c>
      <c r="E373" s="2" t="n">
        <v>98.90000000000001</v>
      </c>
      <c r="F373" s="2" t="inlineStr"/>
    </row>
    <row r="374">
      <c r="A374" s="2" t="n">
        <v>202</v>
      </c>
      <c r="B374" s="2" t="inlineStr"/>
      <c r="C374" s="2" t="inlineStr"/>
      <c r="D374" s="2" t="n">
        <v>99.5</v>
      </c>
      <c r="E374" s="2" t="n">
        <v>98.90000000000001</v>
      </c>
      <c r="F374" s="2" t="inlineStr"/>
    </row>
    <row r="375">
      <c r="A375" s="2" t="n">
        <v>204</v>
      </c>
      <c r="B375" s="2" t="inlineStr"/>
      <c r="C375" s="2" t="inlineStr"/>
      <c r="D375" s="2" t="n">
        <v>99.5</v>
      </c>
      <c r="E375" s="2" t="n">
        <v>99</v>
      </c>
      <c r="F375" s="2" t="inlineStr"/>
    </row>
    <row r="376">
      <c r="A376" s="2" t="n">
        <v>206</v>
      </c>
      <c r="B376" s="2" t="inlineStr"/>
      <c r="C376" s="2" t="inlineStr"/>
      <c r="D376" s="2" t="n">
        <v>99.5</v>
      </c>
      <c r="E376" s="2" t="n">
        <v>99</v>
      </c>
      <c r="F376" s="2" t="inlineStr"/>
    </row>
    <row r="377">
      <c r="A377" s="2" t="n">
        <v>209</v>
      </c>
      <c r="B377" s="2" t="inlineStr"/>
      <c r="C377" s="2" t="inlineStr"/>
      <c r="D377" s="2" t="n">
        <v>99.59999999999999</v>
      </c>
      <c r="E377" s="2" t="n">
        <v>99</v>
      </c>
      <c r="F377" s="2" t="inlineStr"/>
    </row>
    <row r="378">
      <c r="A378" s="2" t="n">
        <v>211</v>
      </c>
      <c r="B378" s="2" t="inlineStr"/>
      <c r="C378" s="2" t="inlineStr"/>
      <c r="D378" s="2" t="n">
        <v>99.59999999999999</v>
      </c>
      <c r="E378" s="2" t="n">
        <v>99</v>
      </c>
      <c r="F378" s="2" t="inlineStr"/>
    </row>
    <row r="379">
      <c r="A379" s="2" t="n">
        <v>213</v>
      </c>
      <c r="B379" s="2" t="inlineStr"/>
      <c r="C379" s="2" t="inlineStr"/>
      <c r="D379" s="2" t="inlineStr"/>
      <c r="E379" s="2" t="n">
        <v>98.8</v>
      </c>
      <c r="F379" s="2" t="inlineStr"/>
    </row>
    <row r="380">
      <c r="A380" s="2" t="n">
        <v>216</v>
      </c>
      <c r="B380" s="2" t="inlineStr"/>
      <c r="C380" s="2" t="inlineStr"/>
      <c r="D380" s="2" t="inlineStr"/>
      <c r="E380" s="2" t="n">
        <v>98.8</v>
      </c>
      <c r="F380" s="2" t="inlineStr"/>
    </row>
    <row r="381">
      <c r="A381" s="2" t="n">
        <v>218</v>
      </c>
      <c r="B381" s="2" t="inlineStr"/>
      <c r="C381" s="2" t="inlineStr"/>
      <c r="D381" s="2" t="inlineStr"/>
      <c r="E381" s="2" t="n">
        <v>98.8</v>
      </c>
      <c r="F381" s="2" t="inlineStr"/>
    </row>
    <row r="382">
      <c r="A382" s="2" t="n">
        <v>220</v>
      </c>
      <c r="B382" s="2" t="inlineStr"/>
      <c r="C382" s="2" t="inlineStr"/>
      <c r="D382" s="2" t="inlineStr"/>
      <c r="E382" s="2" t="n">
        <v>98.8</v>
      </c>
      <c r="F382" s="2" t="inlineStr"/>
    </row>
    <row r="383">
      <c r="A383" s="2" t="n">
        <v>222</v>
      </c>
      <c r="B383" s="2" t="inlineStr"/>
      <c r="C383" s="2" t="inlineStr"/>
      <c r="D383" s="2" t="inlineStr"/>
      <c r="E383" s="2" t="n">
        <v>98.90000000000001</v>
      </c>
      <c r="F383" s="2" t="inlineStr"/>
    </row>
    <row r="384">
      <c r="A384" s="2" t="n">
        <v>225</v>
      </c>
      <c r="B384" s="2" t="inlineStr"/>
      <c r="C384" s="2" t="inlineStr"/>
      <c r="D384" s="2" t="inlineStr"/>
      <c r="E384" s="2" t="n">
        <v>98.90000000000001</v>
      </c>
      <c r="F384" s="2" t="inlineStr"/>
    </row>
    <row r="385">
      <c r="A385" s="2" t="n">
        <v>227</v>
      </c>
      <c r="B385" s="2" t="inlineStr"/>
      <c r="C385" s="2" t="inlineStr"/>
      <c r="D385" s="2" t="inlineStr"/>
      <c r="E385" s="2" t="n">
        <v>98.90000000000001</v>
      </c>
      <c r="F385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2026-04-01T01:17:44Z</dcterms:created>
  <dcterms:modified xmlns:dcterms="http://purl.org/dc/terms/" xmlns:xsi="http://www.w3.org/2001/XMLSchema-instance" xsi:type="dcterms:W3CDTF">2026-04-01T01:17:45Z</dcterms:modified>
</cp:coreProperties>
</file>