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6D8BAB27-9F61-114E-9A86-0A049F50D96F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<sst xmlns="http://schemas.openxmlformats.org/spreadsheetml/2006/main" count="4" uniqueCount="4">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</sst>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30.196106309591588</c:v>
                </c:pt>
                <c:pt idx="2">
                  <c:v>58.159786892360508</c:v>
                </c:pt>
                <c:pt idx="3">
                  <c:v>80.981587146930309</c:v>
                </c:pt>
                <c:pt idx="4">
                  <c:v>102.83549924156669</c:v>
                </c:pt>
                <c:pt idx="5">
                  <c:v>126.3710285286795</c:v>
                </c:pt>
                <c:pt idx="6">
                  <c:v>150.7078356475705</c:v>
                </c:pt>
                <c:pt idx="7">
                  <c:v>173.08347329540911</c:v>
                </c:pt>
                <c:pt idx="8">
                  <c:v>195.1910359287069</c:v>
                </c:pt>
                <c:pt idx="9">
                  <c:v>218.77163739689939</c:v>
                </c:pt>
                <c:pt idx="10">
                  <c:v>243.05076196664751</c:v>
                </c:pt>
                <c:pt idx="11">
                  <c:v>267.60415854079611</c:v>
                </c:pt>
                <c:pt idx="12">
                  <c:v>288.34913834622171</c:v>
                </c:pt>
                <c:pt idx="13">
                  <c:v>314.65719152705549</c:v>
                </c:pt>
                <c:pt idx="14">
                  <c:v>343.97474141553971</c:v>
                </c:pt>
                <c:pt idx="15">
                  <c:v>370.57055442974888</c:v>
                </c:pt>
                <c:pt idx="16">
                  <c:v>405.23392004847398</c:v>
                </c:pt>
                <c:pt idx="17">
                  <c:v>433.41190831377941</c:v>
                </c:pt>
                <c:pt idx="18">
                  <c:v>459.08406990480159</c:v>
                </c:pt>
                <c:pt idx="19">
                  <c:v>492.60193965229467</c:v>
                </c:pt>
                <c:pt idx="20">
                  <c:v>519.23522819686229</c:v>
                </c:pt>
                <c:pt idx="21">
                  <c:v>543.46676368212047</c:v>
                </c:pt>
                <c:pt idx="22">
                  <c:v>568.00766588577847</c:v>
                </c:pt>
                <c:pt idx="23">
                  <c:v>591.45947683584461</c:v>
                </c:pt>
                <c:pt idx="24">
                  <c:v>618.29146302998845</c:v>
                </c:pt>
                <c:pt idx="25">
                  <c:v>642.74253477235857</c:v>
                </c:pt>
                <c:pt idx="26">
                  <c:v>668.30023546082759</c:v>
                </c:pt>
                <c:pt idx="27">
                  <c:v>695.03927871714961</c:v>
                </c:pt>
                <c:pt idx="28">
                  <c:v>722.16749089433245</c:v>
                </c:pt>
                <c:pt idx="29">
                  <c:v>746.98644540786677</c:v>
                </c:pt>
                <c:pt idx="30">
                  <c:v>771.54874113419874</c:v>
                </c:pt>
                <c:pt idx="31">
                  <c:v>800.0608553328459</c:v>
                </c:pt>
                <c:pt idx="32">
                  <c:v>827.40346776640001</c:v>
                </c:pt>
                <c:pt idx="33">
                  <c:v>856.54417865458743</c:v>
                </c:pt>
                <c:pt idx="34">
                  <c:v>882.53189716263023</c:v>
                </c:pt>
                <c:pt idx="35">
                  <c:v>907.03765195469975</c:v>
                </c:pt>
                <c:pt idx="36">
                  <c:v>932.93744448108339</c:v>
                </c:pt>
                <c:pt idx="37">
                  <c:v>960.52501500023209</c:v>
                </c:pt>
                <c:pt idx="38">
                  <c:v>988.62985448813345</c:v>
                </c:pt>
                <c:pt idx="39">
                  <c:v>1016.094681135339</c:v>
                </c:pt>
                <c:pt idx="40">
                  <c:v>1040.5808841602791</c:v>
                </c:pt>
                <c:pt idx="41">
                  <c:v>1063.8998930736341</c:v>
                </c:pt>
                <c:pt idx="42">
                  <c:v>1089.220056783093</c:v>
                </c:pt>
                <c:pt idx="43">
                  <c:v>1114.3073051438721</c:v>
                </c:pt>
                <c:pt idx="44">
                  <c:v>1139.3460068814561</c:v>
                </c:pt>
                <c:pt idx="45">
                  <c:v>1165.2493531573509</c:v>
                </c:pt>
                <c:pt idx="46">
                  <c:v>1191.124291072399</c:v>
                </c:pt>
                <c:pt idx="47">
                  <c:v>1217.9101722678661</c:v>
                </c:pt>
                <c:pt idx="48">
                  <c:v>1244.4239526671181</c:v>
                </c:pt>
                <c:pt idx="49">
                  <c:v>1264.857266449892</c:v>
                </c:pt>
                <c:pt idx="50">
                  <c:v>1287.896903644142</c:v>
                </c:pt>
                <c:pt idx="51">
                  <c:v>1312.7409779614729</c:v>
                </c:pt>
                <c:pt idx="52">
                  <c:v>1340.2863888778011</c:v>
                </c:pt>
                <c:pt idx="53">
                  <c:v>1367.661370508936</c:v>
                </c:pt>
                <c:pt idx="54">
                  <c:v>1391.111394309911</c:v>
                </c:pt>
                <c:pt idx="55">
                  <c:v>1415.7963660836249</c:v>
                </c:pt>
                <c:pt idx="56">
                  <c:v>1442.112731571978</c:v>
                </c:pt>
                <c:pt idx="57">
                  <c:v>1467.7527006541161</c:v>
                </c:pt>
                <c:pt idx="58">
                  <c:v>1493.1870594990089</c:v>
                </c:pt>
                <c:pt idx="59">
                  <c:v>1518.9773014887301</c:v>
                </c:pt>
                <c:pt idx="60">
                  <c:v>1547.6780951444771</c:v>
                </c:pt>
                <c:pt idx="61">
                  <c:v>1578.6850517388079</c:v>
                </c:pt>
                <c:pt idx="62">
                  <c:v>1613.559971746892</c:v>
                </c:pt>
                <c:pt idx="63">
                  <c:v>1641.7962287846219</c:v>
                </c:pt>
                <c:pt idx="64">
                  <c:v>1661.3793330162709</c:v>
                </c:pt>
                <c:pt idx="65">
                  <c:v>1686.3431262200811</c:v>
                </c:pt>
                <c:pt idx="66">
                  <c:v>1710.080703730549</c:v>
                </c:pt>
                <c:pt idx="67">
                  <c:v>1733.360147414664</c:v>
                </c:pt>
                <c:pt idx="68">
                  <c:v>1762.6348476195969</c:v>
                </c:pt>
                <c:pt idx="69">
                  <c:v>1789.644530292514</c:v>
                </c:pt>
                <c:pt idx="70">
                  <c:v>1814.0492406677331</c:v>
                </c:pt>
                <c:pt idx="71">
                  <c:v>1841.942552068434</c:v>
                </c:pt>
                <c:pt idx="72">
                  <c:v>1867.003424906356</c:v>
                </c:pt>
                <c:pt idx="73">
                  <c:v>1895.195490619293</c:v>
                </c:pt>
                <c:pt idx="74">
                  <c:v>1922.5605058826809</c:v>
                </c:pt>
                <c:pt idx="75">
                  <c:v>1949.457762220942</c:v>
                </c:pt>
                <c:pt idx="76">
                  <c:v>1975.018067027783</c:v>
                </c:pt>
                <c:pt idx="77">
                  <c:v>1997.7676894510939</c:v>
                </c:pt>
                <c:pt idx="78">
                  <c:v>2020.384227392728</c:v>
                </c:pt>
                <c:pt idx="79">
                  <c:v>2052.6165433312758</c:v>
                </c:pt>
                <c:pt idx="80">
                  <c:v>2082.0520537369011</c:v>
                </c:pt>
                <c:pt idx="81">
                  <c:v>2109.9627390327141</c:v>
                </c:pt>
                <c:pt idx="82">
                  <c:v>2127.433738883316</c:v>
                </c:pt>
                <c:pt idx="83">
                  <c:v>2151.1614323696122</c:v>
                </c:pt>
                <c:pt idx="84">
                  <c:v>2175.7218489658512</c:v>
                </c:pt>
                <c:pt idx="85">
                  <c:v>2202.624964177638</c:v>
                </c:pt>
                <c:pt idx="86">
                  <c:v>2229.9575160844511</c:v>
                </c:pt>
                <c:pt idx="87">
                  <c:v>2256.2147740007008</c:v>
                </c:pt>
                <c:pt idx="88">
                  <c:v>2283.1054282169389</c:v>
                </c:pt>
                <c:pt idx="89">
                  <c:v>2308.0536650711229</c:v>
                </c:pt>
                <c:pt idx="90">
                  <c:v>2333.450023857999</c:v>
                </c:pt>
                <c:pt idx="91">
                  <c:v>2359.354880095721</c:v>
                </c:pt>
                <c:pt idx="92">
                  <c:v>2385.9688443063069</c:v>
                </c:pt>
                <c:pt idx="93">
                  <c:v>2413.643572634971</c:v>
                </c:pt>
                <c:pt idx="94">
                  <c:v>2438.8440473869241</c:v>
                </c:pt>
                <c:pt idx="95">
                  <c:v>2460.9650824480791</c:v>
                </c:pt>
                <c:pt idx="96">
                  <c:v>2487.610166774381</c:v>
                </c:pt>
                <c:pt idx="97">
                  <c:v>2514.0069180942019</c:v>
                </c:pt>
                <c:pt idx="98">
                  <c:v>2538.7063736273999</c:v>
                </c:pt>
                <c:pt idx="99">
                  <c:v>2568.154563097321</c:v>
                </c:pt>
                <c:pt idx="100">
                  <c:v>2598.332003895312</c:v>
                </c:pt>
                <c:pt idx="101">
                  <c:v>2626.8134276554788</c:v>
                </c:pt>
                <c:pt idx="102">
                  <c:v>2654.9282518222089</c:v>
                </c:pt>
                <c:pt idx="103">
                  <c:v>2701.836578800021</c:v>
                </c:pt>
                <c:pt idx="104">
                  <c:v>2605.7485199251009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4-C64D-A26E-A205ED0A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14592"/>
        <c:axId val="2093648784"/>
      </c:scatterChart>
      <c:valAx>
        <c:axId val="20932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48784"/>
        <c:crosses val="autoZero"/>
        <c:crossBetween val="midCat"/>
      </c:valAx>
      <c:valAx>
        <c:axId val="20936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0</xdr:row>
      <xdr:rowOff>101600</xdr:rowOff>
    </xdr:from>
    <xdr:to>
      <xdr:col>30</xdr:col>
      <xdr:colOff>88900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EE8E4-A260-571C-E84F-3C2D6024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76" workbookViewId="0">
      <selection activeCell="C106" sqref="C106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30.196106309591588</v>
      </c>
    </row>
    <row r="4" spans="1:3" x14ac:dyDescent="0.2">
      <c r="A4" s="1">
        <v>52</v>
      </c>
      <c r="B4">
        <v>58.159786892360508</v>
      </c>
    </row>
    <row r="5" spans="1:3" x14ac:dyDescent="0.2">
      <c r="A5" s="1">
        <v>78</v>
      </c>
      <c r="B5">
        <v>80.981587146930309</v>
      </c>
    </row>
    <row r="6" spans="1:3" x14ac:dyDescent="0.2">
      <c r="A6" s="1">
        <v>104</v>
      </c>
      <c r="B6">
        <v>102.83549924156669</v>
      </c>
    </row>
    <row r="7" spans="1:3" x14ac:dyDescent="0.2">
      <c r="A7" s="1">
        <v>130</v>
      </c>
      <c r="B7">
        <v>126.3710285286795</v>
      </c>
    </row>
    <row r="8" spans="1:3" x14ac:dyDescent="0.2">
      <c r="A8" s="1">
        <v>156</v>
      </c>
      <c r="B8">
        <v>150.7078356475705</v>
      </c>
    </row>
    <row r="9" spans="1:3" x14ac:dyDescent="0.2">
      <c r="A9" s="1">
        <v>182</v>
      </c>
      <c r="B9">
        <v>173.08347329540911</v>
      </c>
    </row>
    <row r="10" spans="1:3" x14ac:dyDescent="0.2">
      <c r="A10" s="1">
        <v>208</v>
      </c>
      <c r="B10">
        <v>195.1910359287069</v>
      </c>
    </row>
    <row r="11" spans="1:3" x14ac:dyDescent="0.2">
      <c r="A11" s="1">
        <v>234</v>
      </c>
      <c r="B11">
        <v>218.77163739689939</v>
      </c>
    </row>
    <row r="12" spans="1:3" x14ac:dyDescent="0.2">
      <c r="A12" s="1">
        <v>260</v>
      </c>
      <c r="B12">
        <v>243.05076196664751</v>
      </c>
    </row>
    <row r="13" spans="1:3" x14ac:dyDescent="0.2">
      <c r="A13" s="1">
        <v>286</v>
      </c>
      <c r="B13">
        <v>267.60415854079611</v>
      </c>
    </row>
    <row r="14" spans="1:3" x14ac:dyDescent="0.2">
      <c r="A14" s="1">
        <v>312</v>
      </c>
      <c r="B14">
        <v>288.34913834622171</v>
      </c>
    </row>
    <row r="15" spans="1:3" x14ac:dyDescent="0.2">
      <c r="A15" s="1">
        <v>338</v>
      </c>
      <c r="B15">
        <v>314.65719152705549</v>
      </c>
    </row>
    <row r="16" spans="1:3" x14ac:dyDescent="0.2">
      <c r="A16" s="1">
        <v>364</v>
      </c>
      <c r="B16">
        <v>343.97474141553971</v>
      </c>
    </row>
    <row r="17" spans="1:2" x14ac:dyDescent="0.2">
      <c r="A17" s="1">
        <v>390</v>
      </c>
      <c r="B17">
        <v>370.57055442974888</v>
      </c>
    </row>
    <row r="18" spans="1:2" x14ac:dyDescent="0.2">
      <c r="A18" s="1">
        <v>416</v>
      </c>
      <c r="B18">
        <v>405.23392004847398</v>
      </c>
    </row>
    <row r="19" spans="1:2" x14ac:dyDescent="0.2">
      <c r="A19" s="1">
        <v>442</v>
      </c>
      <c r="B19">
        <v>433.41190831377941</v>
      </c>
    </row>
    <row r="20" spans="1:2" x14ac:dyDescent="0.2">
      <c r="A20" s="1">
        <v>468</v>
      </c>
      <c r="B20">
        <v>459.08406990480159</v>
      </c>
    </row>
    <row r="21" spans="1:2" x14ac:dyDescent="0.2">
      <c r="A21" s="1">
        <v>494</v>
      </c>
      <c r="B21">
        <v>492.60193965229467</v>
      </c>
    </row>
    <row r="22" spans="1:2" x14ac:dyDescent="0.2">
      <c r="A22" s="1">
        <v>520</v>
      </c>
      <c r="B22">
        <v>519.23522819686229</v>
      </c>
    </row>
    <row r="23" spans="1:2" x14ac:dyDescent="0.2">
      <c r="A23" s="1">
        <v>546</v>
      </c>
      <c r="B23">
        <v>543.46676368212047</v>
      </c>
    </row>
    <row r="24" spans="1:2" x14ac:dyDescent="0.2">
      <c r="A24" s="1">
        <v>572</v>
      </c>
      <c r="B24">
        <v>568.00766588577847</v>
      </c>
    </row>
    <row r="25" spans="1:2" x14ac:dyDescent="0.2">
      <c r="A25" s="1">
        <v>598</v>
      </c>
      <c r="B25">
        <v>591.45947683584461</v>
      </c>
    </row>
    <row r="26" spans="1:2" x14ac:dyDescent="0.2">
      <c r="A26" s="1">
        <v>624</v>
      </c>
      <c r="B26">
        <v>618.29146302998845</v>
      </c>
    </row>
    <row r="27" spans="1:2" x14ac:dyDescent="0.2">
      <c r="A27" s="1">
        <v>650</v>
      </c>
      <c r="B27">
        <v>642.74253477235857</v>
      </c>
    </row>
    <row r="28" spans="1:2" x14ac:dyDescent="0.2">
      <c r="A28" s="1">
        <v>676</v>
      </c>
      <c r="B28">
        <v>668.30023546082759</v>
      </c>
    </row>
    <row r="29" spans="1:2" x14ac:dyDescent="0.2">
      <c r="A29" s="1">
        <v>702</v>
      </c>
      <c r="B29">
        <v>695.03927871714961</v>
      </c>
    </row>
    <row r="30" spans="1:2" x14ac:dyDescent="0.2">
      <c r="A30" s="1">
        <v>728</v>
      </c>
      <c r="B30">
        <v>722.16749089433245</v>
      </c>
    </row>
    <row r="31" spans="1:2" x14ac:dyDescent="0.2">
      <c r="A31" s="1">
        <v>754</v>
      </c>
      <c r="B31">
        <v>746.98644540786677</v>
      </c>
    </row>
    <row r="32" spans="1:2" x14ac:dyDescent="0.2">
      <c r="A32" s="1">
        <v>780</v>
      </c>
      <c r="B32">
        <v>771.54874113419874</v>
      </c>
    </row>
    <row r="33" spans="1:2" x14ac:dyDescent="0.2">
      <c r="A33" s="1">
        <v>806</v>
      </c>
      <c r="B33">
        <v>800.0608553328459</v>
      </c>
    </row>
    <row r="34" spans="1:2" x14ac:dyDescent="0.2">
      <c r="A34" s="1">
        <v>832</v>
      </c>
      <c r="B34">
        <v>827.40346776640001</v>
      </c>
    </row>
    <row r="35" spans="1:2" x14ac:dyDescent="0.2">
      <c r="A35" s="1">
        <v>858</v>
      </c>
      <c r="B35">
        <v>856.54417865458743</v>
      </c>
    </row>
    <row r="36" spans="1:2" x14ac:dyDescent="0.2">
      <c r="A36" s="1">
        <v>884</v>
      </c>
      <c r="B36">
        <v>882.53189716263023</v>
      </c>
    </row>
    <row r="37" spans="1:2" x14ac:dyDescent="0.2">
      <c r="A37" s="1">
        <v>910</v>
      </c>
      <c r="B37">
        <v>907.03765195469975</v>
      </c>
    </row>
    <row r="38" spans="1:2" x14ac:dyDescent="0.2">
      <c r="A38" s="1">
        <v>936</v>
      </c>
      <c r="B38">
        <v>932.93744448108339</v>
      </c>
    </row>
    <row r="39" spans="1:2" x14ac:dyDescent="0.2">
      <c r="A39" s="1">
        <v>962</v>
      </c>
      <c r="B39">
        <v>960.52501500023209</v>
      </c>
    </row>
    <row r="40" spans="1:2" x14ac:dyDescent="0.2">
      <c r="A40" s="1">
        <v>988</v>
      </c>
      <c r="B40">
        <v>988.62985448813345</v>
      </c>
    </row>
    <row r="41" spans="1:2" x14ac:dyDescent="0.2">
      <c r="A41" s="1">
        <v>1014</v>
      </c>
      <c r="B41">
        <v>1016.094681135339</v>
      </c>
    </row>
    <row r="42" spans="1:2" x14ac:dyDescent="0.2">
      <c r="A42" s="1">
        <v>1040</v>
      </c>
      <c r="B42">
        <v>1040.5808841602791</v>
      </c>
    </row>
    <row r="43" spans="1:2" x14ac:dyDescent="0.2">
      <c r="A43" s="1">
        <v>1066</v>
      </c>
      <c r="B43">
        <v>1063.8998930736341</v>
      </c>
    </row>
    <row r="44" spans="1:2" x14ac:dyDescent="0.2">
      <c r="A44" s="1">
        <v>1092</v>
      </c>
      <c r="B44">
        <v>1089.220056783093</v>
      </c>
    </row>
    <row r="45" spans="1:2" x14ac:dyDescent="0.2">
      <c r="A45" s="1">
        <v>1118</v>
      </c>
      <c r="B45">
        <v>1114.3073051438721</v>
      </c>
    </row>
    <row r="46" spans="1:2" x14ac:dyDescent="0.2">
      <c r="A46" s="1">
        <v>1144</v>
      </c>
      <c r="B46">
        <v>1139.3460068814561</v>
      </c>
    </row>
    <row r="47" spans="1:2" x14ac:dyDescent="0.2">
      <c r="A47" s="1">
        <v>1170</v>
      </c>
      <c r="B47">
        <v>1165.2493531573509</v>
      </c>
    </row>
    <row r="48" spans="1:2" x14ac:dyDescent="0.2">
      <c r="A48" s="1">
        <v>1196</v>
      </c>
      <c r="B48">
        <v>1191.124291072399</v>
      </c>
    </row>
    <row r="49" spans="1:2" x14ac:dyDescent="0.2">
      <c r="A49" s="1">
        <v>1222</v>
      </c>
      <c r="B49">
        <v>1217.9101722678661</v>
      </c>
    </row>
    <row r="50" spans="1:2" x14ac:dyDescent="0.2">
      <c r="A50" s="1">
        <v>1248</v>
      </c>
      <c r="B50">
        <v>1244.4239526671181</v>
      </c>
    </row>
    <row r="51" spans="1:2" x14ac:dyDescent="0.2">
      <c r="A51" s="1">
        <v>1274</v>
      </c>
      <c r="B51">
        <v>1264.857266449892</v>
      </c>
    </row>
    <row r="52" spans="1:2" x14ac:dyDescent="0.2">
      <c r="A52" s="1">
        <v>1300</v>
      </c>
      <c r="B52">
        <v>1287.896903644142</v>
      </c>
    </row>
    <row r="53" spans="1:2" x14ac:dyDescent="0.2">
      <c r="A53" s="1">
        <v>1326</v>
      </c>
      <c r="B53">
        <v>1312.7409779614729</v>
      </c>
    </row>
    <row r="54" spans="1:2" x14ac:dyDescent="0.2">
      <c r="A54" s="1">
        <v>1352</v>
      </c>
      <c r="B54">
        <v>1340.2863888778011</v>
      </c>
    </row>
    <row r="55" spans="1:2" x14ac:dyDescent="0.2">
      <c r="A55" s="1">
        <v>1378</v>
      </c>
      <c r="B55">
        <v>1367.661370508936</v>
      </c>
    </row>
    <row r="56" spans="1:2" x14ac:dyDescent="0.2">
      <c r="A56" s="1">
        <v>1404</v>
      </c>
      <c r="B56">
        <v>1391.111394309911</v>
      </c>
    </row>
    <row r="57" spans="1:2" x14ac:dyDescent="0.2">
      <c r="A57" s="1">
        <v>1430</v>
      </c>
      <c r="B57">
        <v>1415.7963660836249</v>
      </c>
    </row>
    <row r="58" spans="1:2" x14ac:dyDescent="0.2">
      <c r="A58" s="1">
        <v>1456</v>
      </c>
      <c r="B58">
        <v>1442.112731571978</v>
      </c>
    </row>
    <row r="59" spans="1:2" x14ac:dyDescent="0.2">
      <c r="A59" s="1">
        <v>1482</v>
      </c>
      <c r="B59">
        <v>1467.7527006541161</v>
      </c>
    </row>
    <row r="60" spans="1:2" x14ac:dyDescent="0.2">
      <c r="A60" s="1">
        <v>1508</v>
      </c>
      <c r="B60">
        <v>1493.1870594990089</v>
      </c>
    </row>
    <row r="61" spans="1:2" x14ac:dyDescent="0.2">
      <c r="A61" s="1">
        <v>1534</v>
      </c>
      <c r="B61">
        <v>1518.9773014887301</v>
      </c>
    </row>
    <row r="62" spans="1:2" x14ac:dyDescent="0.2">
      <c r="A62" s="1">
        <v>1560</v>
      </c>
      <c r="B62">
        <v>1547.6780951444771</v>
      </c>
    </row>
    <row r="63" spans="1:2" x14ac:dyDescent="0.2">
      <c r="A63" s="1">
        <v>1586</v>
      </c>
      <c r="B63">
        <v>1578.6850517388079</v>
      </c>
    </row>
    <row r="64" spans="1:2" x14ac:dyDescent="0.2">
      <c r="A64" s="1">
        <v>1612</v>
      </c>
      <c r="B64">
        <v>1613.559971746892</v>
      </c>
    </row>
    <row r="65" spans="1:2" x14ac:dyDescent="0.2">
      <c r="A65" s="1">
        <v>1638</v>
      </c>
      <c r="B65">
        <v>1641.7962287846219</v>
      </c>
    </row>
    <row r="66" spans="1:2" x14ac:dyDescent="0.2">
      <c r="A66" s="1">
        <v>1664</v>
      </c>
      <c r="B66">
        <v>1661.3793330162709</v>
      </c>
    </row>
    <row r="67" spans="1:2" x14ac:dyDescent="0.2">
      <c r="A67" s="1">
        <v>1690</v>
      </c>
      <c r="B67">
        <v>1686.3431262200811</v>
      </c>
    </row>
    <row r="68" spans="1:2" x14ac:dyDescent="0.2">
      <c r="A68" s="1">
        <v>1716</v>
      </c>
      <c r="B68">
        <v>1710.080703730549</v>
      </c>
    </row>
    <row r="69" spans="1:2" x14ac:dyDescent="0.2">
      <c r="A69" s="1">
        <v>1742</v>
      </c>
      <c r="B69">
        <v>1733.360147414664</v>
      </c>
    </row>
    <row r="70" spans="1:2" x14ac:dyDescent="0.2">
      <c r="A70" s="1">
        <v>1768</v>
      </c>
      <c r="B70">
        <v>1762.6348476195969</v>
      </c>
    </row>
    <row r="71" spans="1:2" x14ac:dyDescent="0.2">
      <c r="A71" s="1">
        <v>1794</v>
      </c>
      <c r="B71">
        <v>1789.644530292514</v>
      </c>
    </row>
    <row r="72" spans="1:2" x14ac:dyDescent="0.2">
      <c r="A72" s="1">
        <v>1820</v>
      </c>
      <c r="B72">
        <v>1814.0492406677331</v>
      </c>
    </row>
    <row r="73" spans="1:2" x14ac:dyDescent="0.2">
      <c r="A73" s="1">
        <v>1846</v>
      </c>
      <c r="B73">
        <v>1841.942552068434</v>
      </c>
    </row>
    <row r="74" spans="1:2" x14ac:dyDescent="0.2">
      <c r="A74" s="1">
        <v>1872</v>
      </c>
      <c r="B74">
        <v>1867.003424906356</v>
      </c>
    </row>
    <row r="75" spans="1:2" x14ac:dyDescent="0.2">
      <c r="A75" s="1">
        <v>1898</v>
      </c>
      <c r="B75">
        <v>1895.195490619293</v>
      </c>
    </row>
    <row r="76" spans="1:2" x14ac:dyDescent="0.2">
      <c r="A76" s="1">
        <v>1924</v>
      </c>
      <c r="B76">
        <v>1922.5605058826809</v>
      </c>
    </row>
    <row r="77" spans="1:2" x14ac:dyDescent="0.2">
      <c r="A77" s="1">
        <v>1950</v>
      </c>
      <c r="B77">
        <v>1949.457762220942</v>
      </c>
    </row>
    <row r="78" spans="1:2" x14ac:dyDescent="0.2">
      <c r="A78" s="1">
        <v>1976</v>
      </c>
      <c r="B78">
        <v>1975.018067027783</v>
      </c>
    </row>
    <row r="79" spans="1:2" x14ac:dyDescent="0.2">
      <c r="A79" s="1">
        <v>2002</v>
      </c>
      <c r="B79">
        <v>1997.7676894510939</v>
      </c>
    </row>
    <row r="80" spans="1:2" x14ac:dyDescent="0.2">
      <c r="A80" s="1">
        <v>2028</v>
      </c>
      <c r="B80">
        <v>2020.384227392728</v>
      </c>
    </row>
    <row r="81" spans="1:2" x14ac:dyDescent="0.2">
      <c r="A81" s="1">
        <v>2054</v>
      </c>
      <c r="B81">
        <v>2052.6165433312758</v>
      </c>
    </row>
    <row r="82" spans="1:2" x14ac:dyDescent="0.2">
      <c r="A82" s="1">
        <v>2080</v>
      </c>
      <c r="B82">
        <v>2082.0520537369011</v>
      </c>
    </row>
    <row r="83" spans="1:2" x14ac:dyDescent="0.2">
      <c r="A83" s="1">
        <v>2106</v>
      </c>
      <c r="B83">
        <v>2109.9627390327141</v>
      </c>
    </row>
    <row r="84" spans="1:2" x14ac:dyDescent="0.2">
      <c r="A84" s="1">
        <v>2132</v>
      </c>
      <c r="B84">
        <v>2127.433738883316</v>
      </c>
    </row>
    <row r="85" spans="1:2" x14ac:dyDescent="0.2">
      <c r="A85" s="1">
        <v>2158</v>
      </c>
      <c r="B85">
        <v>2151.1614323696122</v>
      </c>
    </row>
    <row r="86" spans="1:2" x14ac:dyDescent="0.2">
      <c r="A86" s="1">
        <v>2184</v>
      </c>
      <c r="B86">
        <v>2175.7218489658512</v>
      </c>
    </row>
    <row r="87" spans="1:2" x14ac:dyDescent="0.2">
      <c r="A87" s="1">
        <v>2210</v>
      </c>
      <c r="B87">
        <v>2202.624964177638</v>
      </c>
    </row>
    <row r="88" spans="1:2" x14ac:dyDescent="0.2">
      <c r="A88" s="1">
        <v>2236</v>
      </c>
      <c r="B88">
        <v>2229.9575160844511</v>
      </c>
    </row>
    <row r="89" spans="1:2" x14ac:dyDescent="0.2">
      <c r="A89" s="1">
        <v>2262</v>
      </c>
      <c r="B89">
        <v>2256.2147740007008</v>
      </c>
    </row>
    <row r="90" spans="1:2" x14ac:dyDescent="0.2">
      <c r="A90" s="1">
        <v>2288</v>
      </c>
      <c r="B90">
        <v>2283.1054282169389</v>
      </c>
    </row>
    <row r="91" spans="1:2" x14ac:dyDescent="0.2">
      <c r="A91" s="1">
        <v>2314</v>
      </c>
      <c r="B91">
        <v>2308.0536650711229</v>
      </c>
    </row>
    <row r="92" spans="1:2" x14ac:dyDescent="0.2">
      <c r="A92" s="1">
        <v>2340</v>
      </c>
      <c r="B92">
        <v>2333.450023857999</v>
      </c>
    </row>
    <row r="93" spans="1:2" x14ac:dyDescent="0.2">
      <c r="A93" s="1">
        <v>2366</v>
      </c>
      <c r="B93">
        <v>2359.354880095721</v>
      </c>
    </row>
    <row r="94" spans="1:2" x14ac:dyDescent="0.2">
      <c r="A94" s="1">
        <v>2392</v>
      </c>
      <c r="B94">
        <v>2385.9688443063069</v>
      </c>
    </row>
    <row r="95" spans="1:2" x14ac:dyDescent="0.2">
      <c r="A95" s="1">
        <v>2418</v>
      </c>
      <c r="B95">
        <v>2413.643572634971</v>
      </c>
    </row>
    <row r="96" spans="1:2" x14ac:dyDescent="0.2">
      <c r="A96" s="1">
        <v>2444</v>
      </c>
      <c r="B96">
        <v>2438.8440473869241</v>
      </c>
    </row>
    <row r="97" spans="1:3" x14ac:dyDescent="0.2">
      <c r="A97" s="1">
        <v>2470</v>
      </c>
      <c r="B97">
        <v>2460.9650824480791</v>
      </c>
    </row>
    <row r="98" spans="1:3" x14ac:dyDescent="0.2">
      <c r="A98" s="1">
        <v>2496</v>
      </c>
      <c r="B98">
        <v>2487.610166774381</v>
      </c>
    </row>
    <row r="99" spans="1:3" x14ac:dyDescent="0.2">
      <c r="A99" s="1">
        <v>2522</v>
      </c>
      <c r="B99">
        <v>2514.0069180942019</v>
      </c>
    </row>
    <row r="100" spans="1:3" x14ac:dyDescent="0.2">
      <c r="A100" s="1">
        <v>2548</v>
      </c>
      <c r="B100">
        <v>2538.7063736273999</v>
      </c>
    </row>
    <row r="101" spans="1:3" x14ac:dyDescent="0.2">
      <c r="A101" s="1">
        <v>2574</v>
      </c>
      <c r="B101">
        <v>2568.154563097321</v>
      </c>
    </row>
    <row r="102" spans="1:3" x14ac:dyDescent="0.2">
      <c r="A102" s="1">
        <v>2600</v>
      </c>
      <c r="B102">
        <v>2598.332003895312</v>
      </c>
    </row>
    <row r="103" spans="1:3" x14ac:dyDescent="0.2">
      <c r="A103" s="1">
        <v>2626</v>
      </c>
      <c r="B103">
        <v>2626.8134276554788</v>
      </c>
    </row>
    <row r="104" spans="1:3" x14ac:dyDescent="0.2">
      <c r="A104" s="1">
        <v>2652</v>
      </c>
      <c r="B104">
        <v>2654.9282518222089</v>
      </c>
    </row>
    <row r="105" spans="1:3" x14ac:dyDescent="0.2">
      <c r="A105" s="1">
        <v>2678</v>
      </c>
      <c r="B105">
        <v>2701.836578800021</v>
      </c>
    </row>
    <row r="106" spans="1:3" x14ac:dyDescent="0.2">
      <c r="A106" s="1">
        <v>2704</v>
      </c>
      <c r="B106">
        <v>2605.7485199251009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2024-01-26T10:39:05Z</dcterms:modified>
</cp:coreProperties>
</file>