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526B8547-3678-5047-AD31-75415CC84BF4}" xr6:coauthVersionLast="47" xr6:coauthVersionMax="47" xr10:uidLastSave="{00000000-0000-0000-0000-000000000000}"/>
  <bookViews>
    <workbookView xWindow="0" yWindow="500" windowWidth="38400" windowHeight="20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<sst xmlns="http://schemas.openxmlformats.org/spreadsheetml/2006/main" count="5" uniqueCount="4">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</sst>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29.73428455010928</c:v>
                </c:pt>
                <c:pt idx="2">
                  <c:v>58.13802894645837</c:v>
                </c:pt>
                <c:pt idx="3">
                  <c:v>83.498694871672981</c:v>
                </c:pt>
                <c:pt idx="4">
                  <c:v>109.3380987269295</c:v>
                </c:pt>
                <c:pt idx="5">
                  <c:v>133.8354334238216</c:v>
                </c:pt>
                <c:pt idx="6">
                  <c:v>158.506755779711</c:v>
                </c:pt>
                <c:pt idx="7">
                  <c:v>181.2441955586475</c:v>
                </c:pt>
                <c:pt idx="8">
                  <c:v>203.6572763939966</c:v>
                </c:pt>
                <c:pt idx="9">
                  <c:v>226.7774764298008</c:v>
                </c:pt>
                <c:pt idx="10">
                  <c:v>250.82988785840249</c:v>
                </c:pt>
                <c:pt idx="11">
                  <c:v>277.0557821918423</c:v>
                </c:pt>
                <c:pt idx="12">
                  <c:v>298.97038624140163</c:v>
                </c:pt>
                <c:pt idx="13">
                  <c:v>323.5590626688678</c:v>
                </c:pt>
                <c:pt idx="14">
                  <c:v>351.38887051853612</c:v>
                </c:pt>
                <c:pt idx="15">
                  <c:v>377.09200781126248</c:v>
                </c:pt>
                <c:pt idx="16">
                  <c:v>409.21949369858532</c:v>
                </c:pt>
                <c:pt idx="17">
                  <c:v>436.41108298715181</c:v>
                </c:pt>
                <c:pt idx="18">
                  <c:v>460.34962411672632</c:v>
                </c:pt>
                <c:pt idx="19">
                  <c:v>490.90682884441611</c:v>
                </c:pt>
                <c:pt idx="20">
                  <c:v>516.5361516477393</c:v>
                </c:pt>
                <c:pt idx="21">
                  <c:v>540.27355219719334</c:v>
                </c:pt>
                <c:pt idx="22">
                  <c:v>563.16963239220797</c:v>
                </c:pt>
                <c:pt idx="23">
                  <c:v>585.27262765867636</c:v>
                </c:pt>
                <c:pt idx="24">
                  <c:v>609.66063110451068</c:v>
                </c:pt>
                <c:pt idx="25">
                  <c:v>632.05103759260078</c:v>
                </c:pt>
                <c:pt idx="26">
                  <c:v>655.44965483621206</c:v>
                </c:pt>
                <c:pt idx="27">
                  <c:v>675.89044923201811</c:v>
                </c:pt>
                <c:pt idx="28">
                  <c:v>701.30451552221052</c:v>
                </c:pt>
                <c:pt idx="29">
                  <c:v>725.46069189229206</c:v>
                </c:pt>
                <c:pt idx="30">
                  <c:v>749.70029169862482</c:v>
                </c:pt>
                <c:pt idx="31">
                  <c:v>776.88820614874601</c:v>
                </c:pt>
                <c:pt idx="32">
                  <c:v>805.06155037006999</c:v>
                </c:pt>
                <c:pt idx="33">
                  <c:v>832.99825176005891</c:v>
                </c:pt>
                <c:pt idx="34">
                  <c:v>857.84781831691703</c:v>
                </c:pt>
                <c:pt idx="35">
                  <c:v>883.52814771834107</c:v>
                </c:pt>
                <c:pt idx="36">
                  <c:v>908.82387872068387</c:v>
                </c:pt>
                <c:pt idx="37">
                  <c:v>924.7387320395602</c:v>
                </c:pt>
                <c:pt idx="38">
                  <c:v>952.63470578662543</c:v>
                </c:pt>
                <c:pt idx="39">
                  <c:v>979.39936251446591</c:v>
                </c:pt>
                <c:pt idx="40">
                  <c:v>1003.744917909121</c:v>
                </c:pt>
                <c:pt idx="41">
                  <c:v>1026.736828366762</c:v>
                </c:pt>
                <c:pt idx="42">
                  <c:v>1050.678070864833</c:v>
                </c:pt>
                <c:pt idx="43">
                  <c:v>1076.7178502163249</c:v>
                </c:pt>
                <c:pt idx="44">
                  <c:v>1102.262696241715</c:v>
                </c:pt>
                <c:pt idx="45">
                  <c:v>1128.6851056987889</c:v>
                </c:pt>
                <c:pt idx="46">
                  <c:v>1154.179917645044</c:v>
                </c:pt>
                <c:pt idx="47">
                  <c:v>1180.1068336500621</c:v>
                </c:pt>
                <c:pt idx="48">
                  <c:v>1207.118154450744</c:v>
                </c:pt>
                <c:pt idx="49">
                  <c:v>1229.9404842310839</c:v>
                </c:pt>
                <c:pt idx="50">
                  <c:v>1255.9597871140811</c:v>
                </c:pt>
                <c:pt idx="51">
                  <c:v>1283.568456536332</c:v>
                </c:pt>
                <c:pt idx="52">
                  <c:v>1312.6908514870081</c:v>
                </c:pt>
                <c:pt idx="53">
                  <c:v>1342.5513229780429</c:v>
                </c:pt>
                <c:pt idx="54">
                  <c:v>1385.768087542742</c:v>
                </c:pt>
                <c:pt idx="55">
                  <c:v>1415.608507399533</c:v>
                </c:pt>
                <c:pt idx="56">
                  <c:v>1426.1791943082101</c:v>
                </c:pt>
                <c:pt idx="57">
                  <c:v>1451.73954323008</c:v>
                </c:pt>
                <c:pt idx="58">
                  <c:v>1479.381664707126</c:v>
                </c:pt>
                <c:pt idx="59">
                  <c:v>1507.0926096124699</c:v>
                </c:pt>
                <c:pt idx="60">
                  <c:v>1538.8274095299901</c:v>
                </c:pt>
                <c:pt idx="61">
                  <c:v>1570.985120374954</c:v>
                </c:pt>
                <c:pt idx="62">
                  <c:v>1604.595918537397</c:v>
                </c:pt>
                <c:pt idx="63">
                  <c:v>1633.362720481631</c:v>
                </c:pt>
                <c:pt idx="64">
                  <c:v>1656.4388662386841</c:v>
                </c:pt>
                <c:pt idx="65">
                  <c:v>1666.128387626462</c:v>
                </c:pt>
                <c:pt idx="66">
                  <c:v>1694.4364369166569</c:v>
                </c:pt>
                <c:pt idx="67">
                  <c:v>1721.281634596834</c:v>
                </c:pt>
                <c:pt idx="68">
                  <c:v>1753.3614696161519</c:v>
                </c:pt>
                <c:pt idx="69">
                  <c:v>1783.093721443084</c:v>
                </c:pt>
                <c:pt idx="70">
                  <c:v>1808.7819988160149</c:v>
                </c:pt>
                <c:pt idx="71">
                  <c:v>1838.0035672204449</c:v>
                </c:pt>
                <c:pt idx="72">
                  <c:v>1866.057115216036</c:v>
                </c:pt>
                <c:pt idx="73">
                  <c:v>1896.5745258336681</c:v>
                </c:pt>
                <c:pt idx="74">
                  <c:v>1925.3324242698141</c:v>
                </c:pt>
                <c:pt idx="75">
                  <c:v>1953.639499418319</c:v>
                </c:pt>
                <c:pt idx="76">
                  <c:v>1979.6121473598159</c:v>
                </c:pt>
                <c:pt idx="77">
                  <c:v>2005.3548820594081</c:v>
                </c:pt>
                <c:pt idx="78">
                  <c:v>2031.5898602805721</c:v>
                </c:pt>
                <c:pt idx="79">
                  <c:v>2065.4782524751008</c:v>
                </c:pt>
                <c:pt idx="80">
                  <c:v>2094.3061245745362</c:v>
                </c:pt>
                <c:pt idx="81">
                  <c:v>2123.469078686071</c:v>
                </c:pt>
                <c:pt idx="82">
                  <c:v>2145.2019089514561</c:v>
                </c:pt>
                <c:pt idx="83">
                  <c:v>2170.8877493271889</c:v>
                </c:pt>
                <c:pt idx="84">
                  <c:v>2197.9160193045891</c:v>
                </c:pt>
                <c:pt idx="85">
                  <c:v>2226.0565490724171</c:v>
                </c:pt>
                <c:pt idx="86">
                  <c:v>2256.04512399449</c:v>
                </c:pt>
                <c:pt idx="87">
                  <c:v>2284.572846060275</c:v>
                </c:pt>
                <c:pt idx="88">
                  <c:v>2277.7772527024272</c:v>
                </c:pt>
                <c:pt idx="89">
                  <c:v>2305.456242223167</c:v>
                </c:pt>
                <c:pt idx="90">
                  <c:v>2332.381961981579</c:v>
                </c:pt>
                <c:pt idx="91">
                  <c:v>2359.3470595481972</c:v>
                </c:pt>
                <c:pt idx="92">
                  <c:v>2386.9281704361151</c:v>
                </c:pt>
                <c:pt idx="93">
                  <c:v>2415.7197957563558</c:v>
                </c:pt>
                <c:pt idx="94">
                  <c:v>2441.9963661164988</c:v>
                </c:pt>
                <c:pt idx="95">
                  <c:v>2466.0028183531872</c:v>
                </c:pt>
                <c:pt idx="96">
                  <c:v>2493.5248092609709</c:v>
                </c:pt>
                <c:pt idx="97">
                  <c:v>2521.5688312879811</c:v>
                </c:pt>
                <c:pt idx="98">
                  <c:v>2548.0687321220189</c:v>
                </c:pt>
                <c:pt idx="99">
                  <c:v>2611.6479185828712</c:v>
                </c:pt>
                <c:pt idx="100">
                  <c:v>2643.101999318324</c:v>
                </c:pt>
                <c:pt idx="101">
                  <c:v>2675.7341824321602</c:v>
                </c:pt>
                <c:pt idx="102">
                  <c:v>2705.1350785726072</c:v>
                </c:pt>
                <c:pt idx="103">
                  <c:v>2759.891262145311</c:v>
                </c:pt>
                <c:pt idx="104">
                  <c:v>2673.441526515101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8-9B4E-9DB3-E6BF292E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40240"/>
        <c:axId val="2087666992"/>
      </c:scatterChart>
      <c:valAx>
        <c:axId val="20876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66992"/>
        <c:crosses val="autoZero"/>
        <c:crossBetween val="midCat"/>
      </c:valAx>
      <c:valAx>
        <c:axId val="2087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0</xdr:row>
      <xdr:rowOff>114300</xdr:rowOff>
    </xdr:from>
    <xdr:to>
      <xdr:col>30</xdr:col>
      <xdr:colOff>457200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CC791-5A8F-FA81-CC1F-BAB6810B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76" workbookViewId="0">
      <selection activeCell="C106" sqref="C106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29.73428455010928</v>
      </c>
    </row>
    <row r="4" spans="1:3" x14ac:dyDescent="0.2">
      <c r="A4" s="1">
        <v>52</v>
      </c>
      <c r="B4">
        <v>58.13802894645837</v>
      </c>
    </row>
    <row r="5" spans="1:3" x14ac:dyDescent="0.2">
      <c r="A5" s="1">
        <v>78</v>
      </c>
      <c r="B5">
        <v>83.498694871672981</v>
      </c>
    </row>
    <row r="6" spans="1:3" x14ac:dyDescent="0.2">
      <c r="A6" s="1">
        <v>104</v>
      </c>
      <c r="B6">
        <v>109.3380987269295</v>
      </c>
    </row>
    <row r="7" spans="1:3" x14ac:dyDescent="0.2">
      <c r="A7" s="1">
        <v>130</v>
      </c>
      <c r="B7">
        <v>133.8354334238216</v>
      </c>
    </row>
    <row r="8" spans="1:3" x14ac:dyDescent="0.2">
      <c r="A8" s="1">
        <v>156</v>
      </c>
      <c r="B8">
        <v>158.506755779711</v>
      </c>
    </row>
    <row r="9" spans="1:3" x14ac:dyDescent="0.2">
      <c r="A9" s="1">
        <v>182</v>
      </c>
      <c r="B9">
        <v>181.2441955586475</v>
      </c>
    </row>
    <row r="10" spans="1:3" x14ac:dyDescent="0.2">
      <c r="A10" s="1">
        <v>208</v>
      </c>
      <c r="B10">
        <v>203.6572763939966</v>
      </c>
    </row>
    <row r="11" spans="1:3" x14ac:dyDescent="0.2">
      <c r="A11" s="1">
        <v>234</v>
      </c>
      <c r="B11">
        <v>226.7774764298008</v>
      </c>
    </row>
    <row r="12" spans="1:3" x14ac:dyDescent="0.2">
      <c r="A12" s="1">
        <v>260</v>
      </c>
      <c r="B12">
        <v>250.82988785840249</v>
      </c>
    </row>
    <row r="13" spans="1:3" x14ac:dyDescent="0.2">
      <c r="A13" s="1">
        <v>286</v>
      </c>
      <c r="B13">
        <v>277.0557821918423</v>
      </c>
    </row>
    <row r="14" spans="1:3" x14ac:dyDescent="0.2">
      <c r="A14" s="1">
        <v>312</v>
      </c>
      <c r="B14">
        <v>298.97038624140163</v>
      </c>
    </row>
    <row r="15" spans="1:3" x14ac:dyDescent="0.2">
      <c r="A15" s="1">
        <v>338</v>
      </c>
      <c r="B15">
        <v>323.5590626688678</v>
      </c>
    </row>
    <row r="16" spans="1:3" x14ac:dyDescent="0.2">
      <c r="A16" s="1">
        <v>364</v>
      </c>
      <c r="B16">
        <v>351.38887051853612</v>
      </c>
    </row>
    <row r="17" spans="1:2" x14ac:dyDescent="0.2">
      <c r="A17" s="1">
        <v>390</v>
      </c>
      <c r="B17">
        <v>377.09200781126248</v>
      </c>
    </row>
    <row r="18" spans="1:2" x14ac:dyDescent="0.2">
      <c r="A18" s="1">
        <v>416</v>
      </c>
      <c r="B18">
        <v>409.21949369858532</v>
      </c>
    </row>
    <row r="19" spans="1:2" x14ac:dyDescent="0.2">
      <c r="A19" s="1">
        <v>442</v>
      </c>
      <c r="B19">
        <v>436.41108298715181</v>
      </c>
    </row>
    <row r="20" spans="1:2" x14ac:dyDescent="0.2">
      <c r="A20" s="1">
        <v>468</v>
      </c>
      <c r="B20">
        <v>460.34962411672632</v>
      </c>
    </row>
    <row r="21" spans="1:2" x14ac:dyDescent="0.2">
      <c r="A21" s="1">
        <v>494</v>
      </c>
      <c r="B21">
        <v>490.90682884441611</v>
      </c>
    </row>
    <row r="22" spans="1:2" x14ac:dyDescent="0.2">
      <c r="A22" s="1">
        <v>520</v>
      </c>
      <c r="B22">
        <v>516.5361516477393</v>
      </c>
    </row>
    <row r="23" spans="1:2" x14ac:dyDescent="0.2">
      <c r="A23" s="1">
        <v>546</v>
      </c>
      <c r="B23">
        <v>540.27355219719334</v>
      </c>
    </row>
    <row r="24" spans="1:2" x14ac:dyDescent="0.2">
      <c r="A24" s="1">
        <v>572</v>
      </c>
      <c r="B24">
        <v>563.16963239220797</v>
      </c>
    </row>
    <row r="25" spans="1:2" x14ac:dyDescent="0.2">
      <c r="A25" s="1">
        <v>598</v>
      </c>
      <c r="B25">
        <v>585.27262765867636</v>
      </c>
    </row>
    <row r="26" spans="1:2" x14ac:dyDescent="0.2">
      <c r="A26" s="1">
        <v>624</v>
      </c>
      <c r="B26">
        <v>609.66063110451068</v>
      </c>
    </row>
    <row r="27" spans="1:2" x14ac:dyDescent="0.2">
      <c r="A27" s="1">
        <v>650</v>
      </c>
      <c r="B27">
        <v>632.05103759260078</v>
      </c>
    </row>
    <row r="28" spans="1:2" x14ac:dyDescent="0.2">
      <c r="A28" s="1">
        <v>676</v>
      </c>
      <c r="B28">
        <v>655.44965483621206</v>
      </c>
    </row>
    <row r="29" spans="1:2" x14ac:dyDescent="0.2">
      <c r="A29" s="1">
        <v>702</v>
      </c>
      <c r="B29">
        <v>675.89044923201811</v>
      </c>
    </row>
    <row r="30" spans="1:2" x14ac:dyDescent="0.2">
      <c r="A30" s="1">
        <v>728</v>
      </c>
      <c r="B30">
        <v>701.30451552221052</v>
      </c>
    </row>
    <row r="31" spans="1:2" x14ac:dyDescent="0.2">
      <c r="A31" s="1">
        <v>754</v>
      </c>
      <c r="B31">
        <v>725.46069189229206</v>
      </c>
    </row>
    <row r="32" spans="1:2" x14ac:dyDescent="0.2">
      <c r="A32" s="1">
        <v>780</v>
      </c>
      <c r="B32">
        <v>749.70029169862482</v>
      </c>
    </row>
    <row r="33" spans="1:2" x14ac:dyDescent="0.2">
      <c r="A33" s="1">
        <v>806</v>
      </c>
      <c r="B33">
        <v>776.88820614874601</v>
      </c>
    </row>
    <row r="34" spans="1:2" x14ac:dyDescent="0.2">
      <c r="A34" s="1">
        <v>832</v>
      </c>
      <c r="B34">
        <v>805.06155037006999</v>
      </c>
    </row>
    <row r="35" spans="1:2" x14ac:dyDescent="0.2">
      <c r="A35" s="1">
        <v>858</v>
      </c>
      <c r="B35">
        <v>832.99825176005891</v>
      </c>
    </row>
    <row r="36" spans="1:2" x14ac:dyDescent="0.2">
      <c r="A36" s="1">
        <v>884</v>
      </c>
      <c r="B36">
        <v>857.84781831691703</v>
      </c>
    </row>
    <row r="37" spans="1:2" x14ac:dyDescent="0.2">
      <c r="A37" s="1">
        <v>910</v>
      </c>
      <c r="B37">
        <v>883.52814771834107</v>
      </c>
    </row>
    <row r="38" spans="1:2" x14ac:dyDescent="0.2">
      <c r="A38" s="1">
        <v>936</v>
      </c>
      <c r="B38">
        <v>908.82387872068387</v>
      </c>
    </row>
    <row r="39" spans="1:2" x14ac:dyDescent="0.2">
      <c r="A39" s="1">
        <v>962</v>
      </c>
      <c r="B39">
        <v>924.7387320395602</v>
      </c>
    </row>
    <row r="40" spans="1:2" x14ac:dyDescent="0.2">
      <c r="A40" s="1">
        <v>988</v>
      </c>
      <c r="B40">
        <v>952.63470578662543</v>
      </c>
    </row>
    <row r="41" spans="1:2" x14ac:dyDescent="0.2">
      <c r="A41" s="1">
        <v>1014</v>
      </c>
      <c r="B41">
        <v>979.39936251446591</v>
      </c>
    </row>
    <row r="42" spans="1:2" x14ac:dyDescent="0.2">
      <c r="A42" s="1">
        <v>1040</v>
      </c>
      <c r="B42">
        <v>1003.744917909121</v>
      </c>
    </row>
    <row r="43" spans="1:2" x14ac:dyDescent="0.2">
      <c r="A43" s="1">
        <v>1066</v>
      </c>
      <c r="B43">
        <v>1026.736828366762</v>
      </c>
    </row>
    <row r="44" spans="1:2" x14ac:dyDescent="0.2">
      <c r="A44" s="1">
        <v>1092</v>
      </c>
      <c r="B44">
        <v>1050.678070864833</v>
      </c>
    </row>
    <row r="45" spans="1:2" x14ac:dyDescent="0.2">
      <c r="A45" s="1">
        <v>1118</v>
      </c>
      <c r="B45">
        <v>1076.7178502163249</v>
      </c>
    </row>
    <row r="46" spans="1:2" x14ac:dyDescent="0.2">
      <c r="A46" s="1">
        <v>1144</v>
      </c>
      <c r="B46">
        <v>1102.262696241715</v>
      </c>
    </row>
    <row r="47" spans="1:2" x14ac:dyDescent="0.2">
      <c r="A47" s="1">
        <v>1170</v>
      </c>
      <c r="B47">
        <v>1128.6851056987889</v>
      </c>
    </row>
    <row r="48" spans="1:2" x14ac:dyDescent="0.2">
      <c r="A48" s="1">
        <v>1196</v>
      </c>
      <c r="B48">
        <v>1154.179917645044</v>
      </c>
    </row>
    <row r="49" spans="1:2" x14ac:dyDescent="0.2">
      <c r="A49" s="1">
        <v>1222</v>
      </c>
      <c r="B49">
        <v>1180.1068336500621</v>
      </c>
    </row>
    <row r="50" spans="1:2" x14ac:dyDescent="0.2">
      <c r="A50" s="1">
        <v>1248</v>
      </c>
      <c r="B50">
        <v>1207.118154450744</v>
      </c>
    </row>
    <row r="51" spans="1:2" x14ac:dyDescent="0.2">
      <c r="A51" s="1">
        <v>1274</v>
      </c>
      <c r="B51">
        <v>1229.9404842310839</v>
      </c>
    </row>
    <row r="52" spans="1:2" x14ac:dyDescent="0.2">
      <c r="A52" s="1">
        <v>1300</v>
      </c>
      <c r="B52">
        <v>1255.9597871140811</v>
      </c>
    </row>
    <row r="53" spans="1:2" x14ac:dyDescent="0.2">
      <c r="A53" s="1">
        <v>1326</v>
      </c>
      <c r="B53">
        <v>1283.568456536332</v>
      </c>
    </row>
    <row r="54" spans="1:2" x14ac:dyDescent="0.2">
      <c r="A54" s="1">
        <v>1352</v>
      </c>
      <c r="B54">
        <v>1312.6908514870081</v>
      </c>
    </row>
    <row r="55" spans="1:2" x14ac:dyDescent="0.2">
      <c r="A55" s="1">
        <v>1378</v>
      </c>
      <c r="B55">
        <v>1342.5513229780429</v>
      </c>
    </row>
    <row r="56" spans="1:2" x14ac:dyDescent="0.2">
      <c r="A56" s="1">
        <v>1404</v>
      </c>
      <c r="B56">
        <v>1385.768087542742</v>
      </c>
    </row>
    <row r="57" spans="1:2" x14ac:dyDescent="0.2">
      <c r="A57" s="1">
        <v>1430</v>
      </c>
      <c r="B57">
        <v>1415.608507399533</v>
      </c>
    </row>
    <row r="58" spans="1:2" x14ac:dyDescent="0.2">
      <c r="A58" s="1">
        <v>1456</v>
      </c>
      <c r="B58">
        <v>1426.1791943082101</v>
      </c>
    </row>
    <row r="59" spans="1:2" x14ac:dyDescent="0.2">
      <c r="A59" s="1">
        <v>1482</v>
      </c>
      <c r="B59">
        <v>1451.73954323008</v>
      </c>
    </row>
    <row r="60" spans="1:2" x14ac:dyDescent="0.2">
      <c r="A60" s="1">
        <v>1508</v>
      </c>
      <c r="B60">
        <v>1479.381664707126</v>
      </c>
    </row>
    <row r="61" spans="1:2" x14ac:dyDescent="0.2">
      <c r="A61" s="1">
        <v>1534</v>
      </c>
      <c r="B61">
        <v>1507.0926096124699</v>
      </c>
    </row>
    <row r="62" spans="1:2" x14ac:dyDescent="0.2">
      <c r="A62" s="1">
        <v>1560</v>
      </c>
      <c r="B62">
        <v>1538.8274095299901</v>
      </c>
    </row>
    <row r="63" spans="1:2" x14ac:dyDescent="0.2">
      <c r="A63" s="1">
        <v>1586</v>
      </c>
      <c r="B63">
        <v>1570.985120374954</v>
      </c>
    </row>
    <row r="64" spans="1:2" x14ac:dyDescent="0.2">
      <c r="A64" s="1">
        <v>1612</v>
      </c>
      <c r="B64">
        <v>1604.595918537397</v>
      </c>
    </row>
    <row r="65" spans="1:2" x14ac:dyDescent="0.2">
      <c r="A65" s="1">
        <v>1638</v>
      </c>
      <c r="B65">
        <v>1633.362720481631</v>
      </c>
    </row>
    <row r="66" spans="1:2" x14ac:dyDescent="0.2">
      <c r="A66" s="1">
        <v>1664</v>
      </c>
      <c r="B66">
        <v>1656.4388662386841</v>
      </c>
    </row>
    <row r="67" spans="1:2" x14ac:dyDescent="0.2">
      <c r="A67" s="1">
        <v>1690</v>
      </c>
      <c r="B67">
        <v>1666.128387626462</v>
      </c>
    </row>
    <row r="68" spans="1:2" x14ac:dyDescent="0.2">
      <c r="A68" s="1">
        <v>1716</v>
      </c>
      <c r="B68">
        <v>1694.4364369166569</v>
      </c>
    </row>
    <row r="69" spans="1:2" x14ac:dyDescent="0.2">
      <c r="A69" s="1">
        <v>1742</v>
      </c>
      <c r="B69">
        <v>1721.281634596834</v>
      </c>
    </row>
    <row r="70" spans="1:2" x14ac:dyDescent="0.2">
      <c r="A70" s="1">
        <v>1768</v>
      </c>
      <c r="B70">
        <v>1753.3614696161519</v>
      </c>
    </row>
    <row r="71" spans="1:2" x14ac:dyDescent="0.2">
      <c r="A71" s="1">
        <v>1794</v>
      </c>
      <c r="B71">
        <v>1783.093721443084</v>
      </c>
    </row>
    <row r="72" spans="1:2" x14ac:dyDescent="0.2">
      <c r="A72" s="1">
        <v>1820</v>
      </c>
      <c r="B72">
        <v>1808.7819988160149</v>
      </c>
    </row>
    <row r="73" spans="1:2" x14ac:dyDescent="0.2">
      <c r="A73" s="1">
        <v>1846</v>
      </c>
      <c r="B73">
        <v>1838.0035672204449</v>
      </c>
    </row>
    <row r="74" spans="1:2" x14ac:dyDescent="0.2">
      <c r="A74" s="1">
        <v>1872</v>
      </c>
      <c r="B74">
        <v>1866.057115216036</v>
      </c>
    </row>
    <row r="75" spans="1:2" x14ac:dyDescent="0.2">
      <c r="A75" s="1">
        <v>1898</v>
      </c>
      <c r="B75">
        <v>1896.5745258336681</v>
      </c>
    </row>
    <row r="76" spans="1:2" x14ac:dyDescent="0.2">
      <c r="A76" s="1">
        <v>1924</v>
      </c>
      <c r="B76">
        <v>1925.3324242698141</v>
      </c>
    </row>
    <row r="77" spans="1:2" x14ac:dyDescent="0.2">
      <c r="A77" s="1">
        <v>1950</v>
      </c>
      <c r="B77">
        <v>1953.639499418319</v>
      </c>
    </row>
    <row r="78" spans="1:2" x14ac:dyDescent="0.2">
      <c r="A78" s="1">
        <v>1976</v>
      </c>
      <c r="B78">
        <v>1979.6121473598159</v>
      </c>
    </row>
    <row r="79" spans="1:2" x14ac:dyDescent="0.2">
      <c r="A79" s="1">
        <v>2002</v>
      </c>
      <c r="B79">
        <v>2005.3548820594081</v>
      </c>
    </row>
    <row r="80" spans="1:2" x14ac:dyDescent="0.2">
      <c r="A80" s="1">
        <v>2028</v>
      </c>
      <c r="B80">
        <v>2031.5898602805721</v>
      </c>
    </row>
    <row r="81" spans="1:3" x14ac:dyDescent="0.2">
      <c r="A81" s="1">
        <v>2054</v>
      </c>
      <c r="B81">
        <v>2065.4782524751008</v>
      </c>
    </row>
    <row r="82" spans="1:3" x14ac:dyDescent="0.2">
      <c r="A82" s="1">
        <v>2080</v>
      </c>
      <c r="B82">
        <v>2094.3061245745362</v>
      </c>
    </row>
    <row r="83" spans="1:3" x14ac:dyDescent="0.2">
      <c r="A83" s="1">
        <v>2106</v>
      </c>
      <c r="B83">
        <v>2123.469078686071</v>
      </c>
    </row>
    <row r="84" spans="1:3" x14ac:dyDescent="0.2">
      <c r="A84" s="1">
        <v>2132</v>
      </c>
      <c r="B84">
        <v>2145.2019089514561</v>
      </c>
    </row>
    <row r="85" spans="1:3" x14ac:dyDescent="0.2">
      <c r="A85" s="1">
        <v>2158</v>
      </c>
      <c r="B85">
        <v>2170.8877493271889</v>
      </c>
    </row>
    <row r="86" spans="1:3" x14ac:dyDescent="0.2">
      <c r="A86" s="1">
        <v>2184</v>
      </c>
      <c r="B86">
        <v>2197.9160193045891</v>
      </c>
    </row>
    <row r="87" spans="1:3" x14ac:dyDescent="0.2">
      <c r="A87" s="1">
        <v>2210</v>
      </c>
      <c r="B87">
        <v>2226.0565490724171</v>
      </c>
    </row>
    <row r="88" spans="1:3" x14ac:dyDescent="0.2">
      <c r="A88" s="1">
        <v>2236</v>
      </c>
      <c r="B88">
        <v>2256.04512399449</v>
      </c>
    </row>
    <row r="89" spans="1:3" x14ac:dyDescent="0.2">
      <c r="A89" s="1">
        <v>2262</v>
      </c>
      <c r="B89">
        <v>2284.572846060275</v>
      </c>
    </row>
    <row r="90" spans="1:3" x14ac:dyDescent="0.2">
      <c r="A90" s="1">
        <v>2288</v>
      </c>
      <c r="B90">
        <v>2277.7772527024272</v>
      </c>
      <c r="C90" t="s">
        <v>3</v>
      </c>
    </row>
    <row r="91" spans="1:3" x14ac:dyDescent="0.2">
      <c r="A91" s="1">
        <v>2314</v>
      </c>
      <c r="B91">
        <v>2305.456242223167</v>
      </c>
    </row>
    <row r="92" spans="1:3" x14ac:dyDescent="0.2">
      <c r="A92" s="1">
        <v>2340</v>
      </c>
      <c r="B92">
        <v>2332.381961981579</v>
      </c>
    </row>
    <row r="93" spans="1:3" x14ac:dyDescent="0.2">
      <c r="A93" s="1">
        <v>2366</v>
      </c>
      <c r="B93">
        <v>2359.3470595481972</v>
      </c>
    </row>
    <row r="94" spans="1:3" x14ac:dyDescent="0.2">
      <c r="A94" s="1">
        <v>2392</v>
      </c>
      <c r="B94">
        <v>2386.9281704361151</v>
      </c>
    </row>
    <row r="95" spans="1:3" x14ac:dyDescent="0.2">
      <c r="A95" s="1">
        <v>2418</v>
      </c>
      <c r="B95">
        <v>2415.7197957563558</v>
      </c>
    </row>
    <row r="96" spans="1:3" x14ac:dyDescent="0.2">
      <c r="A96" s="1">
        <v>2444</v>
      </c>
      <c r="B96">
        <v>2441.9963661164988</v>
      </c>
    </row>
    <row r="97" spans="1:3" x14ac:dyDescent="0.2">
      <c r="A97" s="1">
        <v>2470</v>
      </c>
      <c r="B97">
        <v>2466.0028183531872</v>
      </c>
    </row>
    <row r="98" spans="1:3" x14ac:dyDescent="0.2">
      <c r="A98" s="1">
        <v>2496</v>
      </c>
      <c r="B98">
        <v>2493.5248092609709</v>
      </c>
    </row>
    <row r="99" spans="1:3" x14ac:dyDescent="0.2">
      <c r="A99" s="1">
        <v>2522</v>
      </c>
      <c r="B99">
        <v>2521.5688312879811</v>
      </c>
    </row>
    <row r="100" spans="1:3" x14ac:dyDescent="0.2">
      <c r="A100" s="1">
        <v>2548</v>
      </c>
      <c r="B100">
        <v>2548.0687321220189</v>
      </c>
    </row>
    <row r="101" spans="1:3" x14ac:dyDescent="0.2">
      <c r="A101" s="1">
        <v>2574</v>
      </c>
      <c r="B101">
        <v>2611.6479185828712</v>
      </c>
    </row>
    <row r="102" spans="1:3" x14ac:dyDescent="0.2">
      <c r="A102" s="1">
        <v>2600</v>
      </c>
      <c r="B102">
        <v>2643.101999318324</v>
      </c>
    </row>
    <row r="103" spans="1:3" x14ac:dyDescent="0.2">
      <c r="A103" s="1">
        <v>2626</v>
      </c>
      <c r="B103">
        <v>2675.7341824321602</v>
      </c>
    </row>
    <row r="104" spans="1:3" x14ac:dyDescent="0.2">
      <c r="A104" s="1">
        <v>2652</v>
      </c>
      <c r="B104">
        <v>2705.1350785726072</v>
      </c>
    </row>
    <row r="105" spans="1:3" x14ac:dyDescent="0.2">
      <c r="A105" s="1">
        <v>2678</v>
      </c>
      <c r="B105">
        <v>2759.891262145311</v>
      </c>
    </row>
    <row r="106" spans="1:3" x14ac:dyDescent="0.2">
      <c r="A106" s="1">
        <v>2704</v>
      </c>
      <c r="B106">
        <v>2673.441526515101</v>
      </c>
      <c r="C106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2024-01-26T10:19:44Z</dcterms:modified>
</cp:coreProperties>
</file>