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4FFCBF68-4360-0C4A-A97D-60E8088EA775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<sst xmlns="http://schemas.openxmlformats.org/spreadsheetml/2006/main" count="3" uniqueCount="3">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</sst>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Sheet1!$C$2:$C$959</c:f>
              <c:numCache>
                <c:formatCode>General</c:formatCode>
                <c:ptCount val="958"/>
                <c:pt idx="0">
                  <c:v>303.46565350831457</c:v>
                </c:pt>
                <c:pt idx="1">
                  <c:v>305.2324706036303</c:v>
                </c:pt>
                <c:pt idx="2">
                  <c:v>307.0506594162091</c:v>
                </c:pt>
                <c:pt idx="3">
                  <c:v>309.27230179146341</c:v>
                </c:pt>
                <c:pt idx="4">
                  <c:v>310.63965301436667</c:v>
                </c:pt>
                <c:pt idx="5">
                  <c:v>312.82605281177609</c:v>
                </c:pt>
                <c:pt idx="6">
                  <c:v>315.49684273603049</c:v>
                </c:pt>
                <c:pt idx="7">
                  <c:v>316.62713667750711</c:v>
                </c:pt>
                <c:pt idx="8">
                  <c:v>317.90799983153522</c:v>
                </c:pt>
                <c:pt idx="9">
                  <c:v>320.11666289135502</c:v>
                </c:pt>
                <c:pt idx="10">
                  <c:v>320.81069319621372</c:v>
                </c:pt>
                <c:pt idx="11">
                  <c:v>326.44906878751419</c:v>
                </c:pt>
                <c:pt idx="12">
                  <c:v>327.17130788779519</c:v>
                </c:pt>
                <c:pt idx="13">
                  <c:v>329.39842072217641</c:v>
                </c:pt>
                <c:pt idx="14">
                  <c:v>331.63388481785341</c:v>
                </c:pt>
                <c:pt idx="15">
                  <c:v>332.11690398387498</c:v>
                </c:pt>
                <c:pt idx="16">
                  <c:v>334.89284300499008</c:v>
                </c:pt>
                <c:pt idx="17">
                  <c:v>336.58370118278452</c:v>
                </c:pt>
                <c:pt idx="18">
                  <c:v>340.01084050773159</c:v>
                </c:pt>
                <c:pt idx="19">
                  <c:v>340.61751682277901</c:v>
                </c:pt>
                <c:pt idx="20">
                  <c:v>342.70157217025019</c:v>
                </c:pt>
                <c:pt idx="21">
                  <c:v>343.23251186455451</c:v>
                </c:pt>
                <c:pt idx="22">
                  <c:v>344.4675073776217</c:v>
                </c:pt>
                <c:pt idx="23">
                  <c:v>345.49806903889157</c:v>
                </c:pt>
                <c:pt idx="24">
                  <c:v>346.01151093793311</c:v>
                </c:pt>
                <c:pt idx="25">
                  <c:v>347.55225623096868</c:v>
                </c:pt>
                <c:pt idx="26">
                  <c:v>349.18315606045809</c:v>
                </c:pt>
                <c:pt idx="27">
                  <c:v>349.62109726868891</c:v>
                </c:pt>
                <c:pt idx="28">
                  <c:v>351.66798560418351</c:v>
                </c:pt>
                <c:pt idx="29">
                  <c:v>353.51036622919082</c:v>
                </c:pt>
                <c:pt idx="30">
                  <c:v>355.08931278047947</c:v>
                </c:pt>
                <c:pt idx="31">
                  <c:v>356.35378893448882</c:v>
                </c:pt>
                <c:pt idx="32">
                  <c:v>357.45137977581862</c:v>
                </c:pt>
                <c:pt idx="33">
                  <c:v>358.83199262531872</c:v>
                </c:pt>
                <c:pt idx="34">
                  <c:v>360.3635513660621</c:v>
                </c:pt>
                <c:pt idx="35">
                  <c:v>363.61202029357679</c:v>
                </c:pt>
                <c:pt idx="36">
                  <c:v>367.18202005445448</c:v>
                </c:pt>
                <c:pt idx="37">
                  <c:v>370.12369436095167</c:v>
                </c:pt>
                <c:pt idx="38">
                  <c:v>373.2242412400746</c:v>
                </c:pt>
                <c:pt idx="39">
                  <c:v>375.93489672901387</c:v>
                </c:pt>
                <c:pt idx="40">
                  <c:v>378.28583882777042</c:v>
                </c:pt>
                <c:pt idx="41">
                  <c:v>381.03063336369291</c:v>
                </c:pt>
                <c:pt idx="42">
                  <c:v>383.94386892543997</c:v>
                </c:pt>
                <c:pt idx="43">
                  <c:v>387.89340374227203</c:v>
                </c:pt>
                <c:pt idx="44">
                  <c:v>392.41610426594701</c:v>
                </c:pt>
                <c:pt idx="45">
                  <c:v>397.0870452592298</c:v>
                </c:pt>
                <c:pt idx="46">
                  <c:v>399.70638295571041</c:v>
                </c:pt>
                <c:pt idx="47">
                  <c:v>401.01511825117279</c:v>
                </c:pt>
                <c:pt idx="48">
                  <c:v>402.33587733376271</c:v>
                </c:pt>
                <c:pt idx="49">
                  <c:v>404.04202010398768</c:v>
                </c:pt>
                <c:pt idx="50">
                  <c:v>404.75614061124901</c:v>
                </c:pt>
                <c:pt idx="51">
                  <c:v>406.95204411186802</c:v>
                </c:pt>
                <c:pt idx="52">
                  <c:v>409.04650341131497</c:v>
                </c:pt>
                <c:pt idx="53">
                  <c:v>411.1409966037923</c:v>
                </c:pt>
                <c:pt idx="54">
                  <c:v>413.98227477397438</c:v>
                </c:pt>
                <c:pt idx="55">
                  <c:v>418.18044314134249</c:v>
                </c:pt>
                <c:pt idx="56">
                  <c:v>423.31668765813799</c:v>
                </c:pt>
                <c:pt idx="57">
                  <c:v>427.46086021782071</c:v>
                </c:pt>
                <c:pt idx="58">
                  <c:v>429.75118441042389</c:v>
                </c:pt>
                <c:pt idx="59">
                  <c:v>431.62328309403358</c:v>
                </c:pt>
                <c:pt idx="60">
                  <c:v>433.41041663566858</c:v>
                </c:pt>
                <c:pt idx="61">
                  <c:v>435.24569561192391</c:v>
                </c:pt>
                <c:pt idx="62">
                  <c:v>436.95928861328127</c:v>
                </c:pt>
                <c:pt idx="63">
                  <c:v>438.62543556870338</c:v>
                </c:pt>
                <c:pt idx="64">
                  <c:v>440.10398437755629</c:v>
                </c:pt>
                <c:pt idx="65">
                  <c:v>443.3769070603455</c:v>
                </c:pt>
                <c:pt idx="66">
                  <c:v>444.94312542914298</c:v>
                </c:pt>
                <c:pt idx="67">
                  <c:v>446.37663141757508</c:v>
                </c:pt>
                <c:pt idx="68">
                  <c:v>447.87797014667387</c:v>
                </c:pt>
                <c:pt idx="69">
                  <c:v>449.39096240143721</c:v>
                </c:pt>
                <c:pt idx="70">
                  <c:v>452.25749390263832</c:v>
                </c:pt>
                <c:pt idx="71">
                  <c:v>452.82912361230291</c:v>
                </c:pt>
                <c:pt idx="72">
                  <c:v>454.08077956251418</c:v>
                </c:pt>
                <c:pt idx="73">
                  <c:v>454.65418228409368</c:v>
                </c:pt>
                <c:pt idx="74">
                  <c:v>456.05818641827233</c:v>
                </c:pt>
                <c:pt idx="75">
                  <c:v>458.21203275960409</c:v>
                </c:pt>
                <c:pt idx="76">
                  <c:v>460.25599632581668</c:v>
                </c:pt>
                <c:pt idx="77">
                  <c:v>462.7436133484423</c:v>
                </c:pt>
                <c:pt idx="78">
                  <c:v>465.37420833786751</c:v>
                </c:pt>
                <c:pt idx="79">
                  <c:v>468.65950309252833</c:v>
                </c:pt>
                <c:pt idx="80">
                  <c:v>472.26976934088441</c:v>
                </c:pt>
                <c:pt idx="81">
                  <c:v>475.55773820313988</c:v>
                </c:pt>
                <c:pt idx="82">
                  <c:v>478.42537891758218</c:v>
                </c:pt>
                <c:pt idx="83">
                  <c:v>482.32952870304939</c:v>
                </c:pt>
                <c:pt idx="84">
                  <c:v>485.55256488054488</c:v>
                </c:pt>
                <c:pt idx="85">
                  <c:v>490.33480229106431</c:v>
                </c:pt>
                <c:pt idx="86">
                  <c:v>496.39412597406482</c:v>
                </c:pt>
                <c:pt idx="87">
                  <c:v>499.94591667076821</c:v>
                </c:pt>
                <c:pt idx="88">
                  <c:v>502.51214211592202</c:v>
                </c:pt>
                <c:pt idx="89">
                  <c:v>504.95370318860142</c:v>
                </c:pt>
                <c:pt idx="90">
                  <c:v>507.50812450658998</c:v>
                </c:pt>
                <c:pt idx="91">
                  <c:v>509.57979298548503</c:v>
                </c:pt>
                <c:pt idx="92">
                  <c:v>511.41402564484463</c:v>
                </c:pt>
                <c:pt idx="93">
                  <c:v>513.16441504974068</c:v>
                </c:pt>
                <c:pt idx="94">
                  <c:v>514.95924171027366</c:v>
                </c:pt>
                <c:pt idx="95">
                  <c:v>517.20048139057781</c:v>
                </c:pt>
                <c:pt idx="96">
                  <c:v>517.74069896058734</c:v>
                </c:pt>
                <c:pt idx="97">
                  <c:v>520.83949257861821</c:v>
                </c:pt>
                <c:pt idx="98">
                  <c:v>525.09312309697884</c:v>
                </c:pt>
                <c:pt idx="99">
                  <c:v>528.96591234157381</c:v>
                </c:pt>
                <c:pt idx="100">
                  <c:v>533.40831223927762</c:v>
                </c:pt>
                <c:pt idx="101">
                  <c:v>536.42469821719919</c:v>
                </c:pt>
                <c:pt idx="102">
                  <c:v>539.2716046414231</c:v>
                </c:pt>
                <c:pt idx="103">
                  <c:v>541.88520132639007</c:v>
                </c:pt>
                <c:pt idx="104">
                  <c:v>545.78287673943862</c:v>
                </c:pt>
                <c:pt idx="105">
                  <c:v>549.9318949894589</c:v>
                </c:pt>
                <c:pt idx="106">
                  <c:v>553.99333100139893</c:v>
                </c:pt>
                <c:pt idx="107">
                  <c:v>556.8711230965298</c:v>
                </c:pt>
                <c:pt idx="108">
                  <c:v>560.1207944169098</c:v>
                </c:pt>
                <c:pt idx="109">
                  <c:v>562.30868315237649</c:v>
                </c:pt>
                <c:pt idx="110">
                  <c:v>564.27686371145614</c:v>
                </c:pt>
                <c:pt idx="111">
                  <c:v>566.68865134152861</c:v>
                </c:pt>
                <c:pt idx="112">
                  <c:v>569.18147171439023</c:v>
                </c:pt>
                <c:pt idx="113">
                  <c:v>571.54882788773398</c:v>
                </c:pt>
                <c:pt idx="114">
                  <c:v>576.03878803856765</c:v>
                </c:pt>
                <c:pt idx="115">
                  <c:v>581.64227128044854</c:v>
                </c:pt>
                <c:pt idx="116">
                  <c:v>585.73905275183074</c:v>
                </c:pt>
                <c:pt idx="117">
                  <c:v>589.50486673783985</c:v>
                </c:pt>
                <c:pt idx="118">
                  <c:v>592.36733342699665</c:v>
                </c:pt>
                <c:pt idx="119">
                  <c:v>596.07924844669242</c:v>
                </c:pt>
                <c:pt idx="120">
                  <c:v>600.4815180262475</c:v>
                </c:pt>
                <c:pt idx="121">
                  <c:v>604.11710032569567</c:v>
                </c:pt>
                <c:pt idx="122">
                  <c:v>609.04876519882066</c:v>
                </c:pt>
                <c:pt idx="123">
                  <c:v>615.54148040661516</c:v>
                </c:pt>
                <c:pt idx="124">
                  <c:v>619.05282031654292</c:v>
                </c:pt>
                <c:pt idx="125">
                  <c:v>621.15959997264906</c:v>
                </c:pt>
                <c:pt idx="126">
                  <c:v>622.68434152142163</c:v>
                </c:pt>
                <c:pt idx="127">
                  <c:v>624.38259335927273</c:v>
                </c:pt>
                <c:pt idx="128">
                  <c:v>625.75168016893372</c:v>
                </c:pt>
                <c:pt idx="129">
                  <c:v>627.28873211034397</c:v>
                </c:pt>
                <c:pt idx="130">
                  <c:v>628.63368537263614</c:v>
                </c:pt>
                <c:pt idx="131">
                  <c:v>629.90763228854235</c:v>
                </c:pt>
                <c:pt idx="132">
                  <c:v>631.31400259469683</c:v>
                </c:pt>
                <c:pt idx="133">
                  <c:v>633.07106565312756</c:v>
                </c:pt>
                <c:pt idx="134">
                  <c:v>634.18271695418264</c:v>
                </c:pt>
                <c:pt idx="135">
                  <c:v>636.41340121640849</c:v>
                </c:pt>
                <c:pt idx="136">
                  <c:v>638.10859558715788</c:v>
                </c:pt>
                <c:pt idx="137">
                  <c:v>640.16412870900831</c:v>
                </c:pt>
                <c:pt idx="138">
                  <c:v>641.70233118753094</c:v>
                </c:pt>
                <c:pt idx="139">
                  <c:v>643.35877106791258</c:v>
                </c:pt>
                <c:pt idx="140">
                  <c:v>644.81650594076996</c:v>
                </c:pt>
                <c:pt idx="141">
                  <c:v>647.06574061376477</c:v>
                </c:pt>
                <c:pt idx="142">
                  <c:v>649.2993977034306</c:v>
                </c:pt>
                <c:pt idx="143">
                  <c:v>650.44391120535533</c:v>
                </c:pt>
                <c:pt idx="144">
                  <c:v>652.20007789755937</c:v>
                </c:pt>
                <c:pt idx="145">
                  <c:v>653.51260089601101</c:v>
                </c:pt>
                <c:pt idx="146">
                  <c:v>655.12147385202616</c:v>
                </c:pt>
                <c:pt idx="147">
                  <c:v>657.0335820071848</c:v>
                </c:pt>
                <c:pt idx="148">
                  <c:v>658.56187644507997</c:v>
                </c:pt>
                <c:pt idx="149">
                  <c:v>659.03634871638587</c:v>
                </c:pt>
                <c:pt idx="150">
                  <c:v>661.26221109494873</c:v>
                </c:pt>
                <c:pt idx="151">
                  <c:v>663.39031531208832</c:v>
                </c:pt>
                <c:pt idx="152">
                  <c:v>664.77977249031323</c:v>
                </c:pt>
                <c:pt idx="153">
                  <c:v>665.75893459497456</c:v>
                </c:pt>
                <c:pt idx="154">
                  <c:v>666.57526065457728</c:v>
                </c:pt>
                <c:pt idx="155">
                  <c:v>667.44716132518647</c:v>
                </c:pt>
                <c:pt idx="156">
                  <c:v>668.39353868145326</c:v>
                </c:pt>
                <c:pt idx="157">
                  <c:v>669.87741094894818</c:v>
                </c:pt>
                <c:pt idx="158">
                  <c:v>672.3355967304708</c:v>
                </c:pt>
                <c:pt idx="159">
                  <c:v>712.68058003180863</c:v>
                </c:pt>
                <c:pt idx="160">
                  <c:v>718.46954530737275</c:v>
                </c:pt>
                <c:pt idx="161">
                  <c:v>720.41441970580331</c:v>
                </c:pt>
                <c:pt idx="162">
                  <c:v>721.80865633413521</c:v>
                </c:pt>
                <c:pt idx="163">
                  <c:v>723.15099618987438</c:v>
                </c:pt>
                <c:pt idx="164">
                  <c:v>724.64460501364783</c:v>
                </c:pt>
                <c:pt idx="165">
                  <c:v>726.50408843992147</c:v>
                </c:pt>
                <c:pt idx="166">
                  <c:v>729.18004126952837</c:v>
                </c:pt>
                <c:pt idx="167">
                  <c:v>736.92893874957781</c:v>
                </c:pt>
                <c:pt idx="168">
                  <c:v>741.05870024333467</c:v>
                </c:pt>
                <c:pt idx="169">
                  <c:v>742.8300179695558</c:v>
                </c:pt>
                <c:pt idx="170">
                  <c:v>744.15489814217506</c:v>
                </c:pt>
                <c:pt idx="171">
                  <c:v>745.16079262347648</c:v>
                </c:pt>
                <c:pt idx="172">
                  <c:v>746.54879482969454</c:v>
                </c:pt>
                <c:pt idx="173">
                  <c:v>749.93426640188432</c:v>
                </c:pt>
                <c:pt idx="174">
                  <c:v>752.27003325574196</c:v>
                </c:pt>
                <c:pt idx="175">
                  <c:v>755.2556646318169</c:v>
                </c:pt>
                <c:pt idx="176">
                  <c:v>757.88761732595356</c:v>
                </c:pt>
                <c:pt idx="177">
                  <c:v>760.5537384775331</c:v>
                </c:pt>
                <c:pt idx="178">
                  <c:v>763.48193500021057</c:v>
                </c:pt>
                <c:pt idx="179">
                  <c:v>766.67975498511476</c:v>
                </c:pt>
                <c:pt idx="180">
                  <c:v>769.9249694939399</c:v>
                </c:pt>
                <c:pt idx="181">
                  <c:v>774.20978566526287</c:v>
                </c:pt>
                <c:pt idx="182">
                  <c:v>778.01814932292336</c:v>
                </c:pt>
                <c:pt idx="183">
                  <c:v>782.62875462862155</c:v>
                </c:pt>
                <c:pt idx="184">
                  <c:v>786.45574024136704</c:v>
                </c:pt>
                <c:pt idx="185">
                  <c:v>789.07074666521135</c:v>
                </c:pt>
                <c:pt idx="186">
                  <c:v>790.89943056490984</c:v>
                </c:pt>
                <c:pt idx="187">
                  <c:v>794.37118142777445</c:v>
                </c:pt>
                <c:pt idx="188">
                  <c:v>796.61947622206151</c:v>
                </c:pt>
                <c:pt idx="189">
                  <c:v>798.74398587794531</c:v>
                </c:pt>
                <c:pt idx="190">
                  <c:v>800.90849762372034</c:v>
                </c:pt>
                <c:pt idx="191">
                  <c:v>803.02610971171339</c:v>
                </c:pt>
                <c:pt idx="192">
                  <c:v>805.04364943132668</c:v>
                </c:pt>
                <c:pt idx="193">
                  <c:v>806.86500226840531</c:v>
                </c:pt>
                <c:pt idx="194">
                  <c:v>808.74533305714613</c:v>
                </c:pt>
                <c:pt idx="195">
                  <c:v>811.00236994167301</c:v>
                </c:pt>
                <c:pt idx="196">
                  <c:v>813.31409591734268</c:v>
                </c:pt>
                <c:pt idx="197">
                  <c:v>815.80539355112865</c:v>
                </c:pt>
                <c:pt idx="198">
                  <c:v>818.52176094384663</c:v>
                </c:pt>
                <c:pt idx="199">
                  <c:v>821.01187309100123</c:v>
                </c:pt>
                <c:pt idx="200">
                  <c:v>829.51571021642621</c:v>
                </c:pt>
                <c:pt idx="201">
                  <c:v>832.078051427275</c:v>
                </c:pt>
                <c:pt idx="202">
                  <c:v>834.83370037076861</c:v>
                </c:pt>
                <c:pt idx="203">
                  <c:v>837.60178850542798</c:v>
                </c:pt>
                <c:pt idx="204">
                  <c:v>840.40493220345547</c:v>
                </c:pt>
                <c:pt idx="205">
                  <c:v>843.3123820031883</c:v>
                </c:pt>
                <c:pt idx="206">
                  <c:v>846.24661232159292</c:v>
                </c:pt>
                <c:pt idx="207">
                  <c:v>849.55878796916386</c:v>
                </c:pt>
                <c:pt idx="208">
                  <c:v>852.65502260620156</c:v>
                </c:pt>
                <c:pt idx="209">
                  <c:v>856.31895651167633</c:v>
                </c:pt>
                <c:pt idx="210">
                  <c:v>861.49379795481514</c:v>
                </c:pt>
                <c:pt idx="211">
                  <c:v>865.44013074907571</c:v>
                </c:pt>
                <c:pt idx="212">
                  <c:v>868.48274416955019</c:v>
                </c:pt>
                <c:pt idx="213">
                  <c:v>870.88758161754254</c:v>
                </c:pt>
                <c:pt idx="214">
                  <c:v>873.68109394938347</c:v>
                </c:pt>
                <c:pt idx="215">
                  <c:v>875.97350552214516</c:v>
                </c:pt>
                <c:pt idx="216">
                  <c:v>877.82190055842625</c:v>
                </c:pt>
                <c:pt idx="217">
                  <c:v>879.48491887550017</c:v>
                </c:pt>
                <c:pt idx="218">
                  <c:v>881.15993062230791</c:v>
                </c:pt>
                <c:pt idx="219">
                  <c:v>883.06939530974842</c:v>
                </c:pt>
                <c:pt idx="220">
                  <c:v>885.27780349049203</c:v>
                </c:pt>
                <c:pt idx="221">
                  <c:v>888.00055586470637</c:v>
                </c:pt>
                <c:pt idx="222">
                  <c:v>891.37895044882271</c:v>
                </c:pt>
                <c:pt idx="223">
                  <c:v>894.56435673591523</c:v>
                </c:pt>
                <c:pt idx="224">
                  <c:v>896.8992339962698</c:v>
                </c:pt>
                <c:pt idx="225">
                  <c:v>898.68628331498223</c:v>
                </c:pt>
                <c:pt idx="226">
                  <c:v>899.90034285604281</c:v>
                </c:pt>
                <c:pt idx="227">
                  <c:v>901.37961953756985</c:v>
                </c:pt>
                <c:pt idx="228">
                  <c:v>902.76816030334749</c:v>
                </c:pt>
                <c:pt idx="229">
                  <c:v>904.75369383835618</c:v>
                </c:pt>
                <c:pt idx="230">
                  <c:v>907.52961608134115</c:v>
                </c:pt>
                <c:pt idx="231">
                  <c:v>913.07178156340808</c:v>
                </c:pt>
                <c:pt idx="232">
                  <c:v>917.86163025833548</c:v>
                </c:pt>
                <c:pt idx="233">
                  <c:v>920.50560063110879</c:v>
                </c:pt>
                <c:pt idx="234">
                  <c:v>922.0807995364604</c:v>
                </c:pt>
                <c:pt idx="235">
                  <c:v>923.30023708429894</c:v>
                </c:pt>
                <c:pt idx="236">
                  <c:v>924.30009279864578</c:v>
                </c:pt>
                <c:pt idx="237">
                  <c:v>928.07959194973091</c:v>
                </c:pt>
                <c:pt idx="238">
                  <c:v>933.20578489878176</c:v>
                </c:pt>
                <c:pt idx="239">
                  <c:v>937.41971012610679</c:v>
                </c:pt>
                <c:pt idx="240">
                  <c:v>941.43956535915765</c:v>
                </c:pt>
                <c:pt idx="241">
                  <c:v>944.13545112407974</c:v>
                </c:pt>
                <c:pt idx="242">
                  <c:v>947.1163948842858</c:v>
                </c:pt>
                <c:pt idx="243">
                  <c:v>949.7276310064633</c:v>
                </c:pt>
                <c:pt idx="244">
                  <c:v>952.70121549247892</c:v>
                </c:pt>
                <c:pt idx="245">
                  <c:v>955.94598965882733</c:v>
                </c:pt>
                <c:pt idx="246">
                  <c:v>959.69097195389145</c:v>
                </c:pt>
                <c:pt idx="247">
                  <c:v>962.65075611004386</c:v>
                </c:pt>
                <c:pt idx="248">
                  <c:v>968.76987741004905</c:v>
                </c:pt>
                <c:pt idx="249">
                  <c:v>972.05193596754953</c:v>
                </c:pt>
                <c:pt idx="250">
                  <c:v>975.37951726934784</c:v>
                </c:pt>
                <c:pt idx="251">
                  <c:v>978.93549229742371</c:v>
                </c:pt>
                <c:pt idx="252">
                  <c:v>982.29416558143612</c:v>
                </c:pt>
                <c:pt idx="253">
                  <c:v>986.91515173694779</c:v>
                </c:pt>
                <c:pt idx="254">
                  <c:v>991.44641550767983</c:v>
                </c:pt>
                <c:pt idx="255">
                  <c:v>995.88828425206952</c:v>
                </c:pt>
                <c:pt idx="256">
                  <c:v>999.52825436605303</c:v>
                </c:pt>
                <c:pt idx="257">
                  <c:v>1003.101368766975</c:v>
                </c:pt>
                <c:pt idx="258">
                  <c:v>1006.611345338263</c:v>
                </c:pt>
                <c:pt idx="259">
                  <c:v>1007.3040602563919</c:v>
                </c:pt>
                <c:pt idx="260">
                  <c:v>1011.132256709814</c:v>
                </c:pt>
                <c:pt idx="261">
                  <c:v>1016.448301272634</c:v>
                </c:pt>
                <c:pt idx="262">
                  <c:v>1017.2326824158901</c:v>
                </c:pt>
                <c:pt idx="263">
                  <c:v>1023.3900727498</c:v>
                </c:pt>
                <c:pt idx="264">
                  <c:v>1024.400176172195</c:v>
                </c:pt>
                <c:pt idx="265">
                  <c:v>1029.9646108167119</c:v>
                </c:pt>
                <c:pt idx="266">
                  <c:v>1030.840604505431</c:v>
                </c:pt>
                <c:pt idx="267">
                  <c:v>1032.9543190430211</c:v>
                </c:pt>
                <c:pt idx="268">
                  <c:v>1035.0483976032619</c:v>
                </c:pt>
                <c:pt idx="269">
                  <c:v>1036.877219235387</c:v>
                </c:pt>
                <c:pt idx="270">
                  <c:v>1038.590986022605</c:v>
                </c:pt>
                <c:pt idx="271">
                  <c:v>1040.5596364283219</c:v>
                </c:pt>
                <c:pt idx="272">
                  <c:v>1042.5922920900041</c:v>
                </c:pt>
                <c:pt idx="273">
                  <c:v>1044.556215504263</c:v>
                </c:pt>
                <c:pt idx="274">
                  <c:v>1046.511589489736</c:v>
                </c:pt>
                <c:pt idx="275">
                  <c:v>1048.520050496908</c:v>
                </c:pt>
                <c:pt idx="276">
                  <c:v>1050.905684871899</c:v>
                </c:pt>
                <c:pt idx="277">
                  <c:v>1053.4673359555311</c:v>
                </c:pt>
                <c:pt idx="278">
                  <c:v>1056.2805430906301</c:v>
                </c:pt>
                <c:pt idx="279">
                  <c:v>1059.5221402796431</c:v>
                </c:pt>
                <c:pt idx="280">
                  <c:v>1062.818203603385</c:v>
                </c:pt>
                <c:pt idx="281">
                  <c:v>1065.7325294720549</c:v>
                </c:pt>
                <c:pt idx="282">
                  <c:v>1068.6980598297689</c:v>
                </c:pt>
                <c:pt idx="283">
                  <c:v>1071.2110724541501</c:v>
                </c:pt>
                <c:pt idx="284">
                  <c:v>1073.1613083938159</c:v>
                </c:pt>
                <c:pt idx="285">
                  <c:v>1074.992054239181</c:v>
                </c:pt>
                <c:pt idx="286">
                  <c:v>1076.853981726804</c:v>
                </c:pt>
                <c:pt idx="287">
                  <c:v>1078.376416452249</c:v>
                </c:pt>
                <c:pt idx="288">
                  <c:v>1079.965878441202</c:v>
                </c:pt>
                <c:pt idx="289">
                  <c:v>1081.8090783759651</c:v>
                </c:pt>
                <c:pt idx="290">
                  <c:v>1083.4758993359239</c:v>
                </c:pt>
                <c:pt idx="291">
                  <c:v>1085.2719207260211</c:v>
                </c:pt>
                <c:pt idx="292">
                  <c:v>1087.362669774596</c:v>
                </c:pt>
                <c:pt idx="293">
                  <c:v>1089.4078443821941</c:v>
                </c:pt>
                <c:pt idx="294">
                  <c:v>1091.3421061707111</c:v>
                </c:pt>
                <c:pt idx="295">
                  <c:v>1093.2544877982939</c:v>
                </c:pt>
                <c:pt idx="296">
                  <c:v>1095.2397909826871</c:v>
                </c:pt>
                <c:pt idx="297">
                  <c:v>1097.3236669205021</c:v>
                </c:pt>
                <c:pt idx="298">
                  <c:v>1099.0577696977109</c:v>
                </c:pt>
                <c:pt idx="299">
                  <c:v>1100.979573301317</c:v>
                </c:pt>
                <c:pt idx="300">
                  <c:v>1102.8962941312691</c:v>
                </c:pt>
                <c:pt idx="301">
                  <c:v>1106.2209617184601</c:v>
                </c:pt>
                <c:pt idx="302">
                  <c:v>1108.4580845036569</c:v>
                </c:pt>
                <c:pt idx="303">
                  <c:v>1111.008343148977</c:v>
                </c:pt>
                <c:pt idx="304">
                  <c:v>1113.317189705077</c:v>
                </c:pt>
                <c:pt idx="305">
                  <c:v>1116.17161331242</c:v>
                </c:pt>
                <c:pt idx="306">
                  <c:v>1118.710511943726</c:v>
                </c:pt>
                <c:pt idx="307">
                  <c:v>1120.796850217575</c:v>
                </c:pt>
                <c:pt idx="308">
                  <c:v>1123.245693266751</c:v>
                </c:pt>
                <c:pt idx="309">
                  <c:v>1125.3428350294771</c:v>
                </c:pt>
                <c:pt idx="310">
                  <c:v>1127.751488852495</c:v>
                </c:pt>
                <c:pt idx="311">
                  <c:v>1129.844595971618</c:v>
                </c:pt>
                <c:pt idx="312">
                  <c:v>1131.798886572938</c:v>
                </c:pt>
                <c:pt idx="313">
                  <c:v>1133.9676943017171</c:v>
                </c:pt>
                <c:pt idx="314">
                  <c:v>1136.142385163462</c:v>
                </c:pt>
                <c:pt idx="315">
                  <c:v>1138.722825835129</c:v>
                </c:pt>
                <c:pt idx="316">
                  <c:v>1140.883473872849</c:v>
                </c:pt>
                <c:pt idx="317">
                  <c:v>1143.172832865725</c:v>
                </c:pt>
                <c:pt idx="318">
                  <c:v>1145.5321368241109</c:v>
                </c:pt>
                <c:pt idx="319">
                  <c:v>1147.8269876842021</c:v>
                </c:pt>
                <c:pt idx="320">
                  <c:v>1150.2935043568241</c:v>
                </c:pt>
                <c:pt idx="321">
                  <c:v>1152.988818559066</c:v>
                </c:pt>
                <c:pt idx="322">
                  <c:v>1155.950801179735</c:v>
                </c:pt>
                <c:pt idx="323">
                  <c:v>1159.578003848357</c:v>
                </c:pt>
                <c:pt idx="324">
                  <c:v>1162.466469042377</c:v>
                </c:pt>
                <c:pt idx="325">
                  <c:v>1165.5783107628561</c:v>
                </c:pt>
                <c:pt idx="326">
                  <c:v>1168.990481144644</c:v>
                </c:pt>
                <c:pt idx="327">
                  <c:v>1171.333373961719</c:v>
                </c:pt>
                <c:pt idx="328">
                  <c:v>1173.9021350584501</c:v>
                </c:pt>
                <c:pt idx="329">
                  <c:v>1176.485365086754</c:v>
                </c:pt>
                <c:pt idx="330">
                  <c:v>1178.8960795262201</c:v>
                </c:pt>
                <c:pt idx="331">
                  <c:v>1181.576134752667</c:v>
                </c:pt>
                <c:pt idx="332">
                  <c:v>1183.841863764228</c:v>
                </c:pt>
                <c:pt idx="333">
                  <c:v>1186.198523163129</c:v>
                </c:pt>
                <c:pt idx="334">
                  <c:v>1188.4471419027329</c:v>
                </c:pt>
                <c:pt idx="335">
                  <c:v>1191.397059058794</c:v>
                </c:pt>
                <c:pt idx="336">
                  <c:v>1194.361578556317</c:v>
                </c:pt>
                <c:pt idx="337">
                  <c:v>1199.164577141051</c:v>
                </c:pt>
                <c:pt idx="338">
                  <c:v>1205.0389707279101</c:v>
                </c:pt>
                <c:pt idx="339">
                  <c:v>1208.467624137018</c:v>
                </c:pt>
                <c:pt idx="340">
                  <c:v>1210.728738113542</c:v>
                </c:pt>
                <c:pt idx="341">
                  <c:v>1212.9429645989251</c:v>
                </c:pt>
                <c:pt idx="342">
                  <c:v>1215.504434090414</c:v>
                </c:pt>
                <c:pt idx="343">
                  <c:v>1218.366335992456</c:v>
                </c:pt>
                <c:pt idx="344">
                  <c:v>1221.0407974669699</c:v>
                </c:pt>
                <c:pt idx="345">
                  <c:v>1223.7939004117241</c:v>
                </c:pt>
                <c:pt idx="346">
                  <c:v>1226.3778011927129</c:v>
                </c:pt>
                <c:pt idx="347">
                  <c:v>1228.750380811601</c:v>
                </c:pt>
                <c:pt idx="348">
                  <c:v>1232.869337099816</c:v>
                </c:pt>
                <c:pt idx="349">
                  <c:v>1238.8686076819049</c:v>
                </c:pt>
                <c:pt idx="350">
                  <c:v>1242.98585708374</c:v>
                </c:pt>
                <c:pt idx="351">
                  <c:v>1245.90488964369</c:v>
                </c:pt>
                <c:pt idx="352">
                  <c:v>1248.51674332528</c:v>
                </c:pt>
                <c:pt idx="353">
                  <c:v>1249.8315053214151</c:v>
                </c:pt>
                <c:pt idx="354">
                  <c:v>1250.711983094016</c:v>
                </c:pt>
                <c:pt idx="355">
                  <c:v>1251.3422285299589</c:v>
                </c:pt>
                <c:pt idx="356">
                  <c:v>1252.1110491740151</c:v>
                </c:pt>
                <c:pt idx="357">
                  <c:v>1253.3398967713219</c:v>
                </c:pt>
                <c:pt idx="358">
                  <c:v>1255.053040720341</c:v>
                </c:pt>
                <c:pt idx="359">
                  <c:v>1256.86527604209</c:v>
                </c:pt>
                <c:pt idx="360">
                  <c:v>1258.9305362496409</c:v>
                </c:pt>
                <c:pt idx="361">
                  <c:v>1260.6415394620731</c:v>
                </c:pt>
                <c:pt idx="362">
                  <c:v>1262.865766648335</c:v>
                </c:pt>
                <c:pt idx="363">
                  <c:v>1265.287994426671</c:v>
                </c:pt>
                <c:pt idx="364">
                  <c:v>1267.8512267721289</c:v>
                </c:pt>
                <c:pt idx="365">
                  <c:v>1270.438689259503</c:v>
                </c:pt>
                <c:pt idx="366">
                  <c:v>1274.0149184640591</c:v>
                </c:pt>
                <c:pt idx="367">
                  <c:v>1277.8847576552159</c:v>
                </c:pt>
                <c:pt idx="368">
                  <c:v>1280.8230141118479</c:v>
                </c:pt>
                <c:pt idx="369">
                  <c:v>1283.375283817642</c:v>
                </c:pt>
                <c:pt idx="370">
                  <c:v>1285.5686723142639</c:v>
                </c:pt>
                <c:pt idx="371">
                  <c:v>1287.519692001986</c:v>
                </c:pt>
                <c:pt idx="372">
                  <c:v>1289.197699989699</c:v>
                </c:pt>
                <c:pt idx="373">
                  <c:v>1290.8899191568851</c:v>
                </c:pt>
                <c:pt idx="374">
                  <c:v>1292.455684749656</c:v>
                </c:pt>
                <c:pt idx="375">
                  <c:v>1294.033127958445</c:v>
                </c:pt>
                <c:pt idx="376">
                  <c:v>1295.2354803426581</c:v>
                </c:pt>
                <c:pt idx="377">
                  <c:v>1296.917178662417</c:v>
                </c:pt>
                <c:pt idx="378">
                  <c:v>1297.974523492873</c:v>
                </c:pt>
                <c:pt idx="379">
                  <c:v>1299.2717317742661</c:v>
                </c:pt>
                <c:pt idx="380">
                  <c:v>1300.528318576178</c:v>
                </c:pt>
                <c:pt idx="381">
                  <c:v>1302.378352363932</c:v>
                </c:pt>
                <c:pt idx="382">
                  <c:v>1304.486442569354</c:v>
                </c:pt>
                <c:pt idx="383">
                  <c:v>1307.534615825552</c:v>
                </c:pt>
                <c:pt idx="384">
                  <c:v>1310.521009954819</c:v>
                </c:pt>
                <c:pt idx="385">
                  <c:v>1312.905623914241</c:v>
                </c:pt>
                <c:pt idx="386">
                  <c:v>1314.8983834837279</c:v>
                </c:pt>
                <c:pt idx="387">
                  <c:v>1316.8537691861329</c:v>
                </c:pt>
                <c:pt idx="388">
                  <c:v>1318.2209424731559</c:v>
                </c:pt>
                <c:pt idx="389">
                  <c:v>1320.3270758591859</c:v>
                </c:pt>
                <c:pt idx="390">
                  <c:v>1322.3791819009259</c:v>
                </c:pt>
                <c:pt idx="391">
                  <c:v>1324.168870302497</c:v>
                </c:pt>
                <c:pt idx="392">
                  <c:v>1326.538009035532</c:v>
                </c:pt>
                <c:pt idx="393">
                  <c:v>1328.6647959854749</c:v>
                </c:pt>
                <c:pt idx="394">
                  <c:v>1330.5624132492869</c:v>
                </c:pt>
                <c:pt idx="395">
                  <c:v>1333.028105326893</c:v>
                </c:pt>
                <c:pt idx="396">
                  <c:v>1335.7389816408149</c:v>
                </c:pt>
                <c:pt idx="397">
                  <c:v>1338.5886670601369</c:v>
                </c:pt>
                <c:pt idx="398">
                  <c:v>1344.1705652020739</c:v>
                </c:pt>
                <c:pt idx="399">
                  <c:v>1346.3077482167789</c:v>
                </c:pt>
                <c:pt idx="400">
                  <c:v>1348.8753439907809</c:v>
                </c:pt>
                <c:pt idx="401">
                  <c:v>1351.1619345202089</c:v>
                </c:pt>
                <c:pt idx="402">
                  <c:v>1353.1839526435431</c:v>
                </c:pt>
                <c:pt idx="403">
                  <c:v>1356.237359428306</c:v>
                </c:pt>
                <c:pt idx="404">
                  <c:v>1358.7284845289789</c:v>
                </c:pt>
                <c:pt idx="405">
                  <c:v>1361.0343907748979</c:v>
                </c:pt>
                <c:pt idx="406">
                  <c:v>1363.939993352019</c:v>
                </c:pt>
                <c:pt idx="407">
                  <c:v>1366.8547989555229</c:v>
                </c:pt>
                <c:pt idx="408">
                  <c:v>1369.1535343989581</c:v>
                </c:pt>
                <c:pt idx="409">
                  <c:v>1371.5123930539551</c:v>
                </c:pt>
                <c:pt idx="410">
                  <c:v>1375.32399730218</c:v>
                </c:pt>
                <c:pt idx="411">
                  <c:v>1377.3284175614499</c:v>
                </c:pt>
                <c:pt idx="412">
                  <c:v>1379.0516208699539</c:v>
                </c:pt>
                <c:pt idx="413">
                  <c:v>1380.973961501825</c:v>
                </c:pt>
                <c:pt idx="414">
                  <c:v>1383.7573263508691</c:v>
                </c:pt>
                <c:pt idx="415">
                  <c:v>1386.0202263712249</c:v>
                </c:pt>
                <c:pt idx="416">
                  <c:v>1389.060421566272</c:v>
                </c:pt>
                <c:pt idx="417">
                  <c:v>1393.305924230644</c:v>
                </c:pt>
                <c:pt idx="418">
                  <c:v>1397.02449571067</c:v>
                </c:pt>
                <c:pt idx="419">
                  <c:v>1401.43553426975</c:v>
                </c:pt>
                <c:pt idx="420">
                  <c:v>1404.704578344134</c:v>
                </c:pt>
                <c:pt idx="421">
                  <c:v>1407.646801466999</c:v>
                </c:pt>
                <c:pt idx="422">
                  <c:v>1410.5785631733349</c:v>
                </c:pt>
                <c:pt idx="423">
                  <c:v>1413.1951773841811</c:v>
                </c:pt>
                <c:pt idx="424">
                  <c:v>1416.1498880324771</c:v>
                </c:pt>
                <c:pt idx="425">
                  <c:v>1419.270930624567</c:v>
                </c:pt>
                <c:pt idx="426">
                  <c:v>1422.928596620638</c:v>
                </c:pt>
                <c:pt idx="427">
                  <c:v>1425.9577063300169</c:v>
                </c:pt>
                <c:pt idx="428">
                  <c:v>1429.346847826966</c:v>
                </c:pt>
                <c:pt idx="429">
                  <c:v>1431.914766989194</c:v>
                </c:pt>
                <c:pt idx="430">
                  <c:v>1434.567351439905</c:v>
                </c:pt>
                <c:pt idx="431">
                  <c:v>1437.1500230063509</c:v>
                </c:pt>
                <c:pt idx="432">
                  <c:v>1440.027633072651</c:v>
                </c:pt>
                <c:pt idx="433">
                  <c:v>1443.0269630698299</c:v>
                </c:pt>
                <c:pt idx="434">
                  <c:v>1446.619666812001</c:v>
                </c:pt>
                <c:pt idx="435">
                  <c:v>1450.601244199848</c:v>
                </c:pt>
                <c:pt idx="436">
                  <c:v>1453.5032281651499</c:v>
                </c:pt>
                <c:pt idx="437">
                  <c:v>1456.5958118372989</c:v>
                </c:pt>
                <c:pt idx="438">
                  <c:v>1459.144091403494</c:v>
                </c:pt>
                <c:pt idx="439">
                  <c:v>1461.8038487522131</c:v>
                </c:pt>
                <c:pt idx="440">
                  <c:v>1464.7130107361129</c:v>
                </c:pt>
                <c:pt idx="441">
                  <c:v>1467.702107920089</c:v>
                </c:pt>
                <c:pt idx="442">
                  <c:v>1470.0053543246599</c:v>
                </c:pt>
                <c:pt idx="443">
                  <c:v>1472.4303205773899</c:v>
                </c:pt>
                <c:pt idx="444">
                  <c:v>1474.9110467407941</c:v>
                </c:pt>
                <c:pt idx="445">
                  <c:v>1477.7202264684561</c:v>
                </c:pt>
                <c:pt idx="446">
                  <c:v>1480.752808830312</c:v>
                </c:pt>
                <c:pt idx="447">
                  <c:v>1483.693251495268</c:v>
                </c:pt>
                <c:pt idx="448">
                  <c:v>1487.4640084758389</c:v>
                </c:pt>
                <c:pt idx="449">
                  <c:v>1492.176037249945</c:v>
                </c:pt>
                <c:pt idx="450">
                  <c:v>1498.015505669397</c:v>
                </c:pt>
                <c:pt idx="451">
                  <c:v>1503.536054878012</c:v>
                </c:pt>
                <c:pt idx="452">
                  <c:v>1509.082929225515</c:v>
                </c:pt>
                <c:pt idx="453">
                  <c:v>1513.850523690377</c:v>
                </c:pt>
                <c:pt idx="454">
                  <c:v>1517.3108031436041</c:v>
                </c:pt>
                <c:pt idx="455">
                  <c:v>1520.5797947755659</c:v>
                </c:pt>
                <c:pt idx="456">
                  <c:v>1523.726581265279</c:v>
                </c:pt>
                <c:pt idx="457">
                  <c:v>1530.249213270009</c:v>
                </c:pt>
                <c:pt idx="458">
                  <c:v>1534.6960084660409</c:v>
                </c:pt>
                <c:pt idx="459">
                  <c:v>1538.9434597164829</c:v>
                </c:pt>
                <c:pt idx="460">
                  <c:v>1542.654137847612</c:v>
                </c:pt>
                <c:pt idx="461">
                  <c:v>1546.88354209872</c:v>
                </c:pt>
                <c:pt idx="462">
                  <c:v>1550.0747204134509</c:v>
                </c:pt>
                <c:pt idx="463">
                  <c:v>1552.759166052314</c:v>
                </c:pt>
                <c:pt idx="464">
                  <c:v>1555.880602151314</c:v>
                </c:pt>
                <c:pt idx="465">
                  <c:v>1559.4127701054219</c:v>
                </c:pt>
                <c:pt idx="466">
                  <c:v>1562.974871130343</c:v>
                </c:pt>
                <c:pt idx="467">
                  <c:v>1566.153282378644</c:v>
                </c:pt>
                <c:pt idx="468">
                  <c:v>1569.2706624357741</c:v>
                </c:pt>
                <c:pt idx="469">
                  <c:v>1571.4173034362641</c:v>
                </c:pt>
                <c:pt idx="470">
                  <c:v>1573.279218389514</c:v>
                </c:pt>
                <c:pt idx="471">
                  <c:v>1576.973830495423</c:v>
                </c:pt>
                <c:pt idx="472">
                  <c:v>1579.700149112733</c:v>
                </c:pt>
                <c:pt idx="473">
                  <c:v>1581.019298961972</c:v>
                </c:pt>
                <c:pt idx="474">
                  <c:v>1584.7742139566869</c:v>
                </c:pt>
                <c:pt idx="475">
                  <c:v>1585.6480254224639</c:v>
                </c:pt>
                <c:pt idx="476">
                  <c:v>1591.3039625535889</c:v>
                </c:pt>
                <c:pt idx="477">
                  <c:v>1593.3074719512019</c:v>
                </c:pt>
                <c:pt idx="478">
                  <c:v>1594.1324433590189</c:v>
                </c:pt>
                <c:pt idx="479">
                  <c:v>1598.0625813660879</c:v>
                </c:pt>
                <c:pt idx="480">
                  <c:v>1604.21100960226</c:v>
                </c:pt>
                <c:pt idx="481">
                  <c:v>1605.698985711299</c:v>
                </c:pt>
                <c:pt idx="482">
                  <c:v>1607.489047921491</c:v>
                </c:pt>
                <c:pt idx="483">
                  <c:v>1608.674470950383</c:v>
                </c:pt>
                <c:pt idx="484">
                  <c:v>1609.7270474281429</c:v>
                </c:pt>
                <c:pt idx="485">
                  <c:v>1611.509930659254</c:v>
                </c:pt>
                <c:pt idx="486">
                  <c:v>1612.2083825605689</c:v>
                </c:pt>
                <c:pt idx="487">
                  <c:v>1613.7962833907829</c:v>
                </c:pt>
                <c:pt idx="488">
                  <c:v>1615.3419554686759</c:v>
                </c:pt>
                <c:pt idx="489">
                  <c:v>1616.8192418198939</c:v>
                </c:pt>
                <c:pt idx="490">
                  <c:v>1617.798085441879</c:v>
                </c:pt>
                <c:pt idx="491">
                  <c:v>1618.721673656328</c:v>
                </c:pt>
                <c:pt idx="492">
                  <c:v>1621.4252437113271</c:v>
                </c:pt>
                <c:pt idx="493">
                  <c:v>1624.909434315992</c:v>
                </c:pt>
                <c:pt idx="494">
                  <c:v>1628.942986721971</c:v>
                </c:pt>
                <c:pt idx="495">
                  <c:v>1632.6782951806711</c:v>
                </c:pt>
                <c:pt idx="496">
                  <c:v>1637.757189006642</c:v>
                </c:pt>
                <c:pt idx="497">
                  <c:v>1640.017703243589</c:v>
                </c:pt>
                <c:pt idx="498">
                  <c:v>1641.494317579039</c:v>
                </c:pt>
                <c:pt idx="499">
                  <c:v>1642.5487484024591</c:v>
                </c:pt>
                <c:pt idx="500">
                  <c:v>1643.6581805943531</c:v>
                </c:pt>
                <c:pt idx="501">
                  <c:v>1644.838627609415</c:v>
                </c:pt>
                <c:pt idx="502">
                  <c:v>1645.9523467823769</c:v>
                </c:pt>
                <c:pt idx="503">
                  <c:v>1648.0715556953451</c:v>
                </c:pt>
                <c:pt idx="504">
                  <c:v>1651.2516997711259</c:v>
                </c:pt>
                <c:pt idx="505">
                  <c:v>1656.0792617356819</c:v>
                </c:pt>
                <c:pt idx="506">
                  <c:v>1661.57606609394</c:v>
                </c:pt>
                <c:pt idx="507">
                  <c:v>1663.201502007807</c:v>
                </c:pt>
                <c:pt idx="508">
                  <c:v>1664.1666444081659</c:v>
                </c:pt>
                <c:pt idx="509">
                  <c:v>1665.0462474757951</c:v>
                </c:pt>
                <c:pt idx="510">
                  <c:v>1665.7227893579579</c:v>
                </c:pt>
                <c:pt idx="511">
                  <c:v>1666.8858310262831</c:v>
                </c:pt>
                <c:pt idx="512">
                  <c:v>1668.154233614335</c:v>
                </c:pt>
                <c:pt idx="513">
                  <c:v>1670.297115376412</c:v>
                </c:pt>
                <c:pt idx="514">
                  <c:v>1675.4001172010489</c:v>
                </c:pt>
                <c:pt idx="515">
                  <c:v>1686.755077431674</c:v>
                </c:pt>
                <c:pt idx="516">
                  <c:v>1689.109526295852</c:v>
                </c:pt>
                <c:pt idx="517">
                  <c:v>1690.103826197912</c:v>
                </c:pt>
                <c:pt idx="518">
                  <c:v>1690.7600151595759</c:v>
                </c:pt>
                <c:pt idx="519">
                  <c:v>1691.7995006055839</c:v>
                </c:pt>
                <c:pt idx="520">
                  <c:v>1692.5608187671639</c:v>
                </c:pt>
                <c:pt idx="521">
                  <c:v>1694.7731109621591</c:v>
                </c:pt>
                <c:pt idx="522">
                  <c:v>1696.2522684606431</c:v>
                </c:pt>
                <c:pt idx="523">
                  <c:v>1698.6202851220551</c:v>
                </c:pt>
                <c:pt idx="524">
                  <c:v>1705.4280343450621</c:v>
                </c:pt>
                <c:pt idx="525">
                  <c:v>1717.0011247509369</c:v>
                </c:pt>
                <c:pt idx="526">
                  <c:v>1722.811613470267</c:v>
                </c:pt>
                <c:pt idx="527">
                  <c:v>1725.4203147632629</c:v>
                </c:pt>
                <c:pt idx="528">
                  <c:v>1727.5370447123919</c:v>
                </c:pt>
                <c:pt idx="529">
                  <c:v>1728.9132804034359</c:v>
                </c:pt>
                <c:pt idx="530">
                  <c:v>1730.9267773225349</c:v>
                </c:pt>
                <c:pt idx="531">
                  <c:v>1735.6836299263921</c:v>
                </c:pt>
                <c:pt idx="532">
                  <c:v>1741.843534500744</c:v>
                </c:pt>
                <c:pt idx="533">
                  <c:v>1746.639738535245</c:v>
                </c:pt>
                <c:pt idx="534">
                  <c:v>1749.7995968831281</c:v>
                </c:pt>
                <c:pt idx="535">
                  <c:v>1751.2599434328749</c:v>
                </c:pt>
                <c:pt idx="536">
                  <c:v>1753.9840880744041</c:v>
                </c:pt>
                <c:pt idx="537">
                  <c:v>1755.337008685377</c:v>
                </c:pt>
                <c:pt idx="538">
                  <c:v>1756.852087321894</c:v>
                </c:pt>
                <c:pt idx="539">
                  <c:v>1758.902110368937</c:v>
                </c:pt>
                <c:pt idx="540">
                  <c:v>1761.2328217785921</c:v>
                </c:pt>
                <c:pt idx="541">
                  <c:v>1763.730048486435</c:v>
                </c:pt>
                <c:pt idx="542">
                  <c:v>1766.2516365919701</c:v>
                </c:pt>
                <c:pt idx="543">
                  <c:v>1768.50933844566</c:v>
                </c:pt>
                <c:pt idx="544">
                  <c:v>1770.8162301389559</c:v>
                </c:pt>
                <c:pt idx="545">
                  <c:v>1773.6840793948361</c:v>
                </c:pt>
                <c:pt idx="546">
                  <c:v>1776.6704622067889</c:v>
                </c:pt>
                <c:pt idx="547">
                  <c:v>1779.955579537788</c:v>
                </c:pt>
                <c:pt idx="548">
                  <c:v>1782.5274512532151</c:v>
                </c:pt>
                <c:pt idx="549">
                  <c:v>1784.4052692406731</c:v>
                </c:pt>
                <c:pt idx="550">
                  <c:v>1786.003531898343</c:v>
                </c:pt>
                <c:pt idx="551">
                  <c:v>1788.882905833844</c:v>
                </c:pt>
                <c:pt idx="552">
                  <c:v>1792.109278756011</c:v>
                </c:pt>
                <c:pt idx="553">
                  <c:v>1795.380918666038</c:v>
                </c:pt>
                <c:pt idx="554">
                  <c:v>1797.8547885192791</c:v>
                </c:pt>
                <c:pt idx="555">
                  <c:v>1799.876373228562</c:v>
                </c:pt>
                <c:pt idx="556">
                  <c:v>1801.909649102332</c:v>
                </c:pt>
                <c:pt idx="557">
                  <c:v>1803.264606752356</c:v>
                </c:pt>
                <c:pt idx="558">
                  <c:v>1804.6643641634971</c:v>
                </c:pt>
                <c:pt idx="559">
                  <c:v>1805.994689654696</c:v>
                </c:pt>
                <c:pt idx="560">
                  <c:v>1807.1723649489811</c:v>
                </c:pt>
                <c:pt idx="561">
                  <c:v>1808.455450981729</c:v>
                </c:pt>
                <c:pt idx="562">
                  <c:v>1809.851973781886</c:v>
                </c:pt>
                <c:pt idx="563">
                  <c:v>1811.0818664028391</c:v>
                </c:pt>
                <c:pt idx="564">
                  <c:v>1813.758522260674</c:v>
                </c:pt>
                <c:pt idx="565">
                  <c:v>1815.0005922599651</c:v>
                </c:pt>
                <c:pt idx="566">
                  <c:v>1816.2766179093539</c:v>
                </c:pt>
                <c:pt idx="567">
                  <c:v>1817.43463454682</c:v>
                </c:pt>
                <c:pt idx="568">
                  <c:v>1818.6402385242591</c:v>
                </c:pt>
                <c:pt idx="569">
                  <c:v>1819.8944506272469</c:v>
                </c:pt>
                <c:pt idx="570">
                  <c:v>1821.3440711446431</c:v>
                </c:pt>
                <c:pt idx="571">
                  <c:v>1822.463356049326</c:v>
                </c:pt>
                <c:pt idx="572">
                  <c:v>1823.632575398007</c:v>
                </c:pt>
                <c:pt idx="573">
                  <c:v>1825.0530770154569</c:v>
                </c:pt>
                <c:pt idx="574">
                  <c:v>1826.3608983773131</c:v>
                </c:pt>
                <c:pt idx="575">
                  <c:v>1827.6398423390019</c:v>
                </c:pt>
                <c:pt idx="576">
                  <c:v>1829.398753642012</c:v>
                </c:pt>
                <c:pt idx="577">
                  <c:v>1831.176164683053</c:v>
                </c:pt>
                <c:pt idx="578">
                  <c:v>1833.2254232343239</c:v>
                </c:pt>
                <c:pt idx="579">
                  <c:v>1834.6068055161741</c:v>
                </c:pt>
                <c:pt idx="580">
                  <c:v>1836.7694188325329</c:v>
                </c:pt>
                <c:pt idx="581">
                  <c:v>1837.501945835161</c:v>
                </c:pt>
                <c:pt idx="582">
                  <c:v>1840.114165024228</c:v>
                </c:pt>
                <c:pt idx="583">
                  <c:v>1841.7981278112111</c:v>
                </c:pt>
                <c:pt idx="584">
                  <c:v>1843.1652822072419</c:v>
                </c:pt>
                <c:pt idx="585">
                  <c:v>1845.8169832907449</c:v>
                </c:pt>
                <c:pt idx="586">
                  <c:v>1847.0867463796519</c:v>
                </c:pt>
                <c:pt idx="587">
                  <c:v>1848.4060905477029</c:v>
                </c:pt>
                <c:pt idx="588">
                  <c:v>1849.6378522685441</c:v>
                </c:pt>
                <c:pt idx="589">
                  <c:v>1850.899019846207</c:v>
                </c:pt>
                <c:pt idx="590">
                  <c:v>1852.2254756305381</c:v>
                </c:pt>
                <c:pt idx="591">
                  <c:v>1853.5053899173879</c:v>
                </c:pt>
                <c:pt idx="592">
                  <c:v>1854.834639965231</c:v>
                </c:pt>
                <c:pt idx="593">
                  <c:v>1856.3288425186599</c:v>
                </c:pt>
                <c:pt idx="594">
                  <c:v>1857.8243792966989</c:v>
                </c:pt>
                <c:pt idx="595">
                  <c:v>1859.409680349919</c:v>
                </c:pt>
                <c:pt idx="596">
                  <c:v>1860.92266316411</c:v>
                </c:pt>
                <c:pt idx="597">
                  <c:v>1862.494951830118</c:v>
                </c:pt>
                <c:pt idx="598">
                  <c:v>1863.9886057604931</c:v>
                </c:pt>
                <c:pt idx="599">
                  <c:v>1865.3897987024411</c:v>
                </c:pt>
                <c:pt idx="600">
                  <c:v>1866.8209922868809</c:v>
                </c:pt>
                <c:pt idx="601">
                  <c:v>1868.2065726163901</c:v>
                </c:pt>
                <c:pt idx="602">
                  <c:v>1869.643971051999</c:v>
                </c:pt>
                <c:pt idx="603">
                  <c:v>1870.993750078072</c:v>
                </c:pt>
                <c:pt idx="604">
                  <c:v>1872.5277607201381</c:v>
                </c:pt>
                <c:pt idx="605">
                  <c:v>1873.925975625179</c:v>
                </c:pt>
                <c:pt idx="606">
                  <c:v>1875.4505951031199</c:v>
                </c:pt>
                <c:pt idx="607">
                  <c:v>1877.00265488794</c:v>
                </c:pt>
                <c:pt idx="608">
                  <c:v>1878.6305074540739</c:v>
                </c:pt>
                <c:pt idx="609">
                  <c:v>1880.279105310362</c:v>
                </c:pt>
                <c:pt idx="610">
                  <c:v>1881.7345388478191</c:v>
                </c:pt>
                <c:pt idx="611">
                  <c:v>1883.1619937202031</c:v>
                </c:pt>
                <c:pt idx="612">
                  <c:v>1884.557964040818</c:v>
                </c:pt>
                <c:pt idx="613">
                  <c:v>1886.094070408777</c:v>
                </c:pt>
                <c:pt idx="614">
                  <c:v>1887.6115179655401</c:v>
                </c:pt>
                <c:pt idx="615">
                  <c:v>1889.277896139233</c:v>
                </c:pt>
                <c:pt idx="616">
                  <c:v>1890.9434919267139</c:v>
                </c:pt>
                <c:pt idx="617">
                  <c:v>1895.0625914434611</c:v>
                </c:pt>
                <c:pt idx="618">
                  <c:v>1897.8365987914269</c:v>
                </c:pt>
                <c:pt idx="619">
                  <c:v>1902.225060068213</c:v>
                </c:pt>
                <c:pt idx="620">
                  <c:v>1907.8244201017401</c:v>
                </c:pt>
                <c:pt idx="621">
                  <c:v>1911.721463303596</c:v>
                </c:pt>
                <c:pt idx="622">
                  <c:v>1914.544392915519</c:v>
                </c:pt>
                <c:pt idx="623">
                  <c:v>1917.0164775579551</c:v>
                </c:pt>
                <c:pt idx="624">
                  <c:v>1918.919954605977</c:v>
                </c:pt>
                <c:pt idx="625">
                  <c:v>1921.052506792812</c:v>
                </c:pt>
                <c:pt idx="626">
                  <c:v>1922.968110230451</c:v>
                </c:pt>
                <c:pt idx="627">
                  <c:v>1924.743845030074</c:v>
                </c:pt>
                <c:pt idx="628">
                  <c:v>1926.378255839601</c:v>
                </c:pt>
                <c:pt idx="629">
                  <c:v>1927.8902441279749</c:v>
                </c:pt>
                <c:pt idx="630">
                  <c:v>1929.2897284677331</c:v>
                </c:pt>
                <c:pt idx="631">
                  <c:v>1930.639558056343</c:v>
                </c:pt>
                <c:pt idx="632">
                  <c:v>1934.4351385291211</c:v>
                </c:pt>
                <c:pt idx="633">
                  <c:v>1935.7035403039861</c:v>
                </c:pt>
                <c:pt idx="634">
                  <c:v>1937.1004538462789</c:v>
                </c:pt>
                <c:pt idx="635">
                  <c:v>1938.959793045379</c:v>
                </c:pt>
                <c:pt idx="636">
                  <c:v>1943.012296528487</c:v>
                </c:pt>
                <c:pt idx="637">
                  <c:v>1947.525664631662</c:v>
                </c:pt>
                <c:pt idx="638">
                  <c:v>1952.0717141143371</c:v>
                </c:pt>
                <c:pt idx="639">
                  <c:v>1955.3794615893869</c:v>
                </c:pt>
                <c:pt idx="640">
                  <c:v>1958.15325245031</c:v>
                </c:pt>
                <c:pt idx="641">
                  <c:v>1960.4596581685209</c:v>
                </c:pt>
                <c:pt idx="642">
                  <c:v>1962.551100657096</c:v>
                </c:pt>
                <c:pt idx="643">
                  <c:v>1964.5819651637089</c:v>
                </c:pt>
                <c:pt idx="644">
                  <c:v>1966.6301823568431</c:v>
                </c:pt>
                <c:pt idx="645">
                  <c:v>1968.711594006905</c:v>
                </c:pt>
                <c:pt idx="646">
                  <c:v>1970.7644840288449</c:v>
                </c:pt>
                <c:pt idx="647">
                  <c:v>1972.7585918452539</c:v>
                </c:pt>
                <c:pt idx="648">
                  <c:v>1974.5982961254711</c:v>
                </c:pt>
                <c:pt idx="649">
                  <c:v>1976.3261434329081</c:v>
                </c:pt>
                <c:pt idx="650">
                  <c:v>1977.853531934488</c:v>
                </c:pt>
                <c:pt idx="651">
                  <c:v>1979.3997042779779</c:v>
                </c:pt>
                <c:pt idx="652">
                  <c:v>1980.913045589507</c:v>
                </c:pt>
                <c:pt idx="653">
                  <c:v>1982.536170334525</c:v>
                </c:pt>
                <c:pt idx="654">
                  <c:v>1984.1390970054219</c:v>
                </c:pt>
                <c:pt idx="655">
                  <c:v>1985.656477604962</c:v>
                </c:pt>
                <c:pt idx="656">
                  <c:v>1987.346122693677</c:v>
                </c:pt>
                <c:pt idx="657">
                  <c:v>1989.077920458996</c:v>
                </c:pt>
                <c:pt idx="658">
                  <c:v>1990.9258625409859</c:v>
                </c:pt>
                <c:pt idx="659">
                  <c:v>1993.294851246033</c:v>
                </c:pt>
                <c:pt idx="660">
                  <c:v>1997.4108304262229</c:v>
                </c:pt>
                <c:pt idx="661">
                  <c:v>2004.0424180980569</c:v>
                </c:pt>
                <c:pt idx="662">
                  <c:v>2008.467862106492</c:v>
                </c:pt>
                <c:pt idx="663">
                  <c:v>2011.090875878984</c:v>
                </c:pt>
                <c:pt idx="664">
                  <c:v>2012.525572159353</c:v>
                </c:pt>
                <c:pt idx="665">
                  <c:v>2014.2003887474</c:v>
                </c:pt>
                <c:pt idx="666">
                  <c:v>2015.960807163963</c:v>
                </c:pt>
                <c:pt idx="667">
                  <c:v>2017.4025523562259</c:v>
                </c:pt>
                <c:pt idx="668">
                  <c:v>2018.118934871035</c:v>
                </c:pt>
                <c:pt idx="669">
                  <c:v>2019.47649806031</c:v>
                </c:pt>
                <c:pt idx="670">
                  <c:v>2021.0867069903391</c:v>
                </c:pt>
                <c:pt idx="671">
                  <c:v>2023.294032564595</c:v>
                </c:pt>
                <c:pt idx="672">
                  <c:v>2024.661918390982</c:v>
                </c:pt>
                <c:pt idx="673">
                  <c:v>2026.198999397317</c:v>
                </c:pt>
                <c:pt idx="674">
                  <c:v>2027.8531816693289</c:v>
                </c:pt>
                <c:pt idx="675">
                  <c:v>2029.506691321626</c:v>
                </c:pt>
                <c:pt idx="676">
                  <c:v>2030.9457820120849</c:v>
                </c:pt>
                <c:pt idx="677">
                  <c:v>2032.1811455368779</c:v>
                </c:pt>
                <c:pt idx="678">
                  <c:v>2033.5958162307811</c:v>
                </c:pt>
                <c:pt idx="679">
                  <c:v>2035.973646598557</c:v>
                </c:pt>
                <c:pt idx="680">
                  <c:v>2038.3091879538929</c:v>
                </c:pt>
                <c:pt idx="681">
                  <c:v>2042.0455253376531</c:v>
                </c:pt>
                <c:pt idx="682">
                  <c:v>2045.37062715709</c:v>
                </c:pt>
                <c:pt idx="683">
                  <c:v>2048.9484514298952</c:v>
                </c:pt>
                <c:pt idx="684">
                  <c:v>2051.006522536934</c:v>
                </c:pt>
                <c:pt idx="685">
                  <c:v>2053.0946872227541</c:v>
                </c:pt>
                <c:pt idx="686">
                  <c:v>2055.2437276604419</c:v>
                </c:pt>
                <c:pt idx="687">
                  <c:v>2057.2178011750739</c:v>
                </c:pt>
                <c:pt idx="688">
                  <c:v>2058.865093671096</c:v>
                </c:pt>
                <c:pt idx="689">
                  <c:v>2060.6099276035238</c:v>
                </c:pt>
                <c:pt idx="690">
                  <c:v>2062.0187954106391</c:v>
                </c:pt>
                <c:pt idx="691">
                  <c:v>2063.936656032035</c:v>
                </c:pt>
                <c:pt idx="692">
                  <c:v>2066.378430152105</c:v>
                </c:pt>
                <c:pt idx="693">
                  <c:v>2069.997763563063</c:v>
                </c:pt>
                <c:pt idx="694">
                  <c:v>2074.4395561595211</c:v>
                </c:pt>
                <c:pt idx="695">
                  <c:v>2080.939182680851</c:v>
                </c:pt>
                <c:pt idx="696">
                  <c:v>2085.9372333405158</c:v>
                </c:pt>
                <c:pt idx="697">
                  <c:v>2089.7720296756079</c:v>
                </c:pt>
                <c:pt idx="698">
                  <c:v>2094.6700046089059</c:v>
                </c:pt>
                <c:pt idx="699">
                  <c:v>2097.7262679309379</c:v>
                </c:pt>
                <c:pt idx="700">
                  <c:v>2101.89092769749</c:v>
                </c:pt>
                <c:pt idx="701">
                  <c:v>2103.8296967732531</c:v>
                </c:pt>
                <c:pt idx="702">
                  <c:v>2105.4331531634002</c:v>
                </c:pt>
                <c:pt idx="703">
                  <c:v>2107.2446763628532</c:v>
                </c:pt>
                <c:pt idx="704">
                  <c:v>2109.0338348185628</c:v>
                </c:pt>
                <c:pt idx="705">
                  <c:v>2111.4936327277301</c:v>
                </c:pt>
                <c:pt idx="706">
                  <c:v>2114.2677067713989</c:v>
                </c:pt>
                <c:pt idx="707">
                  <c:v>2117.2395410682748</c:v>
                </c:pt>
                <c:pt idx="708">
                  <c:v>2120.4079862476051</c:v>
                </c:pt>
                <c:pt idx="709">
                  <c:v>2123.8040225976069</c:v>
                </c:pt>
                <c:pt idx="710">
                  <c:v>2126.968051791001</c:v>
                </c:pt>
                <c:pt idx="711">
                  <c:v>2130.0684695601949</c:v>
                </c:pt>
                <c:pt idx="712">
                  <c:v>2133.219774842421</c:v>
                </c:pt>
                <c:pt idx="713">
                  <c:v>2135.8876621612558</c:v>
                </c:pt>
                <c:pt idx="714">
                  <c:v>2138.598375001106</c:v>
                </c:pt>
                <c:pt idx="715">
                  <c:v>2141.4072390362899</c:v>
                </c:pt>
                <c:pt idx="716">
                  <c:v>2144.0022350511372</c:v>
                </c:pt>
                <c:pt idx="717">
                  <c:v>2146.2226595192142</c:v>
                </c:pt>
                <c:pt idx="718">
                  <c:v>2147.85254972238</c:v>
                </c:pt>
                <c:pt idx="719">
                  <c:v>2149.7700140938132</c:v>
                </c:pt>
                <c:pt idx="720">
                  <c:v>2152.0365773799731</c:v>
                </c:pt>
                <c:pt idx="721">
                  <c:v>2154.4288284476788</c:v>
                </c:pt>
                <c:pt idx="722">
                  <c:v>2157.1004690201039</c:v>
                </c:pt>
                <c:pt idx="723">
                  <c:v>2159.8488627905349</c:v>
                </c:pt>
                <c:pt idx="724">
                  <c:v>2162.6177313967792</c:v>
                </c:pt>
                <c:pt idx="725">
                  <c:v>2165.1602630795478</c:v>
                </c:pt>
                <c:pt idx="726">
                  <c:v>2167.6194675713332</c:v>
                </c:pt>
                <c:pt idx="727">
                  <c:v>2169.9606300942769</c:v>
                </c:pt>
                <c:pt idx="728">
                  <c:v>2172.2322163943181</c:v>
                </c:pt>
                <c:pt idx="729">
                  <c:v>2174.305122100418</c:v>
                </c:pt>
                <c:pt idx="730">
                  <c:v>2176.3549522690068</c:v>
                </c:pt>
                <c:pt idx="731">
                  <c:v>2178.332070073362</c:v>
                </c:pt>
                <c:pt idx="732">
                  <c:v>2180.3717574879051</c:v>
                </c:pt>
                <c:pt idx="733">
                  <c:v>2182.6449659723248</c:v>
                </c:pt>
                <c:pt idx="734">
                  <c:v>2184.6520065627678</c:v>
                </c:pt>
                <c:pt idx="735">
                  <c:v>2186.8590598029282</c:v>
                </c:pt>
                <c:pt idx="736">
                  <c:v>2189.5929664406808</c:v>
                </c:pt>
                <c:pt idx="737">
                  <c:v>2192.4271337110899</c:v>
                </c:pt>
                <c:pt idx="738">
                  <c:v>2195.7276458834172</c:v>
                </c:pt>
                <c:pt idx="739">
                  <c:v>2199.8058997177532</c:v>
                </c:pt>
                <c:pt idx="740">
                  <c:v>2203.9663136592471</c:v>
                </c:pt>
                <c:pt idx="741">
                  <c:v>2207.784823018008</c:v>
                </c:pt>
                <c:pt idx="742">
                  <c:v>2210.7809959158908</c:v>
                </c:pt>
                <c:pt idx="743">
                  <c:v>2213.3055141649661</c:v>
                </c:pt>
                <c:pt idx="744">
                  <c:v>2215.561927402146</c:v>
                </c:pt>
                <c:pt idx="745">
                  <c:v>2217.487295982959</c:v>
                </c:pt>
                <c:pt idx="746">
                  <c:v>2219.44557734815</c:v>
                </c:pt>
                <c:pt idx="747">
                  <c:v>2221.1487545375762</c:v>
                </c:pt>
                <c:pt idx="748">
                  <c:v>2222.95664751715</c:v>
                </c:pt>
                <c:pt idx="749">
                  <c:v>2224.7523183495218</c:v>
                </c:pt>
                <c:pt idx="750">
                  <c:v>2226.636684803424</c:v>
                </c:pt>
                <c:pt idx="751">
                  <c:v>2228.6409963749688</c:v>
                </c:pt>
                <c:pt idx="752">
                  <c:v>2230.7358807260098</c:v>
                </c:pt>
                <c:pt idx="753">
                  <c:v>2233.109699644036</c:v>
                </c:pt>
                <c:pt idx="754">
                  <c:v>2236.0642160011162</c:v>
                </c:pt>
                <c:pt idx="755">
                  <c:v>2238.9108304602842</c:v>
                </c:pt>
                <c:pt idx="756">
                  <c:v>2241.479890338027</c:v>
                </c:pt>
                <c:pt idx="757">
                  <c:v>2243.9112916262652</c:v>
                </c:pt>
                <c:pt idx="758">
                  <c:v>2246.377337523762</c:v>
                </c:pt>
                <c:pt idx="759">
                  <c:v>2248.9311184556959</c:v>
                </c:pt>
                <c:pt idx="760">
                  <c:v>2251.5058318268971</c:v>
                </c:pt>
                <c:pt idx="761">
                  <c:v>2253.6579935480909</c:v>
                </c:pt>
                <c:pt idx="762">
                  <c:v>2255.5954203127189</c:v>
                </c:pt>
                <c:pt idx="763">
                  <c:v>2257.6685277678289</c:v>
                </c:pt>
                <c:pt idx="764">
                  <c:v>2259.4425293051941</c:v>
                </c:pt>
                <c:pt idx="765">
                  <c:v>2261.3306750143261</c:v>
                </c:pt>
                <c:pt idx="766">
                  <c:v>2263.3761690218839</c:v>
                </c:pt>
                <c:pt idx="767">
                  <c:v>2265.776923364434</c:v>
                </c:pt>
                <c:pt idx="768">
                  <c:v>2268.2983014832389</c:v>
                </c:pt>
                <c:pt idx="769">
                  <c:v>2271.9809194907489</c:v>
                </c:pt>
                <c:pt idx="770">
                  <c:v>2274.848400005561</c:v>
                </c:pt>
                <c:pt idx="771">
                  <c:v>2278.3252023608529</c:v>
                </c:pt>
                <c:pt idx="772">
                  <c:v>2281.883933543465</c:v>
                </c:pt>
                <c:pt idx="773">
                  <c:v>2285.726038231348</c:v>
                </c:pt>
                <c:pt idx="774">
                  <c:v>2288.5358883089079</c:v>
                </c:pt>
                <c:pt idx="775">
                  <c:v>2291.3126622330619</c:v>
                </c:pt>
                <c:pt idx="776">
                  <c:v>2294.0359343347241</c:v>
                </c:pt>
                <c:pt idx="777">
                  <c:v>2296.3016867337269</c:v>
                </c:pt>
                <c:pt idx="778">
                  <c:v>2298.2543814083938</c:v>
                </c:pt>
                <c:pt idx="779">
                  <c:v>2302.075165681038</c:v>
                </c:pt>
                <c:pt idx="780">
                  <c:v>2304.255794994197</c:v>
                </c:pt>
                <c:pt idx="781">
                  <c:v>2306.8276697022602</c:v>
                </c:pt>
                <c:pt idx="782">
                  <c:v>2310.137796433979</c:v>
                </c:pt>
                <c:pt idx="783">
                  <c:v>2314.4891700839999</c:v>
                </c:pt>
                <c:pt idx="784">
                  <c:v>2321.0436218498821</c:v>
                </c:pt>
                <c:pt idx="785">
                  <c:v>2324.4741677737939</c:v>
                </c:pt>
                <c:pt idx="786">
                  <c:v>2328.285017026647</c:v>
                </c:pt>
                <c:pt idx="787">
                  <c:v>2331.0891733161702</c:v>
                </c:pt>
                <c:pt idx="788">
                  <c:v>2332.8825901714049</c:v>
                </c:pt>
                <c:pt idx="789">
                  <c:v>2334.860672131108</c:v>
                </c:pt>
                <c:pt idx="790">
                  <c:v>2336.4404134414499</c:v>
                </c:pt>
                <c:pt idx="791">
                  <c:v>2336.7632889104111</c:v>
                </c:pt>
                <c:pt idx="792">
                  <c:v>2338.6147644339039</c:v>
                </c:pt>
                <c:pt idx="793">
                  <c:v>2340.5181639303828</c:v>
                </c:pt>
                <c:pt idx="794">
                  <c:v>2342.19298302895</c:v>
                </c:pt>
                <c:pt idx="795">
                  <c:v>2343.7881898786331</c:v>
                </c:pt>
                <c:pt idx="796">
                  <c:v>2345.419093343141</c:v>
                </c:pt>
                <c:pt idx="797">
                  <c:v>2347.0634004415642</c:v>
                </c:pt>
                <c:pt idx="798">
                  <c:v>2348.942726625341</c:v>
                </c:pt>
                <c:pt idx="799">
                  <c:v>2351.6190159723228</c:v>
                </c:pt>
                <c:pt idx="800">
                  <c:v>2354.7045586116469</c:v>
                </c:pt>
                <c:pt idx="801">
                  <c:v>2358.490718807534</c:v>
                </c:pt>
                <c:pt idx="802">
                  <c:v>2362.506158511851</c:v>
                </c:pt>
                <c:pt idx="803">
                  <c:v>2365.966400615845</c:v>
                </c:pt>
                <c:pt idx="804">
                  <c:v>2369.5602562868739</c:v>
                </c:pt>
                <c:pt idx="805">
                  <c:v>2372.411974320069</c:v>
                </c:pt>
                <c:pt idx="806">
                  <c:v>2375.162673030703</c:v>
                </c:pt>
                <c:pt idx="807">
                  <c:v>2377.1444775647642</c:v>
                </c:pt>
                <c:pt idx="808">
                  <c:v>2379.0538348840341</c:v>
                </c:pt>
                <c:pt idx="809">
                  <c:v>2380.568202928665</c:v>
                </c:pt>
                <c:pt idx="810">
                  <c:v>2382.2789607573668</c:v>
                </c:pt>
                <c:pt idx="811">
                  <c:v>2383.7997262546342</c:v>
                </c:pt>
                <c:pt idx="812">
                  <c:v>2385.401793731362</c:v>
                </c:pt>
                <c:pt idx="813">
                  <c:v>2387.131689023292</c:v>
                </c:pt>
                <c:pt idx="814">
                  <c:v>2388.8347260808109</c:v>
                </c:pt>
                <c:pt idx="815">
                  <c:v>2390.698245066566</c:v>
                </c:pt>
                <c:pt idx="816">
                  <c:v>2392.9845433051419</c:v>
                </c:pt>
                <c:pt idx="817">
                  <c:v>2394.9662675387581</c:v>
                </c:pt>
                <c:pt idx="818">
                  <c:v>2397.2301563545711</c:v>
                </c:pt>
                <c:pt idx="819">
                  <c:v>2399.37689644696</c:v>
                </c:pt>
                <c:pt idx="820">
                  <c:v>2401.6359974597649</c:v>
                </c:pt>
                <c:pt idx="821">
                  <c:v>2403.7422119216062</c:v>
                </c:pt>
                <c:pt idx="822">
                  <c:v>2405.714508479452</c:v>
                </c:pt>
                <c:pt idx="823">
                  <c:v>2407.638263195885</c:v>
                </c:pt>
                <c:pt idx="824">
                  <c:v>2409.5921538652278</c:v>
                </c:pt>
                <c:pt idx="825">
                  <c:v>2411.5253738504421</c:v>
                </c:pt>
                <c:pt idx="826">
                  <c:v>2413.3584879623832</c:v>
                </c:pt>
                <c:pt idx="827">
                  <c:v>2414.998891759406</c:v>
                </c:pt>
                <c:pt idx="828">
                  <c:v>2416.7521291335111</c:v>
                </c:pt>
                <c:pt idx="829">
                  <c:v>2418.513990647557</c:v>
                </c:pt>
                <c:pt idx="830">
                  <c:v>2420.4127926431888</c:v>
                </c:pt>
                <c:pt idx="831">
                  <c:v>2422.4912526312492</c:v>
                </c:pt>
                <c:pt idx="832">
                  <c:v>2424.9093635031741</c:v>
                </c:pt>
                <c:pt idx="833">
                  <c:v>2427.1524304738891</c:v>
                </c:pt>
                <c:pt idx="834">
                  <c:v>2429.7892540190842</c:v>
                </c:pt>
                <c:pt idx="835">
                  <c:v>2432.496615564527</c:v>
                </c:pt>
                <c:pt idx="836">
                  <c:v>2435.0161835238719</c:v>
                </c:pt>
                <c:pt idx="837">
                  <c:v>2437.462269692493</c:v>
                </c:pt>
                <c:pt idx="838">
                  <c:v>2439.8283091912381</c:v>
                </c:pt>
                <c:pt idx="839">
                  <c:v>2442.0105283961402</c:v>
                </c:pt>
                <c:pt idx="840">
                  <c:v>2444.1677056062472</c:v>
                </c:pt>
                <c:pt idx="841">
                  <c:v>2447.7721707872088</c:v>
                </c:pt>
                <c:pt idx="842">
                  <c:v>2449.6456537209169</c:v>
                </c:pt>
                <c:pt idx="843">
                  <c:v>2451.463420192038</c:v>
                </c:pt>
                <c:pt idx="844">
                  <c:v>2453.3345340035121</c:v>
                </c:pt>
                <c:pt idx="845">
                  <c:v>2455.7957373280528</c:v>
                </c:pt>
                <c:pt idx="846">
                  <c:v>2458.403277912611</c:v>
                </c:pt>
                <c:pt idx="847">
                  <c:v>2461.0427837736388</c:v>
                </c:pt>
                <c:pt idx="848">
                  <c:v>2463.74983079393</c:v>
                </c:pt>
                <c:pt idx="849">
                  <c:v>2465.8412919149382</c:v>
                </c:pt>
                <c:pt idx="850">
                  <c:v>2468.0937872747891</c:v>
                </c:pt>
                <c:pt idx="851">
                  <c:v>2470.636029883899</c:v>
                </c:pt>
                <c:pt idx="852">
                  <c:v>2473.5551638191068</c:v>
                </c:pt>
                <c:pt idx="853">
                  <c:v>2476.104712606691</c:v>
                </c:pt>
                <c:pt idx="854">
                  <c:v>2479.1910864018541</c:v>
                </c:pt>
                <c:pt idx="855">
                  <c:v>2482.066394140119</c:v>
                </c:pt>
                <c:pt idx="856">
                  <c:v>2484.2971577123221</c:v>
                </c:pt>
                <c:pt idx="857">
                  <c:v>2486.8280966608449</c:v>
                </c:pt>
                <c:pt idx="858">
                  <c:v>2488.7787552873328</c:v>
                </c:pt>
                <c:pt idx="859">
                  <c:v>2490.756160914013</c:v>
                </c:pt>
                <c:pt idx="860">
                  <c:v>2492.712004679398</c:v>
                </c:pt>
                <c:pt idx="861">
                  <c:v>2494.8365851837871</c:v>
                </c:pt>
                <c:pt idx="862">
                  <c:v>2497.2785413588122</c:v>
                </c:pt>
                <c:pt idx="863">
                  <c:v>2502.319727536888</c:v>
                </c:pt>
                <c:pt idx="864">
                  <c:v>2504.7052380618138</c:v>
                </c:pt>
                <c:pt idx="865">
                  <c:v>2507.392852977473</c:v>
                </c:pt>
                <c:pt idx="866">
                  <c:v>2509.7709086195059</c:v>
                </c:pt>
                <c:pt idx="867">
                  <c:v>2514.0906138036312</c:v>
                </c:pt>
                <c:pt idx="868">
                  <c:v>2516.1634793634689</c:v>
                </c:pt>
                <c:pt idx="869">
                  <c:v>2516.396878957275</c:v>
                </c:pt>
                <c:pt idx="870">
                  <c:v>2518.7269772010818</c:v>
                </c:pt>
                <c:pt idx="871">
                  <c:v>2521.3123177647221</c:v>
                </c:pt>
                <c:pt idx="872">
                  <c:v>2523.8293182199868</c:v>
                </c:pt>
                <c:pt idx="873">
                  <c:v>2525.9645663853048</c:v>
                </c:pt>
                <c:pt idx="874">
                  <c:v>2527.877685918244</c:v>
                </c:pt>
                <c:pt idx="875">
                  <c:v>2529.9196262201458</c:v>
                </c:pt>
                <c:pt idx="876">
                  <c:v>2531.7426656384541</c:v>
                </c:pt>
                <c:pt idx="877">
                  <c:v>2533.436696055292</c:v>
                </c:pt>
                <c:pt idx="878">
                  <c:v>2535.2970258387099</c:v>
                </c:pt>
                <c:pt idx="879">
                  <c:v>2537.2478025803839</c:v>
                </c:pt>
                <c:pt idx="880">
                  <c:v>2538.9383524390551</c:v>
                </c:pt>
                <c:pt idx="881">
                  <c:v>2540.639196088363</c:v>
                </c:pt>
                <c:pt idx="882">
                  <c:v>2542.0060407097849</c:v>
                </c:pt>
                <c:pt idx="883">
                  <c:v>2543.5460983453841</c:v>
                </c:pt>
                <c:pt idx="884">
                  <c:v>2545.4093243453258</c:v>
                </c:pt>
                <c:pt idx="885">
                  <c:v>2547.4285303393508</c:v>
                </c:pt>
                <c:pt idx="886">
                  <c:v>2550.0115389239891</c:v>
                </c:pt>
                <c:pt idx="887">
                  <c:v>2553.47947255586</c:v>
                </c:pt>
                <c:pt idx="888">
                  <c:v>2554.7154314885752</c:v>
                </c:pt>
                <c:pt idx="889">
                  <c:v>2557.7276471506848</c:v>
                </c:pt>
                <c:pt idx="890">
                  <c:v>2560.869998522227</c:v>
                </c:pt>
                <c:pt idx="891">
                  <c:v>2563.9372749722811</c:v>
                </c:pt>
                <c:pt idx="892">
                  <c:v>2566.7115526644789</c:v>
                </c:pt>
                <c:pt idx="893">
                  <c:v>2571.8295448067752</c:v>
                </c:pt>
                <c:pt idx="894">
                  <c:v>2574.2452843789438</c:v>
                </c:pt>
                <c:pt idx="895">
                  <c:v>2576.316025692287</c:v>
                </c:pt>
                <c:pt idx="896">
                  <c:v>2578.2104850388369</c:v>
                </c:pt>
                <c:pt idx="897">
                  <c:v>2579.936103888208</c:v>
                </c:pt>
                <c:pt idx="898">
                  <c:v>2581.4974709016801</c:v>
                </c:pt>
                <c:pt idx="899">
                  <c:v>2583.050669618694</c:v>
                </c:pt>
                <c:pt idx="900">
                  <c:v>2584.5277920942649</c:v>
                </c:pt>
                <c:pt idx="901">
                  <c:v>2585.9447640671242</c:v>
                </c:pt>
                <c:pt idx="902">
                  <c:v>2587.4208731955109</c:v>
                </c:pt>
                <c:pt idx="903">
                  <c:v>2588.9466312144409</c:v>
                </c:pt>
                <c:pt idx="904">
                  <c:v>2590.6203063354001</c:v>
                </c:pt>
                <c:pt idx="905">
                  <c:v>2592.3883699566818</c:v>
                </c:pt>
                <c:pt idx="906">
                  <c:v>2594.3499848751112</c:v>
                </c:pt>
                <c:pt idx="907">
                  <c:v>2596.2491228628692</c:v>
                </c:pt>
                <c:pt idx="908">
                  <c:v>2598.2050626696491</c:v>
                </c:pt>
                <c:pt idx="909">
                  <c:v>2600.2031874221839</c:v>
                </c:pt>
                <c:pt idx="910">
                  <c:v>2602.223026927184</c:v>
                </c:pt>
                <c:pt idx="911">
                  <c:v>2604.1235871712688</c:v>
                </c:pt>
                <c:pt idx="912">
                  <c:v>2606.1442087894638</c:v>
                </c:pt>
                <c:pt idx="913">
                  <c:v>2608.092141827457</c:v>
                </c:pt>
                <c:pt idx="914">
                  <c:v>2610.1957066347268</c:v>
                </c:pt>
                <c:pt idx="915">
                  <c:v>2612.5472010199328</c:v>
                </c:pt>
                <c:pt idx="916">
                  <c:v>2615.1010944279269</c:v>
                </c:pt>
                <c:pt idx="917">
                  <c:v>2617.5872542178181</c:v>
                </c:pt>
                <c:pt idx="918">
                  <c:v>2619.8669748969378</c:v>
                </c:pt>
                <c:pt idx="919">
                  <c:v>2621.742521831367</c:v>
                </c:pt>
                <c:pt idx="920">
                  <c:v>2623.553372632397</c:v>
                </c:pt>
                <c:pt idx="921">
                  <c:v>2625.2295260230758</c:v>
                </c:pt>
                <c:pt idx="922">
                  <c:v>2626.9450082145909</c:v>
                </c:pt>
                <c:pt idx="923">
                  <c:v>2628.6633664693231</c:v>
                </c:pt>
                <c:pt idx="924">
                  <c:v>2630.4099550405599</c:v>
                </c:pt>
                <c:pt idx="925">
                  <c:v>2632.3928490381732</c:v>
                </c:pt>
                <c:pt idx="926">
                  <c:v>2634.866482387145</c:v>
                </c:pt>
                <c:pt idx="927">
                  <c:v>2637.3319500274929</c:v>
                </c:pt>
                <c:pt idx="928">
                  <c:v>2640.3450683397969</c:v>
                </c:pt>
                <c:pt idx="929">
                  <c:v>2642.675986780338</c:v>
                </c:pt>
                <c:pt idx="930">
                  <c:v>2645.187008242071</c:v>
                </c:pt>
                <c:pt idx="931">
                  <c:v>2647.5662275180712</c:v>
                </c:pt>
                <c:pt idx="932">
                  <c:v>2650.2222355454328</c:v>
                </c:pt>
                <c:pt idx="933">
                  <c:v>2652.4665730077409</c:v>
                </c:pt>
                <c:pt idx="934">
                  <c:v>2654.611606332513</c:v>
                </c:pt>
                <c:pt idx="935">
                  <c:v>2656.7305787065388</c:v>
                </c:pt>
                <c:pt idx="936">
                  <c:v>2658.9142763988712</c:v>
                </c:pt>
                <c:pt idx="937">
                  <c:v>2660.898579579974</c:v>
                </c:pt>
                <c:pt idx="938">
                  <c:v>2662.7968283660512</c:v>
                </c:pt>
                <c:pt idx="939">
                  <c:v>2664.5453863045732</c:v>
                </c:pt>
                <c:pt idx="940">
                  <c:v>2666.4318810885402</c:v>
                </c:pt>
                <c:pt idx="941">
                  <c:v>2668.2581669549249</c:v>
                </c:pt>
                <c:pt idx="942">
                  <c:v>2670.0754021876669</c:v>
                </c:pt>
                <c:pt idx="943">
                  <c:v>2671.9940263296589</c:v>
                </c:pt>
                <c:pt idx="944">
                  <c:v>2674.1698161420918</c:v>
                </c:pt>
                <c:pt idx="945">
                  <c:v>2676.358002818004</c:v>
                </c:pt>
                <c:pt idx="946">
                  <c:v>2678.9770068617272</c:v>
                </c:pt>
                <c:pt idx="947">
                  <c:v>2681.321205484378</c:v>
                </c:pt>
                <c:pt idx="948">
                  <c:v>2683.4911636540592</c:v>
                </c:pt>
                <c:pt idx="949">
                  <c:v>2685.6782721017871</c:v>
                </c:pt>
                <c:pt idx="950">
                  <c:v>2687.7066737906039</c:v>
                </c:pt>
                <c:pt idx="951">
                  <c:v>2689.5410275414129</c:v>
                </c:pt>
                <c:pt idx="952">
                  <c:v>2691.4490834559679</c:v>
                </c:pt>
                <c:pt idx="953">
                  <c:v>2692.9135444986441</c:v>
                </c:pt>
                <c:pt idx="954">
                  <c:v>2694.5287780959161</c:v>
                </c:pt>
                <c:pt idx="955">
                  <c:v>2696.1176287249668</c:v>
                </c:pt>
                <c:pt idx="956">
                  <c:v>2697.94722244684</c:v>
                </c:pt>
                <c:pt idx="957">
                  <c:v>2699.9634319508968</c:v>
                </c:pt>
              </c:numCache>
            </c:numRef>
          </c:xVal>
          <c:yVal>
            <c:numRef>
              <c:f>Sheet1!$D$2:$D$959</c:f>
              <c:numCache>
                <c:formatCode>General</c:formatCode>
                <c:ptCount val="958"/>
                <c:pt idx="0">
                  <c:v>3.8743727623235058</c:v>
                </c:pt>
                <c:pt idx="1">
                  <c:v>4.059036360800194</c:v>
                </c:pt>
                <c:pt idx="2">
                  <c:v>3.8128182294979429</c:v>
                </c:pt>
                <c:pt idx="3">
                  <c:v>3.7820409630851621</c:v>
                </c:pt>
                <c:pt idx="4">
                  <c:v>3.7410046078681201</c:v>
                </c:pt>
                <c:pt idx="5">
                  <c:v>3.7615227854766409</c:v>
                </c:pt>
                <c:pt idx="6">
                  <c:v>3.494786476565868</c:v>
                </c:pt>
                <c:pt idx="7">
                  <c:v>3.7102273414553379</c:v>
                </c:pt>
                <c:pt idx="8">
                  <c:v>3.6384137198255151</c:v>
                </c:pt>
                <c:pt idx="9">
                  <c:v>3.9667045615618499</c:v>
                </c:pt>
                <c:pt idx="10">
                  <c:v>3.6486728086297751</c:v>
                </c:pt>
                <c:pt idx="11">
                  <c:v>3.145977457221012</c:v>
                </c:pt>
                <c:pt idx="12">
                  <c:v>3.145977457221012</c:v>
                </c:pt>
                <c:pt idx="13">
                  <c:v>3.2588274340678769</c:v>
                </c:pt>
                <c:pt idx="14">
                  <c:v>3.3716774109147418</c:v>
                </c:pt>
                <c:pt idx="15">
                  <c:v>3.6486728086297751</c:v>
                </c:pt>
                <c:pt idx="16">
                  <c:v>3.6384137198255151</c:v>
                </c:pt>
                <c:pt idx="17">
                  <c:v>3.843595495910725</c:v>
                </c:pt>
                <c:pt idx="18">
                  <c:v>4.571990801013218</c:v>
                </c:pt>
                <c:pt idx="19">
                  <c:v>4.2026636040598424</c:v>
                </c:pt>
                <c:pt idx="20">
                  <c:v>4.5617317122089576</c:v>
                </c:pt>
                <c:pt idx="21">
                  <c:v>4.3565499361237476</c:v>
                </c:pt>
                <c:pt idx="22">
                  <c:v>4.5001771793833951</c:v>
                </c:pt>
                <c:pt idx="23">
                  <c:v>4.6848407778600833</c:v>
                </c:pt>
                <c:pt idx="24">
                  <c:v>4.5412135346004376</c:v>
                </c:pt>
                <c:pt idx="25">
                  <c:v>4.5309544457961763</c:v>
                </c:pt>
                <c:pt idx="26">
                  <c:v>4.6438044226430417</c:v>
                </c:pt>
                <c:pt idx="27">
                  <c:v>4.3360317585152277</c:v>
                </c:pt>
                <c:pt idx="28">
                  <c:v>4.4796590017748734</c:v>
                </c:pt>
                <c:pt idx="29">
                  <c:v>4.4796590017748734</c:v>
                </c:pt>
                <c:pt idx="30">
                  <c:v>4.5617317122089576</c:v>
                </c:pt>
                <c:pt idx="31">
                  <c:v>4.4591408241663526</c:v>
                </c:pt>
                <c:pt idx="32">
                  <c:v>4.5206953569919159</c:v>
                </c:pt>
                <c:pt idx="33">
                  <c:v>4.4488817353620922</c:v>
                </c:pt>
                <c:pt idx="34">
                  <c:v>4.8695043763367716</c:v>
                </c:pt>
                <c:pt idx="35">
                  <c:v>4.1308499824300178</c:v>
                </c:pt>
                <c:pt idx="36">
                  <c:v>3.997481827974632</c:v>
                </c:pt>
                <c:pt idx="37">
                  <c:v>4.4796590017748734</c:v>
                </c:pt>
                <c:pt idx="38">
                  <c:v>4.0487772719959336</c:v>
                </c:pt>
                <c:pt idx="39">
                  <c:v>4.0487772719959336</c:v>
                </c:pt>
                <c:pt idx="40">
                  <c:v>4.0282590943874137</c:v>
                </c:pt>
                <c:pt idx="41">
                  <c:v>3.9256682063448078</c:v>
                </c:pt>
                <c:pt idx="42">
                  <c:v>4.007740916778892</c:v>
                </c:pt>
                <c:pt idx="43">
                  <c:v>3.8333364071064642</c:v>
                </c:pt>
                <c:pt idx="44">
                  <c:v>3.6281546310212551</c:v>
                </c:pt>
                <c:pt idx="45">
                  <c:v>3.7102273414553379</c:v>
                </c:pt>
                <c:pt idx="46">
                  <c:v>3.4127137661317839</c:v>
                </c:pt>
                <c:pt idx="47">
                  <c:v>3.4229728549360452</c:v>
                </c:pt>
                <c:pt idx="48">
                  <c:v>3.094682013199709</c:v>
                </c:pt>
                <c:pt idx="49">
                  <c:v>3.104941102003969</c:v>
                </c:pt>
                <c:pt idx="50">
                  <c:v>3.1562365460252719</c:v>
                </c:pt>
                <c:pt idx="51">
                  <c:v>2.9613138587443228</c:v>
                </c:pt>
                <c:pt idx="52">
                  <c:v>3.207531990046574</c:v>
                </c:pt>
                <c:pt idx="53">
                  <c:v>3.2383092564593561</c:v>
                </c:pt>
                <c:pt idx="54">
                  <c:v>3.3819364997190031</c:v>
                </c:pt>
                <c:pt idx="55">
                  <c:v>3.6281546310212551</c:v>
                </c:pt>
                <c:pt idx="56">
                  <c:v>4.264218136885404</c:v>
                </c:pt>
                <c:pt idx="57">
                  <c:v>4.4591408241663526</c:v>
                </c:pt>
                <c:pt idx="58">
                  <c:v>4.7463953106856458</c:v>
                </c:pt>
                <c:pt idx="59">
                  <c:v>4.8592452875325121</c:v>
                </c:pt>
                <c:pt idx="60">
                  <c:v>4.8592452875325121</c:v>
                </c:pt>
                <c:pt idx="61">
                  <c:v>4.9413179979665953</c:v>
                </c:pt>
                <c:pt idx="62">
                  <c:v>4.8592452875325121</c:v>
                </c:pt>
                <c:pt idx="63">
                  <c:v>4.4386226465578318</c:v>
                </c:pt>
                <c:pt idx="64">
                  <c:v>4.6335453338387813</c:v>
                </c:pt>
                <c:pt idx="65">
                  <c:v>4.3873272025365297</c:v>
                </c:pt>
                <c:pt idx="66">
                  <c:v>4.3873272025365297</c:v>
                </c:pt>
                <c:pt idx="67">
                  <c:v>4.4591408241663526</c:v>
                </c:pt>
                <c:pt idx="68">
                  <c:v>4.3873272025365297</c:v>
                </c:pt>
                <c:pt idx="69">
                  <c:v>4.3668090249280089</c:v>
                </c:pt>
                <c:pt idx="70">
                  <c:v>4.3565499361237476</c:v>
                </c:pt>
                <c:pt idx="71">
                  <c:v>4.4488817353620922</c:v>
                </c:pt>
                <c:pt idx="72">
                  <c:v>4.4796590017748734</c:v>
                </c:pt>
                <c:pt idx="73">
                  <c:v>4.3770681137322693</c:v>
                </c:pt>
                <c:pt idx="74">
                  <c:v>4.571990801013218</c:v>
                </c:pt>
                <c:pt idx="75">
                  <c:v>4.6438044226430417</c:v>
                </c:pt>
                <c:pt idx="76">
                  <c:v>4.5206953569919159</c:v>
                </c:pt>
                <c:pt idx="77">
                  <c:v>4.5412135346004376</c:v>
                </c:pt>
                <c:pt idx="78">
                  <c:v>4.571990801013218</c:v>
                </c:pt>
                <c:pt idx="79">
                  <c:v>4.3565499361237476</c:v>
                </c:pt>
                <c:pt idx="80">
                  <c:v>4.1821454264513198</c:v>
                </c:pt>
                <c:pt idx="81">
                  <c:v>3.95644547275759</c:v>
                </c:pt>
                <c:pt idx="82">
                  <c:v>3.997481827974632</c:v>
                </c:pt>
                <c:pt idx="83">
                  <c:v>3.843595495910725</c:v>
                </c:pt>
                <c:pt idx="84">
                  <c:v>3.7307455190638592</c:v>
                </c:pt>
                <c:pt idx="85">
                  <c:v>3.7307455190638592</c:v>
                </c:pt>
                <c:pt idx="86">
                  <c:v>4.2744772256896644</c:v>
                </c:pt>
                <c:pt idx="87">
                  <c:v>3.7820409630851621</c:v>
                </c:pt>
                <c:pt idx="88">
                  <c:v>3.853854584714985</c:v>
                </c:pt>
                <c:pt idx="89">
                  <c:v>3.5871182758042131</c:v>
                </c:pt>
                <c:pt idx="90">
                  <c:v>4.0385181831916741</c:v>
                </c:pt>
                <c:pt idx="91">
                  <c:v>4.1308499824300178</c:v>
                </c:pt>
                <c:pt idx="92">
                  <c:v>4.1821454264513198</c:v>
                </c:pt>
                <c:pt idx="93">
                  <c:v>4.315513580906706</c:v>
                </c:pt>
                <c:pt idx="94">
                  <c:v>4.3052544921024456</c:v>
                </c:pt>
                <c:pt idx="95">
                  <c:v>4.1821454264513198</c:v>
                </c:pt>
                <c:pt idx="96">
                  <c:v>3.9872227391703721</c:v>
                </c:pt>
                <c:pt idx="97">
                  <c:v>4.0385181831916741</c:v>
                </c:pt>
                <c:pt idx="98">
                  <c:v>3.997481827974632</c:v>
                </c:pt>
                <c:pt idx="99">
                  <c:v>4.0180000055831524</c:v>
                </c:pt>
                <c:pt idx="100">
                  <c:v>4.1821454264513198</c:v>
                </c:pt>
                <c:pt idx="101">
                  <c:v>4.3052544921024456</c:v>
                </c:pt>
                <c:pt idx="102">
                  <c:v>4.2949954032981852</c:v>
                </c:pt>
                <c:pt idx="103">
                  <c:v>4.264218136885404</c:v>
                </c:pt>
                <c:pt idx="104">
                  <c:v>4.4078453801450506</c:v>
                </c:pt>
                <c:pt idx="105">
                  <c:v>4.1205908936257574</c:v>
                </c:pt>
                <c:pt idx="106">
                  <c:v>4.2539590480811436</c:v>
                </c:pt>
                <c:pt idx="107">
                  <c:v>4.1308499824300178</c:v>
                </c:pt>
                <c:pt idx="108">
                  <c:v>4.0385181831916741</c:v>
                </c:pt>
                <c:pt idx="109">
                  <c:v>3.8230773183022042</c:v>
                </c:pt>
                <c:pt idx="110">
                  <c:v>3.7923000518894221</c:v>
                </c:pt>
                <c:pt idx="111">
                  <c:v>3.853854584714985</c:v>
                </c:pt>
                <c:pt idx="112">
                  <c:v>3.6486728086297751</c:v>
                </c:pt>
                <c:pt idx="113">
                  <c:v>3.6281546310212551</c:v>
                </c:pt>
                <c:pt idx="114">
                  <c:v>3.4845273877616081</c:v>
                </c:pt>
                <c:pt idx="115">
                  <c:v>3.7820409630851621</c:v>
                </c:pt>
                <c:pt idx="116">
                  <c:v>4.2744772256896644</c:v>
                </c:pt>
                <c:pt idx="117">
                  <c:v>4.3257726697109673</c:v>
                </c:pt>
                <c:pt idx="118">
                  <c:v>4.1308499824300178</c:v>
                </c:pt>
                <c:pt idx="119">
                  <c:v>3.95644547275759</c:v>
                </c:pt>
                <c:pt idx="120">
                  <c:v>3.9256682063448078</c:v>
                </c:pt>
                <c:pt idx="121">
                  <c:v>3.997481827974632</c:v>
                </c:pt>
                <c:pt idx="122">
                  <c:v>3.9256682063448078</c:v>
                </c:pt>
                <c:pt idx="123">
                  <c:v>3.699968252651078</c:v>
                </c:pt>
                <c:pt idx="124">
                  <c:v>3.9359272951490678</c:v>
                </c:pt>
                <c:pt idx="125">
                  <c:v>4.1000727160172374</c:v>
                </c:pt>
                <c:pt idx="126">
                  <c:v>4.315513580906706</c:v>
                </c:pt>
                <c:pt idx="127">
                  <c:v>4.8182089323154704</c:v>
                </c:pt>
                <c:pt idx="128">
                  <c:v>4.7156180442728646</c:v>
                </c:pt>
                <c:pt idx="129">
                  <c:v>5.0439088860092003</c:v>
                </c:pt>
                <c:pt idx="130">
                  <c:v>4.7258771330771259</c:v>
                </c:pt>
                <c:pt idx="131">
                  <c:v>4.8695043763367716</c:v>
                </c:pt>
                <c:pt idx="132">
                  <c:v>4.9310589091623358</c:v>
                </c:pt>
                <c:pt idx="133">
                  <c:v>4.7976907547069496</c:v>
                </c:pt>
                <c:pt idx="134">
                  <c:v>4.6950998666643438</c:v>
                </c:pt>
                <c:pt idx="135">
                  <c:v>4.7463953106856458</c:v>
                </c:pt>
                <c:pt idx="136">
                  <c:v>4.6027680674260001</c:v>
                </c:pt>
                <c:pt idx="137">
                  <c:v>4.6643226002515634</c:v>
                </c:pt>
                <c:pt idx="138">
                  <c:v>4.6643226002515634</c:v>
                </c:pt>
                <c:pt idx="139">
                  <c:v>4.6745816890558238</c:v>
                </c:pt>
                <c:pt idx="140">
                  <c:v>4.6540635114473021</c:v>
                </c:pt>
                <c:pt idx="141">
                  <c:v>4.5206953569919159</c:v>
                </c:pt>
                <c:pt idx="142">
                  <c:v>4.4796590017748734</c:v>
                </c:pt>
                <c:pt idx="143">
                  <c:v>4.5412135346004376</c:v>
                </c:pt>
                <c:pt idx="144">
                  <c:v>4.4693999129706139</c:v>
                </c:pt>
                <c:pt idx="145">
                  <c:v>4.4386226465578318</c:v>
                </c:pt>
                <c:pt idx="146">
                  <c:v>4.3975862913407902</c:v>
                </c:pt>
                <c:pt idx="147">
                  <c:v>4.2539590480811436</c:v>
                </c:pt>
                <c:pt idx="148">
                  <c:v>4.4796590017748734</c:v>
                </c:pt>
                <c:pt idx="149">
                  <c:v>4.2436999592768831</c:v>
                </c:pt>
                <c:pt idx="150">
                  <c:v>4.4796590017748734</c:v>
                </c:pt>
                <c:pt idx="151">
                  <c:v>4.3462908473194872</c:v>
                </c:pt>
                <c:pt idx="152">
                  <c:v>4.3052544921024456</c:v>
                </c:pt>
                <c:pt idx="153">
                  <c:v>4.4899180905791338</c:v>
                </c:pt>
                <c:pt idx="154">
                  <c:v>4.3462908473194872</c:v>
                </c:pt>
                <c:pt idx="155">
                  <c:v>4.418104468949311</c:v>
                </c:pt>
                <c:pt idx="156">
                  <c:v>4.3668090249280089</c:v>
                </c:pt>
                <c:pt idx="157">
                  <c:v>4.3565499361237476</c:v>
                </c:pt>
                <c:pt idx="158">
                  <c:v>3.94618638395333</c:v>
                </c:pt>
                <c:pt idx="159">
                  <c:v>4.4078453801450506</c:v>
                </c:pt>
                <c:pt idx="160">
                  <c:v>4.5617317122089576</c:v>
                </c:pt>
                <c:pt idx="161">
                  <c:v>4.5206953569919159</c:v>
                </c:pt>
                <c:pt idx="162">
                  <c:v>4.571990801013218</c:v>
                </c:pt>
                <c:pt idx="163">
                  <c:v>4.3565499361237476</c:v>
                </c:pt>
                <c:pt idx="164">
                  <c:v>4.1513681600385386</c:v>
                </c:pt>
                <c:pt idx="165">
                  <c:v>4.1000727160172374</c:v>
                </c:pt>
                <c:pt idx="166">
                  <c:v>4.1924045152555802</c:v>
                </c:pt>
                <c:pt idx="167">
                  <c:v>4.315513580906706</c:v>
                </c:pt>
                <c:pt idx="168">
                  <c:v>4.2231817816683606</c:v>
                </c:pt>
                <c:pt idx="169">
                  <c:v>4.3360317585152277</c:v>
                </c:pt>
                <c:pt idx="170">
                  <c:v>4.264218136885404</c:v>
                </c:pt>
                <c:pt idx="171">
                  <c:v>4.4488817353620922</c:v>
                </c:pt>
                <c:pt idx="172">
                  <c:v>4.5822498898174793</c:v>
                </c:pt>
                <c:pt idx="173">
                  <c:v>4.3975862913407902</c:v>
                </c:pt>
                <c:pt idx="174">
                  <c:v>4.3975862913407902</c:v>
                </c:pt>
                <c:pt idx="175">
                  <c:v>4.2334408704726219</c:v>
                </c:pt>
                <c:pt idx="176">
                  <c:v>4.0282590943874137</c:v>
                </c:pt>
                <c:pt idx="177">
                  <c:v>4.0795545384087157</c:v>
                </c:pt>
                <c:pt idx="178">
                  <c:v>3.94618638395333</c:v>
                </c:pt>
                <c:pt idx="179">
                  <c:v>3.853854584714985</c:v>
                </c:pt>
                <c:pt idx="180">
                  <c:v>3.8948909399320271</c:v>
                </c:pt>
                <c:pt idx="181">
                  <c:v>3.6384137198255151</c:v>
                </c:pt>
                <c:pt idx="182">
                  <c:v>3.5871182758042131</c:v>
                </c:pt>
                <c:pt idx="183">
                  <c:v>3.5666000981956909</c:v>
                </c:pt>
                <c:pt idx="184">
                  <c:v>3.6794500750425572</c:v>
                </c:pt>
                <c:pt idx="185">
                  <c:v>3.94618638395333</c:v>
                </c:pt>
                <c:pt idx="186">
                  <c:v>4.059036360800194</c:v>
                </c:pt>
                <c:pt idx="187">
                  <c:v>3.8846318511277671</c:v>
                </c:pt>
                <c:pt idx="188">
                  <c:v>4.6130271562302596</c:v>
                </c:pt>
                <c:pt idx="189">
                  <c:v>4.5617317122089576</c:v>
                </c:pt>
                <c:pt idx="190">
                  <c:v>4.5309544457961763</c:v>
                </c:pt>
                <c:pt idx="191">
                  <c:v>4.3360317585152277</c:v>
                </c:pt>
                <c:pt idx="192">
                  <c:v>4.3668090249280089</c:v>
                </c:pt>
                <c:pt idx="193">
                  <c:v>3.997481827974632</c:v>
                </c:pt>
                <c:pt idx="194">
                  <c:v>4.3052544921024456</c:v>
                </c:pt>
                <c:pt idx="195">
                  <c:v>4.2231817816683606</c:v>
                </c:pt>
                <c:pt idx="196">
                  <c:v>4.0898136272129761</c:v>
                </c:pt>
                <c:pt idx="197">
                  <c:v>3.9256682063448078</c:v>
                </c:pt>
                <c:pt idx="198">
                  <c:v>3.7717818742809008</c:v>
                </c:pt>
                <c:pt idx="199">
                  <c:v>4.0385181831916741</c:v>
                </c:pt>
                <c:pt idx="200">
                  <c:v>3.9667045615618499</c:v>
                </c:pt>
                <c:pt idx="201">
                  <c:v>3.94618638395333</c:v>
                </c:pt>
                <c:pt idx="202">
                  <c:v>3.9769636503661099</c:v>
                </c:pt>
                <c:pt idx="203">
                  <c:v>3.905150028736287</c:v>
                </c:pt>
                <c:pt idx="204">
                  <c:v>3.6794500750425572</c:v>
                </c:pt>
                <c:pt idx="205">
                  <c:v>3.5768591869999522</c:v>
                </c:pt>
                <c:pt idx="206">
                  <c:v>3.6281546310212551</c:v>
                </c:pt>
                <c:pt idx="207">
                  <c:v>3.7615227854766409</c:v>
                </c:pt>
                <c:pt idx="208">
                  <c:v>3.95644547275759</c:v>
                </c:pt>
                <c:pt idx="209">
                  <c:v>3.494786476565868</c:v>
                </c:pt>
                <c:pt idx="210">
                  <c:v>3.5255637429786502</c:v>
                </c:pt>
                <c:pt idx="211">
                  <c:v>3.853854584714985</c:v>
                </c:pt>
                <c:pt idx="212">
                  <c:v>4.3873272025365297</c:v>
                </c:pt>
                <c:pt idx="213">
                  <c:v>4.3668090249280089</c:v>
                </c:pt>
                <c:pt idx="214">
                  <c:v>4.7258771330771259</c:v>
                </c:pt>
                <c:pt idx="215">
                  <c:v>4.6232862450345209</c:v>
                </c:pt>
                <c:pt idx="216">
                  <c:v>4.7156180442728646</c:v>
                </c:pt>
                <c:pt idx="217">
                  <c:v>4.6540635114473021</c:v>
                </c:pt>
                <c:pt idx="218">
                  <c:v>4.4899180905791338</c:v>
                </c:pt>
                <c:pt idx="219">
                  <c:v>4.3873272025365297</c:v>
                </c:pt>
                <c:pt idx="220">
                  <c:v>4.4693999129706139</c:v>
                </c:pt>
                <c:pt idx="221">
                  <c:v>4.4386226465578318</c:v>
                </c:pt>
                <c:pt idx="222">
                  <c:v>4.3770681137322693</c:v>
                </c:pt>
                <c:pt idx="223">
                  <c:v>4.3873272025365297</c:v>
                </c:pt>
                <c:pt idx="224">
                  <c:v>3.9667045615618499</c:v>
                </c:pt>
                <c:pt idx="225">
                  <c:v>4.0898136272129761</c:v>
                </c:pt>
                <c:pt idx="226">
                  <c:v>4.1411090712342782</c:v>
                </c:pt>
                <c:pt idx="227">
                  <c:v>4.0692954496044553</c:v>
                </c:pt>
                <c:pt idx="228">
                  <c:v>4.007740916778892</c:v>
                </c:pt>
                <c:pt idx="229">
                  <c:v>4.0692954496044553</c:v>
                </c:pt>
                <c:pt idx="230">
                  <c:v>4.0692954496044553</c:v>
                </c:pt>
                <c:pt idx="231">
                  <c:v>4.1821454264513198</c:v>
                </c:pt>
                <c:pt idx="232">
                  <c:v>4.3257726697109673</c:v>
                </c:pt>
                <c:pt idx="233">
                  <c:v>4.4591408241663526</c:v>
                </c:pt>
                <c:pt idx="234">
                  <c:v>4.3873272025365297</c:v>
                </c:pt>
                <c:pt idx="235">
                  <c:v>4.3975862913407902</c:v>
                </c:pt>
                <c:pt idx="236">
                  <c:v>4.161627248842799</c:v>
                </c:pt>
                <c:pt idx="237">
                  <c:v>4.1513681600385386</c:v>
                </c:pt>
                <c:pt idx="238">
                  <c:v>3.94618638395333</c:v>
                </c:pt>
                <c:pt idx="239">
                  <c:v>3.864113673519245</c:v>
                </c:pt>
                <c:pt idx="240">
                  <c:v>3.4127137661317839</c:v>
                </c:pt>
                <c:pt idx="241">
                  <c:v>3.6691909862382959</c:v>
                </c:pt>
                <c:pt idx="242">
                  <c:v>3.5358228317829101</c:v>
                </c:pt>
                <c:pt idx="243">
                  <c:v>3.4332319437403052</c:v>
                </c:pt>
                <c:pt idx="244">
                  <c:v>3.289604700480659</c:v>
                </c:pt>
                <c:pt idx="245">
                  <c:v>3.2383092564593561</c:v>
                </c:pt>
                <c:pt idx="246">
                  <c:v>3.997481827974632</c:v>
                </c:pt>
                <c:pt idx="247">
                  <c:v>3.7204864302595988</c:v>
                </c:pt>
                <c:pt idx="248">
                  <c:v>4.1308499824300178</c:v>
                </c:pt>
                <c:pt idx="249">
                  <c:v>3.8948909399320271</c:v>
                </c:pt>
                <c:pt idx="250">
                  <c:v>3.8025591406936829</c:v>
                </c:pt>
                <c:pt idx="251">
                  <c:v>3.7410046078681201</c:v>
                </c:pt>
                <c:pt idx="252">
                  <c:v>3.607636453412733</c:v>
                </c:pt>
                <c:pt idx="253">
                  <c:v>3.853854584714985</c:v>
                </c:pt>
                <c:pt idx="254">
                  <c:v>3.9154091175405479</c:v>
                </c:pt>
                <c:pt idx="255">
                  <c:v>3.7204864302595988</c:v>
                </c:pt>
                <c:pt idx="256">
                  <c:v>3.8743727623235058</c:v>
                </c:pt>
                <c:pt idx="257">
                  <c:v>4.007740916778892</c:v>
                </c:pt>
                <c:pt idx="258">
                  <c:v>3.9769636503661099</c:v>
                </c:pt>
                <c:pt idx="259">
                  <c:v>4.1411090712342782</c:v>
                </c:pt>
                <c:pt idx="260">
                  <c:v>4.1513681600385386</c:v>
                </c:pt>
                <c:pt idx="261">
                  <c:v>3.6897091638468171</c:v>
                </c:pt>
                <c:pt idx="262">
                  <c:v>3.9769636503661099</c:v>
                </c:pt>
                <c:pt idx="263">
                  <c:v>3.546081920587171</c:v>
                </c:pt>
                <c:pt idx="264">
                  <c:v>3.8128182294979429</c:v>
                </c:pt>
                <c:pt idx="265">
                  <c:v>3.7717818742809008</c:v>
                </c:pt>
                <c:pt idx="266">
                  <c:v>4.2744772256896644</c:v>
                </c:pt>
                <c:pt idx="267">
                  <c:v>4.1000727160172374</c:v>
                </c:pt>
                <c:pt idx="268">
                  <c:v>4.3360317585152277</c:v>
                </c:pt>
                <c:pt idx="269">
                  <c:v>4.3975862913407902</c:v>
                </c:pt>
                <c:pt idx="270">
                  <c:v>4.3052544921024456</c:v>
                </c:pt>
                <c:pt idx="271">
                  <c:v>4.2436999592768831</c:v>
                </c:pt>
                <c:pt idx="272">
                  <c:v>4.1308499824300178</c:v>
                </c:pt>
                <c:pt idx="273">
                  <c:v>4.2026636040598424</c:v>
                </c:pt>
                <c:pt idx="274">
                  <c:v>4.1513681600385386</c:v>
                </c:pt>
                <c:pt idx="275">
                  <c:v>4.1000727160172374</c:v>
                </c:pt>
                <c:pt idx="276">
                  <c:v>4.1308499824300178</c:v>
                </c:pt>
                <c:pt idx="277">
                  <c:v>4.1205908936257574</c:v>
                </c:pt>
                <c:pt idx="278">
                  <c:v>4.0692954496044553</c:v>
                </c:pt>
                <c:pt idx="279">
                  <c:v>3.95644547275759</c:v>
                </c:pt>
                <c:pt idx="280">
                  <c:v>3.699968252651078</c:v>
                </c:pt>
                <c:pt idx="281">
                  <c:v>3.5768591869999522</c:v>
                </c:pt>
                <c:pt idx="282">
                  <c:v>3.2383092564593561</c:v>
                </c:pt>
                <c:pt idx="283">
                  <c:v>2.807427526680415</c:v>
                </c:pt>
                <c:pt idx="284">
                  <c:v>3.843595495910725</c:v>
                </c:pt>
                <c:pt idx="285">
                  <c:v>3.94618638395333</c:v>
                </c:pt>
                <c:pt idx="286">
                  <c:v>3.2588274340678769</c:v>
                </c:pt>
                <c:pt idx="287">
                  <c:v>3.5153046541743889</c:v>
                </c:pt>
                <c:pt idx="288">
                  <c:v>3.4845273877616081</c:v>
                </c:pt>
                <c:pt idx="289">
                  <c:v>3.75126369667238</c:v>
                </c:pt>
                <c:pt idx="290">
                  <c:v>3.5358228317829101</c:v>
                </c:pt>
                <c:pt idx="291">
                  <c:v>3.5153046541743889</c:v>
                </c:pt>
                <c:pt idx="292">
                  <c:v>4.059036360800194</c:v>
                </c:pt>
                <c:pt idx="293">
                  <c:v>4.161627248842799</c:v>
                </c:pt>
                <c:pt idx="294">
                  <c:v>4.161627248842799</c:v>
                </c:pt>
                <c:pt idx="295">
                  <c:v>4.2026636040598424</c:v>
                </c:pt>
                <c:pt idx="296">
                  <c:v>4.0385181831916741</c:v>
                </c:pt>
                <c:pt idx="297">
                  <c:v>4.2231817816683606</c:v>
                </c:pt>
                <c:pt idx="298">
                  <c:v>4.2539590480811436</c:v>
                </c:pt>
                <c:pt idx="299">
                  <c:v>3.997481827974632</c:v>
                </c:pt>
                <c:pt idx="300">
                  <c:v>3.8128182294979429</c:v>
                </c:pt>
                <c:pt idx="301">
                  <c:v>3.9154091175405479</c:v>
                </c:pt>
                <c:pt idx="302">
                  <c:v>3.7410046078681201</c:v>
                </c:pt>
                <c:pt idx="303">
                  <c:v>3.8025591406936829</c:v>
                </c:pt>
                <c:pt idx="304">
                  <c:v>3.8333364071064642</c:v>
                </c:pt>
                <c:pt idx="305">
                  <c:v>4.1205908936257574</c:v>
                </c:pt>
                <c:pt idx="306">
                  <c:v>4.1513681600385386</c:v>
                </c:pt>
                <c:pt idx="307">
                  <c:v>4.2334408704726219</c:v>
                </c:pt>
                <c:pt idx="308">
                  <c:v>4.264218136885404</c:v>
                </c:pt>
                <c:pt idx="309">
                  <c:v>4.4078453801450506</c:v>
                </c:pt>
                <c:pt idx="310">
                  <c:v>4.2847363144939248</c:v>
                </c:pt>
                <c:pt idx="311">
                  <c:v>4.3462908473194872</c:v>
                </c:pt>
                <c:pt idx="312">
                  <c:v>4.264218136885404</c:v>
                </c:pt>
                <c:pt idx="313">
                  <c:v>4.1308499824300178</c:v>
                </c:pt>
                <c:pt idx="314">
                  <c:v>4.2847363144939248</c:v>
                </c:pt>
                <c:pt idx="315">
                  <c:v>3.9667045615618499</c:v>
                </c:pt>
                <c:pt idx="316">
                  <c:v>3.864113673519245</c:v>
                </c:pt>
                <c:pt idx="317">
                  <c:v>3.8333364071064642</c:v>
                </c:pt>
                <c:pt idx="318">
                  <c:v>3.7923000518894221</c:v>
                </c:pt>
                <c:pt idx="319">
                  <c:v>3.8025591406936829</c:v>
                </c:pt>
                <c:pt idx="320">
                  <c:v>3.95644547275759</c:v>
                </c:pt>
                <c:pt idx="321">
                  <c:v>3.7717818742809008</c:v>
                </c:pt>
                <c:pt idx="322">
                  <c:v>3.7102273414553379</c:v>
                </c:pt>
                <c:pt idx="323">
                  <c:v>3.5255637429786502</c:v>
                </c:pt>
                <c:pt idx="324">
                  <c:v>3.5871182758042131</c:v>
                </c:pt>
                <c:pt idx="325">
                  <c:v>3.607636453412733</c:v>
                </c:pt>
                <c:pt idx="326">
                  <c:v>3.8025591406936829</c:v>
                </c:pt>
                <c:pt idx="327">
                  <c:v>3.6897091638468171</c:v>
                </c:pt>
                <c:pt idx="328">
                  <c:v>3.443491032544566</c:v>
                </c:pt>
                <c:pt idx="329">
                  <c:v>3.699968252651078</c:v>
                </c:pt>
                <c:pt idx="330">
                  <c:v>3.7102273414553379</c:v>
                </c:pt>
                <c:pt idx="331">
                  <c:v>3.402454677327523</c:v>
                </c:pt>
                <c:pt idx="332">
                  <c:v>3.4742682989573468</c:v>
                </c:pt>
                <c:pt idx="333">
                  <c:v>3.853854584714985</c:v>
                </c:pt>
                <c:pt idx="334">
                  <c:v>3.6178955422169938</c:v>
                </c:pt>
                <c:pt idx="335">
                  <c:v>4.0282590943874137</c:v>
                </c:pt>
                <c:pt idx="336">
                  <c:v>4.0795545384087157</c:v>
                </c:pt>
                <c:pt idx="337">
                  <c:v>4.059036360800194</c:v>
                </c:pt>
                <c:pt idx="338">
                  <c:v>4.0180000055831524</c:v>
                </c:pt>
                <c:pt idx="339">
                  <c:v>3.7820409630851621</c:v>
                </c:pt>
                <c:pt idx="340">
                  <c:v>4.0898136272129761</c:v>
                </c:pt>
                <c:pt idx="341">
                  <c:v>4.007740916778892</c:v>
                </c:pt>
                <c:pt idx="342">
                  <c:v>4.1000727160172374</c:v>
                </c:pt>
                <c:pt idx="343">
                  <c:v>3.9359272951490678</c:v>
                </c:pt>
                <c:pt idx="344">
                  <c:v>3.6794500750425572</c:v>
                </c:pt>
                <c:pt idx="345">
                  <c:v>3.6794500750425572</c:v>
                </c:pt>
                <c:pt idx="346">
                  <c:v>3.453750121348826</c:v>
                </c:pt>
                <c:pt idx="347">
                  <c:v>3.6691909862382959</c:v>
                </c:pt>
                <c:pt idx="348">
                  <c:v>3.392195588523264</c:v>
                </c:pt>
                <c:pt idx="349">
                  <c:v>3.4127137661317839</c:v>
                </c:pt>
                <c:pt idx="350">
                  <c:v>3.7410046078681201</c:v>
                </c:pt>
                <c:pt idx="351">
                  <c:v>3.9769636503661099</c:v>
                </c:pt>
                <c:pt idx="352">
                  <c:v>4.3462908473194872</c:v>
                </c:pt>
                <c:pt idx="353">
                  <c:v>4.1924045152555802</c:v>
                </c:pt>
                <c:pt idx="354">
                  <c:v>4.3770681137322693</c:v>
                </c:pt>
                <c:pt idx="355">
                  <c:v>4.3052544921024456</c:v>
                </c:pt>
                <c:pt idx="356">
                  <c:v>4.5104362681876564</c:v>
                </c:pt>
                <c:pt idx="357">
                  <c:v>4.4488817353620922</c:v>
                </c:pt>
                <c:pt idx="358">
                  <c:v>4.1718863376470594</c:v>
                </c:pt>
                <c:pt idx="359">
                  <c:v>4.2231817816683606</c:v>
                </c:pt>
                <c:pt idx="360">
                  <c:v>4.1411090712342782</c:v>
                </c:pt>
                <c:pt idx="361">
                  <c:v>4.110331804821497</c:v>
                </c:pt>
                <c:pt idx="362">
                  <c:v>4.0180000055831524</c:v>
                </c:pt>
                <c:pt idx="363">
                  <c:v>3.8948909399320271</c:v>
                </c:pt>
                <c:pt idx="364">
                  <c:v>3.8025591406936829</c:v>
                </c:pt>
                <c:pt idx="365">
                  <c:v>3.7615227854766409</c:v>
                </c:pt>
                <c:pt idx="366">
                  <c:v>3.6794500750425572</c:v>
                </c:pt>
                <c:pt idx="367">
                  <c:v>3.5871182758042131</c:v>
                </c:pt>
                <c:pt idx="368">
                  <c:v>3.7204864302595988</c:v>
                </c:pt>
                <c:pt idx="369">
                  <c:v>3.7820409630851621</c:v>
                </c:pt>
                <c:pt idx="370">
                  <c:v>3.94618638395333</c:v>
                </c:pt>
                <c:pt idx="371">
                  <c:v>4.1718863376470594</c:v>
                </c:pt>
                <c:pt idx="372">
                  <c:v>4.2744772256896644</c:v>
                </c:pt>
                <c:pt idx="373">
                  <c:v>4.2026636040598424</c:v>
                </c:pt>
                <c:pt idx="374">
                  <c:v>4.1821454264513198</c:v>
                </c:pt>
                <c:pt idx="375">
                  <c:v>4.1411090712342782</c:v>
                </c:pt>
                <c:pt idx="376">
                  <c:v>4.1205908936257574</c:v>
                </c:pt>
                <c:pt idx="377">
                  <c:v>4.1821454264513198</c:v>
                </c:pt>
                <c:pt idx="378">
                  <c:v>4.2744772256896644</c:v>
                </c:pt>
                <c:pt idx="379">
                  <c:v>4.007740916778892</c:v>
                </c:pt>
                <c:pt idx="380">
                  <c:v>4.0282590943874137</c:v>
                </c:pt>
                <c:pt idx="381">
                  <c:v>4.0487772719959336</c:v>
                </c:pt>
                <c:pt idx="382">
                  <c:v>3.9667045615618499</c:v>
                </c:pt>
                <c:pt idx="383">
                  <c:v>3.853854584714985</c:v>
                </c:pt>
                <c:pt idx="384">
                  <c:v>3.699968252651078</c:v>
                </c:pt>
                <c:pt idx="385">
                  <c:v>3.6794500750425572</c:v>
                </c:pt>
                <c:pt idx="386">
                  <c:v>3.607636453412733</c:v>
                </c:pt>
                <c:pt idx="387">
                  <c:v>3.7102273414553379</c:v>
                </c:pt>
                <c:pt idx="388">
                  <c:v>3.5563410093914309</c:v>
                </c:pt>
                <c:pt idx="389">
                  <c:v>3.75126369667238</c:v>
                </c:pt>
                <c:pt idx="390">
                  <c:v>3.9256682063448078</c:v>
                </c:pt>
                <c:pt idx="391">
                  <c:v>4.059036360800194</c:v>
                </c:pt>
                <c:pt idx="392">
                  <c:v>4.059036360800194</c:v>
                </c:pt>
                <c:pt idx="393">
                  <c:v>4.0692954496044553</c:v>
                </c:pt>
                <c:pt idx="394">
                  <c:v>4.0180000055831524</c:v>
                </c:pt>
                <c:pt idx="395">
                  <c:v>4.0795545384087157</c:v>
                </c:pt>
                <c:pt idx="396">
                  <c:v>4.059036360800194</c:v>
                </c:pt>
                <c:pt idx="397">
                  <c:v>4.007740916778892</c:v>
                </c:pt>
                <c:pt idx="398">
                  <c:v>3.8948909399320271</c:v>
                </c:pt>
                <c:pt idx="399">
                  <c:v>3.8025591406936829</c:v>
                </c:pt>
                <c:pt idx="400">
                  <c:v>3.494786476565868</c:v>
                </c:pt>
                <c:pt idx="401">
                  <c:v>3.443491032544566</c:v>
                </c:pt>
                <c:pt idx="402">
                  <c:v>3.3819364997190031</c:v>
                </c:pt>
                <c:pt idx="403">
                  <c:v>3.3101228780891789</c:v>
                </c:pt>
                <c:pt idx="404">
                  <c:v>3.5871182758042131</c:v>
                </c:pt>
                <c:pt idx="405">
                  <c:v>3.6589318974340359</c:v>
                </c:pt>
                <c:pt idx="406">
                  <c:v>3.8230773183022042</c:v>
                </c:pt>
                <c:pt idx="407">
                  <c:v>3.9667045615618499</c:v>
                </c:pt>
                <c:pt idx="408">
                  <c:v>4.1411090712342782</c:v>
                </c:pt>
                <c:pt idx="409">
                  <c:v>4.1308499824300178</c:v>
                </c:pt>
                <c:pt idx="410">
                  <c:v>4.0282590943874137</c:v>
                </c:pt>
                <c:pt idx="411">
                  <c:v>4.1000727160172374</c:v>
                </c:pt>
                <c:pt idx="412">
                  <c:v>3.997481827974632</c:v>
                </c:pt>
                <c:pt idx="413">
                  <c:v>4.0180000055831524</c:v>
                </c:pt>
                <c:pt idx="414">
                  <c:v>3.7615227854766409</c:v>
                </c:pt>
                <c:pt idx="415">
                  <c:v>3.8230773183022042</c:v>
                </c:pt>
                <c:pt idx="416">
                  <c:v>3.6589318974340359</c:v>
                </c:pt>
                <c:pt idx="417">
                  <c:v>3.453750121348826</c:v>
                </c:pt>
                <c:pt idx="418">
                  <c:v>3.443491032544566</c:v>
                </c:pt>
                <c:pt idx="419">
                  <c:v>3.5871182758042131</c:v>
                </c:pt>
                <c:pt idx="420">
                  <c:v>3.7717818742809008</c:v>
                </c:pt>
                <c:pt idx="421">
                  <c:v>3.9256682063448078</c:v>
                </c:pt>
                <c:pt idx="422">
                  <c:v>4.110331804821497</c:v>
                </c:pt>
                <c:pt idx="423">
                  <c:v>4.1924045152555802</c:v>
                </c:pt>
                <c:pt idx="424">
                  <c:v>4.1718863376470594</c:v>
                </c:pt>
                <c:pt idx="425">
                  <c:v>3.997481827974632</c:v>
                </c:pt>
                <c:pt idx="426">
                  <c:v>3.7923000518894221</c:v>
                </c:pt>
                <c:pt idx="427">
                  <c:v>3.7717818742809008</c:v>
                </c:pt>
                <c:pt idx="428">
                  <c:v>3.392195588523264</c:v>
                </c:pt>
                <c:pt idx="429">
                  <c:v>3.4127137661317839</c:v>
                </c:pt>
                <c:pt idx="430">
                  <c:v>3.3614183221104819</c:v>
                </c:pt>
                <c:pt idx="431">
                  <c:v>3.1152001908082299</c:v>
                </c:pt>
                <c:pt idx="432">
                  <c:v>3.248568345263616</c:v>
                </c:pt>
                <c:pt idx="433">
                  <c:v>3.1357183684167511</c:v>
                </c:pt>
                <c:pt idx="434">
                  <c:v>3.1767547236337932</c:v>
                </c:pt>
                <c:pt idx="435">
                  <c:v>3.6384137198255151</c:v>
                </c:pt>
                <c:pt idx="436">
                  <c:v>3.9154091175405479</c:v>
                </c:pt>
                <c:pt idx="437">
                  <c:v>4.2334408704726219</c:v>
                </c:pt>
                <c:pt idx="438">
                  <c:v>4.264218136885404</c:v>
                </c:pt>
                <c:pt idx="439">
                  <c:v>4.1205908936257574</c:v>
                </c:pt>
                <c:pt idx="440">
                  <c:v>3.94618638395333</c:v>
                </c:pt>
                <c:pt idx="441">
                  <c:v>3.6384137198255151</c:v>
                </c:pt>
                <c:pt idx="442">
                  <c:v>3.6486728086297751</c:v>
                </c:pt>
                <c:pt idx="443">
                  <c:v>3.6486728086297751</c:v>
                </c:pt>
                <c:pt idx="444">
                  <c:v>3.443491032544566</c:v>
                </c:pt>
                <c:pt idx="445">
                  <c:v>3.3716774109147418</c:v>
                </c:pt>
                <c:pt idx="446">
                  <c:v>3.2588274340678769</c:v>
                </c:pt>
                <c:pt idx="447">
                  <c:v>3.289604700480659</c:v>
                </c:pt>
                <c:pt idx="448">
                  <c:v>3.3101228780891789</c:v>
                </c:pt>
                <c:pt idx="449">
                  <c:v>3.853854584714985</c:v>
                </c:pt>
                <c:pt idx="450">
                  <c:v>4.2436999592768831</c:v>
                </c:pt>
                <c:pt idx="451">
                  <c:v>4.110331804821497</c:v>
                </c:pt>
                <c:pt idx="452">
                  <c:v>3.9769636503661099</c:v>
                </c:pt>
                <c:pt idx="453">
                  <c:v>3.6384137198255151</c:v>
                </c:pt>
                <c:pt idx="454">
                  <c:v>3.4742682989573468</c:v>
                </c:pt>
                <c:pt idx="455">
                  <c:v>3.6281546310212551</c:v>
                </c:pt>
                <c:pt idx="456">
                  <c:v>3.8333364071064642</c:v>
                </c:pt>
                <c:pt idx="457">
                  <c:v>4.0180000055831524</c:v>
                </c:pt>
                <c:pt idx="458">
                  <c:v>4.3257726697109673</c:v>
                </c:pt>
                <c:pt idx="459">
                  <c:v>4.2231817816683606</c:v>
                </c:pt>
                <c:pt idx="460">
                  <c:v>4.2231817816683606</c:v>
                </c:pt>
                <c:pt idx="461">
                  <c:v>3.7102273414553379</c:v>
                </c:pt>
                <c:pt idx="462">
                  <c:v>3.7410046078681201</c:v>
                </c:pt>
                <c:pt idx="463">
                  <c:v>4.0282590943874137</c:v>
                </c:pt>
                <c:pt idx="464">
                  <c:v>3.7820409630851621</c:v>
                </c:pt>
                <c:pt idx="465">
                  <c:v>3.7204864302595988</c:v>
                </c:pt>
                <c:pt idx="466">
                  <c:v>3.6281546310212551</c:v>
                </c:pt>
                <c:pt idx="467">
                  <c:v>3.699968252651078</c:v>
                </c:pt>
                <c:pt idx="468">
                  <c:v>3.8025591406936829</c:v>
                </c:pt>
                <c:pt idx="469">
                  <c:v>3.8948909399320271</c:v>
                </c:pt>
                <c:pt idx="470">
                  <c:v>4.0898136272129761</c:v>
                </c:pt>
                <c:pt idx="471">
                  <c:v>4.0692954496044553</c:v>
                </c:pt>
                <c:pt idx="472">
                  <c:v>4.0180000055831524</c:v>
                </c:pt>
                <c:pt idx="473">
                  <c:v>3.9667045615618499</c:v>
                </c:pt>
                <c:pt idx="474">
                  <c:v>3.7410046078681201</c:v>
                </c:pt>
                <c:pt idx="475">
                  <c:v>3.7923000518894221</c:v>
                </c:pt>
                <c:pt idx="476">
                  <c:v>3.7204864302595988</c:v>
                </c:pt>
                <c:pt idx="477">
                  <c:v>3.7820409630851621</c:v>
                </c:pt>
                <c:pt idx="478">
                  <c:v>3.6897091638468171</c:v>
                </c:pt>
                <c:pt idx="479">
                  <c:v>3.6691909862382959</c:v>
                </c:pt>
                <c:pt idx="480">
                  <c:v>3.6178955422169938</c:v>
                </c:pt>
                <c:pt idx="481">
                  <c:v>3.6384137198255151</c:v>
                </c:pt>
                <c:pt idx="482">
                  <c:v>3.6281546310212551</c:v>
                </c:pt>
                <c:pt idx="483">
                  <c:v>3.607636453412733</c:v>
                </c:pt>
                <c:pt idx="484">
                  <c:v>3.5563410093914309</c:v>
                </c:pt>
                <c:pt idx="485">
                  <c:v>3.7102273414553379</c:v>
                </c:pt>
                <c:pt idx="486">
                  <c:v>3.6384137198255151</c:v>
                </c:pt>
                <c:pt idx="487">
                  <c:v>3.6486728086297751</c:v>
                </c:pt>
                <c:pt idx="488">
                  <c:v>3.75126369667238</c:v>
                </c:pt>
                <c:pt idx="489">
                  <c:v>3.7307455190638592</c:v>
                </c:pt>
                <c:pt idx="490">
                  <c:v>3.597377364608473</c:v>
                </c:pt>
                <c:pt idx="491">
                  <c:v>3.853854584714985</c:v>
                </c:pt>
                <c:pt idx="492">
                  <c:v>3.7923000518894221</c:v>
                </c:pt>
                <c:pt idx="493">
                  <c:v>3.6794500750425572</c:v>
                </c:pt>
                <c:pt idx="494">
                  <c:v>3.8128182294979429</c:v>
                </c:pt>
                <c:pt idx="495">
                  <c:v>3.8025591406936829</c:v>
                </c:pt>
                <c:pt idx="496">
                  <c:v>3.7410046078681201</c:v>
                </c:pt>
                <c:pt idx="497">
                  <c:v>4.1513681600385386</c:v>
                </c:pt>
                <c:pt idx="498">
                  <c:v>3.5666000981956909</c:v>
                </c:pt>
                <c:pt idx="499">
                  <c:v>4.110331804821497</c:v>
                </c:pt>
                <c:pt idx="500">
                  <c:v>3.9769636503661099</c:v>
                </c:pt>
                <c:pt idx="501">
                  <c:v>4.2539590480811436</c:v>
                </c:pt>
                <c:pt idx="502">
                  <c:v>3.4229728549360452</c:v>
                </c:pt>
                <c:pt idx="503">
                  <c:v>4.1718863376470594</c:v>
                </c:pt>
                <c:pt idx="504">
                  <c:v>4.2026636040598424</c:v>
                </c:pt>
                <c:pt idx="505">
                  <c:v>4.059036360800194</c:v>
                </c:pt>
                <c:pt idx="506">
                  <c:v>4.0692954496044553</c:v>
                </c:pt>
                <c:pt idx="507">
                  <c:v>4.0898136272129761</c:v>
                </c:pt>
                <c:pt idx="508">
                  <c:v>4.1718863376470594</c:v>
                </c:pt>
                <c:pt idx="509">
                  <c:v>4.1205908936257574</c:v>
                </c:pt>
                <c:pt idx="510">
                  <c:v>4.0282590943874137</c:v>
                </c:pt>
                <c:pt idx="511">
                  <c:v>3.9769636503661099</c:v>
                </c:pt>
                <c:pt idx="512">
                  <c:v>3.94618638395333</c:v>
                </c:pt>
                <c:pt idx="513">
                  <c:v>3.7102273414553379</c:v>
                </c:pt>
                <c:pt idx="514">
                  <c:v>3.5871182758042131</c:v>
                </c:pt>
                <c:pt idx="515">
                  <c:v>3.546081920587171</c:v>
                </c:pt>
                <c:pt idx="516">
                  <c:v>3.351159233306221</c:v>
                </c:pt>
                <c:pt idx="517">
                  <c:v>3.6589318974340359</c:v>
                </c:pt>
                <c:pt idx="518">
                  <c:v>3.6486728086297751</c:v>
                </c:pt>
                <c:pt idx="519">
                  <c:v>3.7615227854766409</c:v>
                </c:pt>
                <c:pt idx="520">
                  <c:v>3.9154091175405479</c:v>
                </c:pt>
                <c:pt idx="521">
                  <c:v>3.9667045615618499</c:v>
                </c:pt>
                <c:pt idx="522">
                  <c:v>4.0282590943874137</c:v>
                </c:pt>
                <c:pt idx="523">
                  <c:v>3.9359272951490678</c:v>
                </c:pt>
                <c:pt idx="524">
                  <c:v>3.9154091175405479</c:v>
                </c:pt>
                <c:pt idx="525">
                  <c:v>3.5153046541743889</c:v>
                </c:pt>
                <c:pt idx="526">
                  <c:v>3.7717818742809008</c:v>
                </c:pt>
                <c:pt idx="527">
                  <c:v>3.4127137661317839</c:v>
                </c:pt>
                <c:pt idx="528">
                  <c:v>3.4845273877616081</c:v>
                </c:pt>
                <c:pt idx="529">
                  <c:v>3.8128182294979429</c:v>
                </c:pt>
                <c:pt idx="530">
                  <c:v>3.6794500750425572</c:v>
                </c:pt>
                <c:pt idx="531">
                  <c:v>3.5255637429786502</c:v>
                </c:pt>
                <c:pt idx="532">
                  <c:v>3.5768591869999522</c:v>
                </c:pt>
                <c:pt idx="533">
                  <c:v>3.8230773183022042</c:v>
                </c:pt>
                <c:pt idx="534">
                  <c:v>3.6691909862382959</c:v>
                </c:pt>
                <c:pt idx="535">
                  <c:v>4.0385181831916741</c:v>
                </c:pt>
                <c:pt idx="536">
                  <c:v>3.75126369667238</c:v>
                </c:pt>
                <c:pt idx="537">
                  <c:v>3.6178955422169938</c:v>
                </c:pt>
                <c:pt idx="538">
                  <c:v>3.7204864302595988</c:v>
                </c:pt>
                <c:pt idx="539">
                  <c:v>3.699968252651078</c:v>
                </c:pt>
                <c:pt idx="540">
                  <c:v>3.3306410556977011</c:v>
                </c:pt>
                <c:pt idx="541">
                  <c:v>3.402454677327523</c:v>
                </c:pt>
                <c:pt idx="542">
                  <c:v>3.4845273877616081</c:v>
                </c:pt>
                <c:pt idx="543">
                  <c:v>3.6384137198255151</c:v>
                </c:pt>
                <c:pt idx="544">
                  <c:v>3.299863789284919</c:v>
                </c:pt>
                <c:pt idx="545">
                  <c:v>3.340900144501961</c:v>
                </c:pt>
                <c:pt idx="546">
                  <c:v>3.4640092101530859</c:v>
                </c:pt>
                <c:pt idx="547">
                  <c:v>3.7923000518894221</c:v>
                </c:pt>
                <c:pt idx="548">
                  <c:v>3.7923000518894221</c:v>
                </c:pt>
                <c:pt idx="549">
                  <c:v>4.059036360800194</c:v>
                </c:pt>
                <c:pt idx="550">
                  <c:v>3.853854584714985</c:v>
                </c:pt>
                <c:pt idx="551">
                  <c:v>3.8230773183022042</c:v>
                </c:pt>
                <c:pt idx="552">
                  <c:v>3.905150028736287</c:v>
                </c:pt>
                <c:pt idx="553">
                  <c:v>3.853854584714985</c:v>
                </c:pt>
                <c:pt idx="554">
                  <c:v>3.8128182294979429</c:v>
                </c:pt>
                <c:pt idx="555">
                  <c:v>3.8128182294979429</c:v>
                </c:pt>
                <c:pt idx="556">
                  <c:v>3.7820409630851621</c:v>
                </c:pt>
                <c:pt idx="557">
                  <c:v>3.597377364608473</c:v>
                </c:pt>
                <c:pt idx="558">
                  <c:v>3.4229728549360452</c:v>
                </c:pt>
                <c:pt idx="559">
                  <c:v>3.505045565370128</c:v>
                </c:pt>
                <c:pt idx="560">
                  <c:v>3.5768591869999522</c:v>
                </c:pt>
                <c:pt idx="561">
                  <c:v>3.494786476565868</c:v>
                </c:pt>
                <c:pt idx="562">
                  <c:v>3.546081920587171</c:v>
                </c:pt>
                <c:pt idx="563">
                  <c:v>3.4332319437403052</c:v>
                </c:pt>
                <c:pt idx="564">
                  <c:v>3.6178955422169938</c:v>
                </c:pt>
                <c:pt idx="565">
                  <c:v>3.505045565370128</c:v>
                </c:pt>
                <c:pt idx="566">
                  <c:v>3.8846318511277671</c:v>
                </c:pt>
                <c:pt idx="567">
                  <c:v>3.9154091175405479</c:v>
                </c:pt>
                <c:pt idx="568">
                  <c:v>3.6384137198255151</c:v>
                </c:pt>
                <c:pt idx="569">
                  <c:v>3.4845273877616081</c:v>
                </c:pt>
                <c:pt idx="570">
                  <c:v>3.4742682989573468</c:v>
                </c:pt>
                <c:pt idx="571">
                  <c:v>3.443491032544566</c:v>
                </c:pt>
                <c:pt idx="572">
                  <c:v>3.3101228780891789</c:v>
                </c:pt>
                <c:pt idx="573">
                  <c:v>3.1152001908082299</c:v>
                </c:pt>
                <c:pt idx="574">
                  <c:v>3.4127137661317839</c:v>
                </c:pt>
                <c:pt idx="575">
                  <c:v>3.4332319437403052</c:v>
                </c:pt>
                <c:pt idx="576">
                  <c:v>3.4332319437403052</c:v>
                </c:pt>
                <c:pt idx="577">
                  <c:v>3.5666000981956909</c:v>
                </c:pt>
                <c:pt idx="578">
                  <c:v>3.597377364608473</c:v>
                </c:pt>
                <c:pt idx="579">
                  <c:v>3.75126369667238</c:v>
                </c:pt>
                <c:pt idx="580">
                  <c:v>3.505045565370128</c:v>
                </c:pt>
                <c:pt idx="581">
                  <c:v>3.6384137198255151</c:v>
                </c:pt>
                <c:pt idx="582">
                  <c:v>3.5255637429786502</c:v>
                </c:pt>
                <c:pt idx="583">
                  <c:v>3.5153046541743889</c:v>
                </c:pt>
                <c:pt idx="584">
                  <c:v>3.5255637429786502</c:v>
                </c:pt>
                <c:pt idx="585">
                  <c:v>3.4640092101530859</c:v>
                </c:pt>
                <c:pt idx="586">
                  <c:v>3.3306410556977011</c:v>
                </c:pt>
                <c:pt idx="587">
                  <c:v>3.2793456116763982</c:v>
                </c:pt>
                <c:pt idx="588">
                  <c:v>3.2588274340678769</c:v>
                </c:pt>
                <c:pt idx="589">
                  <c:v>3.4127137661317839</c:v>
                </c:pt>
                <c:pt idx="590">
                  <c:v>3.3716774109147418</c:v>
                </c:pt>
                <c:pt idx="591">
                  <c:v>3.3716774109147418</c:v>
                </c:pt>
                <c:pt idx="592">
                  <c:v>3.4229728549360452</c:v>
                </c:pt>
                <c:pt idx="593">
                  <c:v>3.443491032544566</c:v>
                </c:pt>
                <c:pt idx="594">
                  <c:v>3.6589318974340359</c:v>
                </c:pt>
                <c:pt idx="595">
                  <c:v>3.864113673519245</c:v>
                </c:pt>
                <c:pt idx="596">
                  <c:v>3.6794500750425572</c:v>
                </c:pt>
                <c:pt idx="597">
                  <c:v>3.9872227391703721</c:v>
                </c:pt>
                <c:pt idx="598">
                  <c:v>4.0180000055831524</c:v>
                </c:pt>
                <c:pt idx="599">
                  <c:v>3.9872227391703721</c:v>
                </c:pt>
                <c:pt idx="600">
                  <c:v>4.1205908936257574</c:v>
                </c:pt>
                <c:pt idx="601">
                  <c:v>4.2334408704726219</c:v>
                </c:pt>
                <c:pt idx="602">
                  <c:v>3.9872227391703721</c:v>
                </c:pt>
                <c:pt idx="603">
                  <c:v>3.8128182294979429</c:v>
                </c:pt>
                <c:pt idx="604">
                  <c:v>3.75126369667238</c:v>
                </c:pt>
                <c:pt idx="605">
                  <c:v>3.7717818742809008</c:v>
                </c:pt>
                <c:pt idx="606">
                  <c:v>3.853854584714985</c:v>
                </c:pt>
                <c:pt idx="607">
                  <c:v>3.7615227854766409</c:v>
                </c:pt>
                <c:pt idx="608">
                  <c:v>3.392195588523264</c:v>
                </c:pt>
                <c:pt idx="609">
                  <c:v>3.340900144501961</c:v>
                </c:pt>
                <c:pt idx="610">
                  <c:v>3.453750121348826</c:v>
                </c:pt>
                <c:pt idx="611">
                  <c:v>3.5563410093914309</c:v>
                </c:pt>
                <c:pt idx="612">
                  <c:v>3.443491032544566</c:v>
                </c:pt>
                <c:pt idx="613">
                  <c:v>3.5563410093914309</c:v>
                </c:pt>
                <c:pt idx="614">
                  <c:v>3.4742682989573468</c:v>
                </c:pt>
                <c:pt idx="615">
                  <c:v>3.4229728549360452</c:v>
                </c:pt>
                <c:pt idx="616">
                  <c:v>3.4229728549360452</c:v>
                </c:pt>
                <c:pt idx="617">
                  <c:v>3.505045565370128</c:v>
                </c:pt>
                <c:pt idx="618">
                  <c:v>3.7923000518894221</c:v>
                </c:pt>
                <c:pt idx="619">
                  <c:v>3.864113673519245</c:v>
                </c:pt>
                <c:pt idx="620">
                  <c:v>3.8948909399320271</c:v>
                </c:pt>
                <c:pt idx="621">
                  <c:v>3.7615227854766409</c:v>
                </c:pt>
                <c:pt idx="622">
                  <c:v>3.7923000518894221</c:v>
                </c:pt>
                <c:pt idx="623">
                  <c:v>3.546081920587171</c:v>
                </c:pt>
                <c:pt idx="624">
                  <c:v>3.6897091638468171</c:v>
                </c:pt>
                <c:pt idx="625">
                  <c:v>3.7204864302595988</c:v>
                </c:pt>
                <c:pt idx="626">
                  <c:v>3.5871182758042131</c:v>
                </c:pt>
                <c:pt idx="627">
                  <c:v>3.4845273877616081</c:v>
                </c:pt>
                <c:pt idx="628">
                  <c:v>3.4845273877616081</c:v>
                </c:pt>
                <c:pt idx="629">
                  <c:v>3.392195588523264</c:v>
                </c:pt>
                <c:pt idx="630">
                  <c:v>3.2690865228721369</c:v>
                </c:pt>
                <c:pt idx="631">
                  <c:v>3.340900144501961</c:v>
                </c:pt>
                <c:pt idx="632">
                  <c:v>3.2177910788508348</c:v>
                </c:pt>
                <c:pt idx="633">
                  <c:v>3.2383092564593561</c:v>
                </c:pt>
                <c:pt idx="634">
                  <c:v>3.145977457221012</c:v>
                </c:pt>
                <c:pt idx="635">
                  <c:v>3.2280501676550961</c:v>
                </c:pt>
                <c:pt idx="636">
                  <c:v>3.843595495910725</c:v>
                </c:pt>
                <c:pt idx="637">
                  <c:v>3.9256682063448078</c:v>
                </c:pt>
                <c:pt idx="638">
                  <c:v>3.6589318974340359</c:v>
                </c:pt>
                <c:pt idx="639">
                  <c:v>3.6486728086297751</c:v>
                </c:pt>
                <c:pt idx="640">
                  <c:v>3.6897091638468171</c:v>
                </c:pt>
                <c:pt idx="641">
                  <c:v>3.699968252651078</c:v>
                </c:pt>
                <c:pt idx="642">
                  <c:v>3.5871182758042131</c:v>
                </c:pt>
                <c:pt idx="643">
                  <c:v>3.7410046078681201</c:v>
                </c:pt>
                <c:pt idx="644">
                  <c:v>3.6897091638468171</c:v>
                </c:pt>
                <c:pt idx="645">
                  <c:v>3.6794500750425572</c:v>
                </c:pt>
                <c:pt idx="646">
                  <c:v>3.5255637429786502</c:v>
                </c:pt>
                <c:pt idx="647">
                  <c:v>3.494786476565868</c:v>
                </c:pt>
                <c:pt idx="648">
                  <c:v>3.2177910788508348</c:v>
                </c:pt>
                <c:pt idx="649">
                  <c:v>3.2280501676550961</c:v>
                </c:pt>
                <c:pt idx="650">
                  <c:v>3.4332319437403052</c:v>
                </c:pt>
                <c:pt idx="651">
                  <c:v>3.2588274340678769</c:v>
                </c:pt>
                <c:pt idx="652">
                  <c:v>3.1357183684167511</c:v>
                </c:pt>
                <c:pt idx="653">
                  <c:v>3.5153046541743889</c:v>
                </c:pt>
                <c:pt idx="654">
                  <c:v>3.5255637429786502</c:v>
                </c:pt>
                <c:pt idx="655">
                  <c:v>3.4640092101530859</c:v>
                </c:pt>
                <c:pt idx="656">
                  <c:v>3.3203819668934398</c:v>
                </c:pt>
                <c:pt idx="657">
                  <c:v>3.4640092101530859</c:v>
                </c:pt>
                <c:pt idx="658">
                  <c:v>3.4229728549360452</c:v>
                </c:pt>
                <c:pt idx="659">
                  <c:v>3.5153046541743889</c:v>
                </c:pt>
                <c:pt idx="660">
                  <c:v>3.453750121348826</c:v>
                </c:pt>
                <c:pt idx="661">
                  <c:v>3.4845273877616081</c:v>
                </c:pt>
                <c:pt idx="662">
                  <c:v>3.6486728086297751</c:v>
                </c:pt>
                <c:pt idx="663">
                  <c:v>3.6178955422169938</c:v>
                </c:pt>
                <c:pt idx="664">
                  <c:v>3.699968252651078</c:v>
                </c:pt>
                <c:pt idx="665">
                  <c:v>3.7615227854766409</c:v>
                </c:pt>
                <c:pt idx="666">
                  <c:v>3.6897091638468171</c:v>
                </c:pt>
                <c:pt idx="667">
                  <c:v>3.4127137661317839</c:v>
                </c:pt>
                <c:pt idx="668">
                  <c:v>3.3203819668934398</c:v>
                </c:pt>
                <c:pt idx="669">
                  <c:v>3.5768591869999522</c:v>
                </c:pt>
                <c:pt idx="670">
                  <c:v>3.443491032544566</c:v>
                </c:pt>
                <c:pt idx="671">
                  <c:v>3.2383092564593561</c:v>
                </c:pt>
                <c:pt idx="672">
                  <c:v>3.299863789284919</c:v>
                </c:pt>
                <c:pt idx="673">
                  <c:v>3.0741638355911882</c:v>
                </c:pt>
                <c:pt idx="674">
                  <c:v>3.299863789284919</c:v>
                </c:pt>
                <c:pt idx="675">
                  <c:v>3.4332319437403052</c:v>
                </c:pt>
                <c:pt idx="676">
                  <c:v>3.351159233306221</c:v>
                </c:pt>
                <c:pt idx="677">
                  <c:v>3.5153046541743889</c:v>
                </c:pt>
                <c:pt idx="678">
                  <c:v>3.3716774109147418</c:v>
                </c:pt>
                <c:pt idx="679">
                  <c:v>3.7410046078681201</c:v>
                </c:pt>
                <c:pt idx="680">
                  <c:v>3.3819364997190031</c:v>
                </c:pt>
                <c:pt idx="681">
                  <c:v>3.8743727623235058</c:v>
                </c:pt>
                <c:pt idx="682">
                  <c:v>3.340900144501961</c:v>
                </c:pt>
                <c:pt idx="683">
                  <c:v>3.4742682989573468</c:v>
                </c:pt>
                <c:pt idx="684">
                  <c:v>3.7615227854766409</c:v>
                </c:pt>
                <c:pt idx="685">
                  <c:v>3.6794500750425572</c:v>
                </c:pt>
                <c:pt idx="686">
                  <c:v>3.7615227854766409</c:v>
                </c:pt>
                <c:pt idx="687">
                  <c:v>4.007740916778892</c:v>
                </c:pt>
                <c:pt idx="688">
                  <c:v>3.6281546310212551</c:v>
                </c:pt>
                <c:pt idx="689">
                  <c:v>3.7307455190638592</c:v>
                </c:pt>
                <c:pt idx="690">
                  <c:v>3.7717818742809008</c:v>
                </c:pt>
                <c:pt idx="691">
                  <c:v>3.6794500750425572</c:v>
                </c:pt>
                <c:pt idx="692">
                  <c:v>3.9667045615618499</c:v>
                </c:pt>
                <c:pt idx="693">
                  <c:v>4.2026636040598424</c:v>
                </c:pt>
                <c:pt idx="694">
                  <c:v>4.1821454264513198</c:v>
                </c:pt>
                <c:pt idx="695">
                  <c:v>3.6794500750425572</c:v>
                </c:pt>
                <c:pt idx="696">
                  <c:v>3.9872227391703721</c:v>
                </c:pt>
                <c:pt idx="697">
                  <c:v>3.9872227391703721</c:v>
                </c:pt>
                <c:pt idx="698">
                  <c:v>3.6691909862382959</c:v>
                </c:pt>
                <c:pt idx="699">
                  <c:v>3.5563410093914309</c:v>
                </c:pt>
                <c:pt idx="700">
                  <c:v>3.197272901242314</c:v>
                </c:pt>
                <c:pt idx="701">
                  <c:v>3.1664956348295319</c:v>
                </c:pt>
                <c:pt idx="702">
                  <c:v>3.7820409630851621</c:v>
                </c:pt>
                <c:pt idx="703">
                  <c:v>3.6897091638468171</c:v>
                </c:pt>
                <c:pt idx="704">
                  <c:v>3.5666000981956909</c:v>
                </c:pt>
                <c:pt idx="705">
                  <c:v>3.5153046541743889</c:v>
                </c:pt>
                <c:pt idx="706">
                  <c:v>3.5871182758042131</c:v>
                </c:pt>
                <c:pt idx="707">
                  <c:v>3.4845273877616081</c:v>
                </c:pt>
                <c:pt idx="708">
                  <c:v>3.7615227854766409</c:v>
                </c:pt>
                <c:pt idx="709">
                  <c:v>3.6384137198255151</c:v>
                </c:pt>
                <c:pt idx="710">
                  <c:v>3.607636453412733</c:v>
                </c:pt>
                <c:pt idx="711">
                  <c:v>3.5358228317829101</c:v>
                </c:pt>
                <c:pt idx="712">
                  <c:v>3.248568345263616</c:v>
                </c:pt>
                <c:pt idx="713">
                  <c:v>3.2383092564593561</c:v>
                </c:pt>
                <c:pt idx="714">
                  <c:v>3.289604700480659</c:v>
                </c:pt>
                <c:pt idx="715">
                  <c:v>3.4742682989573468</c:v>
                </c:pt>
                <c:pt idx="716">
                  <c:v>3.7923000518894221</c:v>
                </c:pt>
                <c:pt idx="717">
                  <c:v>3.905150028736287</c:v>
                </c:pt>
                <c:pt idx="718">
                  <c:v>3.905150028736287</c:v>
                </c:pt>
                <c:pt idx="719">
                  <c:v>3.8846318511277671</c:v>
                </c:pt>
                <c:pt idx="720">
                  <c:v>4.1205908936257574</c:v>
                </c:pt>
                <c:pt idx="721">
                  <c:v>4.1513681600385386</c:v>
                </c:pt>
                <c:pt idx="722">
                  <c:v>4.0487772719959336</c:v>
                </c:pt>
                <c:pt idx="723">
                  <c:v>4.1411090712342782</c:v>
                </c:pt>
                <c:pt idx="724">
                  <c:v>3.9359272951490678</c:v>
                </c:pt>
                <c:pt idx="725">
                  <c:v>3.95644547275759</c:v>
                </c:pt>
                <c:pt idx="726">
                  <c:v>3.7923000518894221</c:v>
                </c:pt>
                <c:pt idx="727">
                  <c:v>3.7820409630851621</c:v>
                </c:pt>
                <c:pt idx="728">
                  <c:v>3.6691909862382959</c:v>
                </c:pt>
                <c:pt idx="729">
                  <c:v>3.6178955422169938</c:v>
                </c:pt>
                <c:pt idx="730">
                  <c:v>3.5358228317829101</c:v>
                </c:pt>
                <c:pt idx="731">
                  <c:v>3.453750121348826</c:v>
                </c:pt>
                <c:pt idx="732">
                  <c:v>3.3306410556977011</c:v>
                </c:pt>
                <c:pt idx="733">
                  <c:v>3.392195588523264</c:v>
                </c:pt>
                <c:pt idx="734">
                  <c:v>3.2588274340678769</c:v>
                </c:pt>
                <c:pt idx="735">
                  <c:v>3.5153046541743889</c:v>
                </c:pt>
                <c:pt idx="736">
                  <c:v>3.4640092101530859</c:v>
                </c:pt>
                <c:pt idx="737">
                  <c:v>3.699968252651078</c:v>
                </c:pt>
                <c:pt idx="738">
                  <c:v>3.5871182758042131</c:v>
                </c:pt>
                <c:pt idx="739">
                  <c:v>3.6384137198255151</c:v>
                </c:pt>
                <c:pt idx="740">
                  <c:v>3.699968252651078</c:v>
                </c:pt>
                <c:pt idx="741">
                  <c:v>3.6384137198255151</c:v>
                </c:pt>
                <c:pt idx="742">
                  <c:v>3.4332319437403052</c:v>
                </c:pt>
                <c:pt idx="743">
                  <c:v>3.4742682989573468</c:v>
                </c:pt>
                <c:pt idx="744">
                  <c:v>3.1767547236337932</c:v>
                </c:pt>
                <c:pt idx="745">
                  <c:v>3.3101228780891789</c:v>
                </c:pt>
                <c:pt idx="746">
                  <c:v>3.2793456116763982</c:v>
                </c:pt>
                <c:pt idx="747">
                  <c:v>3.3306410556977011</c:v>
                </c:pt>
                <c:pt idx="748">
                  <c:v>3.392195588523264</c:v>
                </c:pt>
                <c:pt idx="749">
                  <c:v>3.3716774109147418</c:v>
                </c:pt>
                <c:pt idx="750">
                  <c:v>3.4127137661317839</c:v>
                </c:pt>
                <c:pt idx="751">
                  <c:v>3.4229728549360452</c:v>
                </c:pt>
                <c:pt idx="752">
                  <c:v>3.2690865228721369</c:v>
                </c:pt>
                <c:pt idx="753">
                  <c:v>3.3101228780891789</c:v>
                </c:pt>
                <c:pt idx="754">
                  <c:v>3.6589318974340359</c:v>
                </c:pt>
                <c:pt idx="755">
                  <c:v>4.0180000055831524</c:v>
                </c:pt>
                <c:pt idx="756">
                  <c:v>3.94618638395333</c:v>
                </c:pt>
                <c:pt idx="757">
                  <c:v>3.8743727623235058</c:v>
                </c:pt>
                <c:pt idx="758">
                  <c:v>3.8846318511277671</c:v>
                </c:pt>
                <c:pt idx="759">
                  <c:v>3.607636453412733</c:v>
                </c:pt>
                <c:pt idx="760">
                  <c:v>3.5255637429786502</c:v>
                </c:pt>
                <c:pt idx="761">
                  <c:v>3.3819364997190031</c:v>
                </c:pt>
                <c:pt idx="762">
                  <c:v>3.453750121348826</c:v>
                </c:pt>
                <c:pt idx="763">
                  <c:v>3.3203819668934398</c:v>
                </c:pt>
                <c:pt idx="764">
                  <c:v>3.094682013199709</c:v>
                </c:pt>
                <c:pt idx="765">
                  <c:v>3.1254592796124911</c:v>
                </c:pt>
                <c:pt idx="766">
                  <c:v>3.1254592796124911</c:v>
                </c:pt>
                <c:pt idx="767">
                  <c:v>3.2588274340678769</c:v>
                </c:pt>
                <c:pt idx="768">
                  <c:v>3.3819364997190031</c:v>
                </c:pt>
                <c:pt idx="769">
                  <c:v>3.7410046078681201</c:v>
                </c:pt>
                <c:pt idx="770">
                  <c:v>3.7204864302595988</c:v>
                </c:pt>
                <c:pt idx="771">
                  <c:v>3.864113673519245</c:v>
                </c:pt>
                <c:pt idx="772">
                  <c:v>3.997481827974632</c:v>
                </c:pt>
                <c:pt idx="773">
                  <c:v>3.75126369667238</c:v>
                </c:pt>
                <c:pt idx="774">
                  <c:v>3.7204864302595988</c:v>
                </c:pt>
                <c:pt idx="775">
                  <c:v>3.6178955422169938</c:v>
                </c:pt>
                <c:pt idx="776">
                  <c:v>3.4332319437403052</c:v>
                </c:pt>
                <c:pt idx="777">
                  <c:v>3.402454677327523</c:v>
                </c:pt>
                <c:pt idx="778">
                  <c:v>3.1357183684167511</c:v>
                </c:pt>
                <c:pt idx="779">
                  <c:v>3.289604700480659</c:v>
                </c:pt>
                <c:pt idx="780">
                  <c:v>3.2588274340678769</c:v>
                </c:pt>
                <c:pt idx="781">
                  <c:v>3.299863789284919</c:v>
                </c:pt>
                <c:pt idx="782">
                  <c:v>3.5871182758042131</c:v>
                </c:pt>
                <c:pt idx="783">
                  <c:v>3.607636453412733</c:v>
                </c:pt>
                <c:pt idx="784">
                  <c:v>3.6794500750425572</c:v>
                </c:pt>
                <c:pt idx="785">
                  <c:v>3.505045565370128</c:v>
                </c:pt>
                <c:pt idx="786">
                  <c:v>3.392195588523264</c:v>
                </c:pt>
                <c:pt idx="787">
                  <c:v>3.248568345263616</c:v>
                </c:pt>
                <c:pt idx="788">
                  <c:v>3.340900144501961</c:v>
                </c:pt>
                <c:pt idx="789">
                  <c:v>3.299863789284919</c:v>
                </c:pt>
                <c:pt idx="790">
                  <c:v>3.2280501676550961</c:v>
                </c:pt>
                <c:pt idx="791">
                  <c:v>3.4229728549360452</c:v>
                </c:pt>
                <c:pt idx="792">
                  <c:v>3.2588274340678769</c:v>
                </c:pt>
                <c:pt idx="793">
                  <c:v>3.4127137661317839</c:v>
                </c:pt>
                <c:pt idx="794">
                  <c:v>3.453750121348826</c:v>
                </c:pt>
                <c:pt idx="795">
                  <c:v>3.1562365460252719</c:v>
                </c:pt>
                <c:pt idx="796">
                  <c:v>2.9818320363528441</c:v>
                </c:pt>
                <c:pt idx="797">
                  <c:v>3.0228683915698862</c:v>
                </c:pt>
                <c:pt idx="798">
                  <c:v>3.2793456116763982</c:v>
                </c:pt>
                <c:pt idx="799">
                  <c:v>3.505045565370128</c:v>
                </c:pt>
                <c:pt idx="800">
                  <c:v>3.7410046078681201</c:v>
                </c:pt>
                <c:pt idx="801">
                  <c:v>3.864113673519245</c:v>
                </c:pt>
                <c:pt idx="802">
                  <c:v>3.6691909862382959</c:v>
                </c:pt>
                <c:pt idx="803">
                  <c:v>3.6794500750425572</c:v>
                </c:pt>
                <c:pt idx="804">
                  <c:v>3.494786476565868</c:v>
                </c:pt>
                <c:pt idx="805">
                  <c:v>3.5768591869999522</c:v>
                </c:pt>
                <c:pt idx="806">
                  <c:v>3.402454677327523</c:v>
                </c:pt>
                <c:pt idx="807">
                  <c:v>3.4229728549360452</c:v>
                </c:pt>
                <c:pt idx="808">
                  <c:v>3.197272901242314</c:v>
                </c:pt>
                <c:pt idx="809">
                  <c:v>3.248568345263616</c:v>
                </c:pt>
                <c:pt idx="810">
                  <c:v>3.002350213961364</c:v>
                </c:pt>
                <c:pt idx="811">
                  <c:v>2.9715729475485828</c:v>
                </c:pt>
                <c:pt idx="812">
                  <c:v>2.992091125157105</c:v>
                </c:pt>
                <c:pt idx="813">
                  <c:v>3.0331274803741461</c:v>
                </c:pt>
                <c:pt idx="814">
                  <c:v>3.2280501676550961</c:v>
                </c:pt>
                <c:pt idx="815">
                  <c:v>3.3614183221104819</c:v>
                </c:pt>
                <c:pt idx="816">
                  <c:v>3.5563410093914309</c:v>
                </c:pt>
                <c:pt idx="817">
                  <c:v>3.5255637429786502</c:v>
                </c:pt>
                <c:pt idx="818">
                  <c:v>3.6589318974340359</c:v>
                </c:pt>
                <c:pt idx="819">
                  <c:v>3.443491032544566</c:v>
                </c:pt>
                <c:pt idx="820">
                  <c:v>3.7717818742809008</c:v>
                </c:pt>
                <c:pt idx="821">
                  <c:v>3.6384137198255151</c:v>
                </c:pt>
                <c:pt idx="822">
                  <c:v>3.5563410093914309</c:v>
                </c:pt>
                <c:pt idx="823">
                  <c:v>3.5871182758042131</c:v>
                </c:pt>
                <c:pt idx="824">
                  <c:v>3.5255637429786502</c:v>
                </c:pt>
                <c:pt idx="825">
                  <c:v>3.299863789284919</c:v>
                </c:pt>
                <c:pt idx="826">
                  <c:v>3.187013812438054</c:v>
                </c:pt>
                <c:pt idx="827">
                  <c:v>3.4127137661317839</c:v>
                </c:pt>
                <c:pt idx="828">
                  <c:v>3.3819364997190031</c:v>
                </c:pt>
                <c:pt idx="829">
                  <c:v>3.3203819668934398</c:v>
                </c:pt>
                <c:pt idx="830">
                  <c:v>3.2793456116763982</c:v>
                </c:pt>
                <c:pt idx="831">
                  <c:v>3.453750121348826</c:v>
                </c:pt>
                <c:pt idx="832">
                  <c:v>3.843595495910725</c:v>
                </c:pt>
                <c:pt idx="833">
                  <c:v>3.6281546310212551</c:v>
                </c:pt>
                <c:pt idx="834">
                  <c:v>3.997481827974632</c:v>
                </c:pt>
                <c:pt idx="835">
                  <c:v>4.1308499824300178</c:v>
                </c:pt>
                <c:pt idx="836">
                  <c:v>3.3716774109147418</c:v>
                </c:pt>
                <c:pt idx="837">
                  <c:v>3.9359272951490678</c:v>
                </c:pt>
                <c:pt idx="838">
                  <c:v>4.0180000055831524</c:v>
                </c:pt>
                <c:pt idx="839">
                  <c:v>3.9256682063448078</c:v>
                </c:pt>
                <c:pt idx="840">
                  <c:v>3.75126369667238</c:v>
                </c:pt>
                <c:pt idx="841">
                  <c:v>3.7615227854766409</c:v>
                </c:pt>
                <c:pt idx="842">
                  <c:v>3.7615227854766409</c:v>
                </c:pt>
                <c:pt idx="843">
                  <c:v>3.7307455190638592</c:v>
                </c:pt>
                <c:pt idx="844">
                  <c:v>3.8333364071064642</c:v>
                </c:pt>
                <c:pt idx="845">
                  <c:v>3.5768591869999522</c:v>
                </c:pt>
                <c:pt idx="846">
                  <c:v>3.453750121348826</c:v>
                </c:pt>
                <c:pt idx="847">
                  <c:v>3.2383092564593561</c:v>
                </c:pt>
                <c:pt idx="848">
                  <c:v>3.187013812438054</c:v>
                </c:pt>
                <c:pt idx="849">
                  <c:v>3.2793456116763982</c:v>
                </c:pt>
                <c:pt idx="850">
                  <c:v>3.104941102003969</c:v>
                </c:pt>
                <c:pt idx="851">
                  <c:v>3.2177910788508348</c:v>
                </c:pt>
                <c:pt idx="852">
                  <c:v>3.5768591869999522</c:v>
                </c:pt>
                <c:pt idx="853">
                  <c:v>3.5768591869999522</c:v>
                </c:pt>
                <c:pt idx="854">
                  <c:v>3.8846318511277671</c:v>
                </c:pt>
                <c:pt idx="855">
                  <c:v>3.9872227391703721</c:v>
                </c:pt>
                <c:pt idx="856">
                  <c:v>4.0795545384087157</c:v>
                </c:pt>
                <c:pt idx="857">
                  <c:v>4.0795545384087157</c:v>
                </c:pt>
                <c:pt idx="858">
                  <c:v>3.94618638395333</c:v>
                </c:pt>
                <c:pt idx="859">
                  <c:v>3.8743727623235058</c:v>
                </c:pt>
                <c:pt idx="860">
                  <c:v>3.7717818742809008</c:v>
                </c:pt>
                <c:pt idx="861">
                  <c:v>3.8333364071064642</c:v>
                </c:pt>
                <c:pt idx="862">
                  <c:v>3.402454677327523</c:v>
                </c:pt>
                <c:pt idx="863">
                  <c:v>3.3101228780891789</c:v>
                </c:pt>
                <c:pt idx="864">
                  <c:v>3.4640092101530859</c:v>
                </c:pt>
                <c:pt idx="865">
                  <c:v>3.597377364608473</c:v>
                </c:pt>
                <c:pt idx="866">
                  <c:v>3.7923000518894221</c:v>
                </c:pt>
                <c:pt idx="867">
                  <c:v>3.94618638395333</c:v>
                </c:pt>
                <c:pt idx="868">
                  <c:v>4.1000727160172374</c:v>
                </c:pt>
                <c:pt idx="869">
                  <c:v>4.0180000055831524</c:v>
                </c:pt>
                <c:pt idx="870">
                  <c:v>4.0385181831916741</c:v>
                </c:pt>
                <c:pt idx="871">
                  <c:v>4.007740916778892</c:v>
                </c:pt>
                <c:pt idx="872">
                  <c:v>4.007740916778892</c:v>
                </c:pt>
                <c:pt idx="873">
                  <c:v>4.007740916778892</c:v>
                </c:pt>
                <c:pt idx="874">
                  <c:v>3.9769636503661099</c:v>
                </c:pt>
                <c:pt idx="875">
                  <c:v>3.9667045615618499</c:v>
                </c:pt>
                <c:pt idx="876">
                  <c:v>3.7615227854766409</c:v>
                </c:pt>
                <c:pt idx="877">
                  <c:v>3.8846318511277671</c:v>
                </c:pt>
                <c:pt idx="878">
                  <c:v>3.7410046078681201</c:v>
                </c:pt>
                <c:pt idx="879">
                  <c:v>3.8846318511277671</c:v>
                </c:pt>
                <c:pt idx="880">
                  <c:v>3.6178955422169938</c:v>
                </c:pt>
                <c:pt idx="881">
                  <c:v>3.4640092101530859</c:v>
                </c:pt>
                <c:pt idx="882">
                  <c:v>3.4332319437403052</c:v>
                </c:pt>
                <c:pt idx="883">
                  <c:v>3.392195588523264</c:v>
                </c:pt>
                <c:pt idx="884">
                  <c:v>3.3101228780891789</c:v>
                </c:pt>
                <c:pt idx="885">
                  <c:v>3.053645657982667</c:v>
                </c:pt>
                <c:pt idx="886">
                  <c:v>3.0741638355911882</c:v>
                </c:pt>
                <c:pt idx="887">
                  <c:v>3.0228683915698862</c:v>
                </c:pt>
                <c:pt idx="888">
                  <c:v>3.3716774109147418</c:v>
                </c:pt>
                <c:pt idx="889">
                  <c:v>3.5666000981956909</c:v>
                </c:pt>
                <c:pt idx="890">
                  <c:v>3.505045565370128</c:v>
                </c:pt>
                <c:pt idx="891">
                  <c:v>3.4742682989573468</c:v>
                </c:pt>
                <c:pt idx="892">
                  <c:v>3.340900144501961</c:v>
                </c:pt>
                <c:pt idx="893">
                  <c:v>3.351159233306221</c:v>
                </c:pt>
                <c:pt idx="894">
                  <c:v>3.3614183221104819</c:v>
                </c:pt>
                <c:pt idx="895">
                  <c:v>3.340900144501961</c:v>
                </c:pt>
                <c:pt idx="896">
                  <c:v>3.2177910788508348</c:v>
                </c:pt>
                <c:pt idx="897">
                  <c:v>3.289604700480659</c:v>
                </c:pt>
                <c:pt idx="898">
                  <c:v>3.0741638355911882</c:v>
                </c:pt>
                <c:pt idx="899">
                  <c:v>3.1152001908082299</c:v>
                </c:pt>
                <c:pt idx="900">
                  <c:v>3.1664956348295319</c:v>
                </c:pt>
                <c:pt idx="901">
                  <c:v>3.094682013199709</c:v>
                </c:pt>
                <c:pt idx="902">
                  <c:v>3.145977457221012</c:v>
                </c:pt>
                <c:pt idx="903">
                  <c:v>3.2280501676550961</c:v>
                </c:pt>
                <c:pt idx="904">
                  <c:v>3.1767547236337932</c:v>
                </c:pt>
                <c:pt idx="905">
                  <c:v>3.4127137661317839</c:v>
                </c:pt>
                <c:pt idx="906">
                  <c:v>3.6178955422169938</c:v>
                </c:pt>
                <c:pt idx="907">
                  <c:v>3.699968252651078</c:v>
                </c:pt>
                <c:pt idx="908">
                  <c:v>3.6384137198255151</c:v>
                </c:pt>
                <c:pt idx="909">
                  <c:v>3.95644547275759</c:v>
                </c:pt>
                <c:pt idx="910">
                  <c:v>3.9154091175405479</c:v>
                </c:pt>
                <c:pt idx="911">
                  <c:v>3.7615227854766409</c:v>
                </c:pt>
                <c:pt idx="912">
                  <c:v>3.8230773183022042</c:v>
                </c:pt>
                <c:pt idx="913">
                  <c:v>3.7102273414553379</c:v>
                </c:pt>
                <c:pt idx="914">
                  <c:v>3.8230773183022042</c:v>
                </c:pt>
                <c:pt idx="915">
                  <c:v>3.597377364608473</c:v>
                </c:pt>
                <c:pt idx="916">
                  <c:v>3.607636453412733</c:v>
                </c:pt>
                <c:pt idx="917">
                  <c:v>3.453750121348826</c:v>
                </c:pt>
                <c:pt idx="918">
                  <c:v>3.351159233306221</c:v>
                </c:pt>
                <c:pt idx="919">
                  <c:v>3.2690865228721369</c:v>
                </c:pt>
                <c:pt idx="920">
                  <c:v>3.2793456116763982</c:v>
                </c:pt>
                <c:pt idx="921">
                  <c:v>3.3101228780891789</c:v>
                </c:pt>
                <c:pt idx="922">
                  <c:v>3.3203819668934398</c:v>
                </c:pt>
                <c:pt idx="923">
                  <c:v>3.1767547236337932</c:v>
                </c:pt>
                <c:pt idx="924">
                  <c:v>3.207531990046574</c:v>
                </c:pt>
                <c:pt idx="925">
                  <c:v>3.248568345263616</c:v>
                </c:pt>
                <c:pt idx="926">
                  <c:v>3.4640092101530859</c:v>
                </c:pt>
                <c:pt idx="927">
                  <c:v>3.4229728549360452</c:v>
                </c:pt>
                <c:pt idx="928">
                  <c:v>3.9667045615618499</c:v>
                </c:pt>
                <c:pt idx="929">
                  <c:v>3.443491032544566</c:v>
                </c:pt>
                <c:pt idx="930">
                  <c:v>3.6794500750425572</c:v>
                </c:pt>
                <c:pt idx="931">
                  <c:v>3.6691909862382959</c:v>
                </c:pt>
                <c:pt idx="932">
                  <c:v>3.699968252651078</c:v>
                </c:pt>
                <c:pt idx="933">
                  <c:v>3.505045565370128</c:v>
                </c:pt>
                <c:pt idx="934">
                  <c:v>3.4229728549360452</c:v>
                </c:pt>
                <c:pt idx="935">
                  <c:v>3.3716774109147418</c:v>
                </c:pt>
                <c:pt idx="936">
                  <c:v>3.1254592796124911</c:v>
                </c:pt>
                <c:pt idx="937">
                  <c:v>2.940795681135802</c:v>
                </c:pt>
                <c:pt idx="938">
                  <c:v>3.0639047467869278</c:v>
                </c:pt>
                <c:pt idx="939">
                  <c:v>3.0844229243954491</c:v>
                </c:pt>
                <c:pt idx="940">
                  <c:v>3.1664956348295319</c:v>
                </c:pt>
                <c:pt idx="941">
                  <c:v>3.0331274803741461</c:v>
                </c:pt>
                <c:pt idx="942">
                  <c:v>3.2588274340678769</c:v>
                </c:pt>
                <c:pt idx="943">
                  <c:v>3.187013812438054</c:v>
                </c:pt>
                <c:pt idx="944">
                  <c:v>3.453750121348826</c:v>
                </c:pt>
                <c:pt idx="945">
                  <c:v>3.3306410556977011</c:v>
                </c:pt>
                <c:pt idx="946">
                  <c:v>3.6691909862382959</c:v>
                </c:pt>
                <c:pt idx="947">
                  <c:v>3.8128182294979429</c:v>
                </c:pt>
                <c:pt idx="948">
                  <c:v>3.75126369667238</c:v>
                </c:pt>
                <c:pt idx="949">
                  <c:v>3.6691909862382959</c:v>
                </c:pt>
                <c:pt idx="950">
                  <c:v>3.5153046541743889</c:v>
                </c:pt>
                <c:pt idx="951">
                  <c:v>3.3614183221104819</c:v>
                </c:pt>
                <c:pt idx="952">
                  <c:v>3.4127137661317839</c:v>
                </c:pt>
                <c:pt idx="953">
                  <c:v>3.4640092101530859</c:v>
                </c:pt>
                <c:pt idx="954">
                  <c:v>3.453750121348826</c:v>
                </c:pt>
                <c:pt idx="955">
                  <c:v>3.7102273414553379</c:v>
                </c:pt>
                <c:pt idx="956">
                  <c:v>3.6794500750425572</c:v>
                </c:pt>
                <c:pt idx="957">
                  <c:v>3.6178955422169938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B-7F4E-9593-65810164F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030592"/>
        <c:axId val="1298032320"/>
      </c:scatterChart>
      <c:valAx>
        <c:axId val="1298030592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32320"/>
        <c:crosses val="autoZero"/>
        <c:crossBetween val="midCat"/>
      </c:valAx>
      <c:valAx>
        <c:axId val="1298032320"/>
        <c:scaling>
          <c:orientation val="maxMin"/>
          <c:max val="4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A59AD-2691-E121-AF9B-C8F67ACE1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59"/>
  <sheetViews>
    <sheetView tabSelected="1" topLeftCell="A574" workbookViewId="0">
      <selection activeCell="A581" sqref="A581:XFD581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11.8</v>
      </c>
      <c r="C2">
        <v>303.46565350831457</v>
      </c>
      <c r="D2">
        <v>3.8743727623235058</v>
      </c>
    </row>
    <row r="3" spans="1:4" x14ac:dyDescent="0.2">
      <c r="A3" s="1">
        <v>1</v>
      </c>
      <c r="B3">
        <v>11.87</v>
      </c>
      <c r="C3">
        <v>305.2324706036303</v>
      </c>
      <c r="D3">
        <v>4.059036360800194</v>
      </c>
    </row>
    <row r="4" spans="1:4" x14ac:dyDescent="0.2">
      <c r="A4" s="1">
        <v>2</v>
      </c>
      <c r="B4">
        <v>11.94</v>
      </c>
      <c r="C4">
        <v>307.0506594162091</v>
      </c>
      <c r="D4">
        <v>3.8128182294979429</v>
      </c>
    </row>
    <row r="5" spans="1:4" x14ac:dyDescent="0.2">
      <c r="A5" s="1">
        <v>3</v>
      </c>
      <c r="B5">
        <v>12.03</v>
      </c>
      <c r="C5">
        <v>309.27230179146341</v>
      </c>
      <c r="D5">
        <v>3.7820409630851621</v>
      </c>
    </row>
    <row r="6" spans="1:4" x14ac:dyDescent="0.2">
      <c r="A6" s="1">
        <v>4</v>
      </c>
      <c r="B6">
        <v>12.09</v>
      </c>
      <c r="C6">
        <v>310.63965301436667</v>
      </c>
      <c r="D6">
        <v>3.7410046078681201</v>
      </c>
    </row>
    <row r="7" spans="1:4" x14ac:dyDescent="0.2">
      <c r="A7" s="1">
        <v>5</v>
      </c>
      <c r="B7">
        <v>12.2</v>
      </c>
      <c r="C7">
        <v>312.82605281177609</v>
      </c>
      <c r="D7">
        <v>3.7615227854766409</v>
      </c>
    </row>
    <row r="8" spans="1:4" x14ac:dyDescent="0.2">
      <c r="A8" s="1">
        <v>6</v>
      </c>
      <c r="B8">
        <v>12.33</v>
      </c>
      <c r="C8">
        <v>315.49684273603049</v>
      </c>
      <c r="D8">
        <v>3.494786476565868</v>
      </c>
    </row>
    <row r="9" spans="1:4" x14ac:dyDescent="0.2">
      <c r="A9" s="1">
        <v>7</v>
      </c>
      <c r="B9">
        <v>12.38</v>
      </c>
      <c r="C9">
        <v>316.62713667750711</v>
      </c>
      <c r="D9">
        <v>3.7102273414553379</v>
      </c>
    </row>
    <row r="10" spans="1:4" x14ac:dyDescent="0.2">
      <c r="A10" s="1">
        <v>8</v>
      </c>
      <c r="B10">
        <v>12.43</v>
      </c>
      <c r="C10">
        <v>317.90799983153522</v>
      </c>
      <c r="D10">
        <v>3.6384137198255151</v>
      </c>
    </row>
    <row r="11" spans="1:4" x14ac:dyDescent="0.2">
      <c r="A11" s="1">
        <v>9</v>
      </c>
      <c r="B11">
        <v>12.51</v>
      </c>
      <c r="C11">
        <v>320.11666289135502</v>
      </c>
      <c r="D11">
        <v>3.9667045615618499</v>
      </c>
    </row>
    <row r="12" spans="1:4" x14ac:dyDescent="0.2">
      <c r="A12" s="1">
        <v>10</v>
      </c>
      <c r="B12">
        <v>12.53</v>
      </c>
      <c r="C12">
        <v>320.81069319621372</v>
      </c>
      <c r="D12">
        <v>3.6486728086297751</v>
      </c>
    </row>
    <row r="13" spans="1:4" x14ac:dyDescent="0.2">
      <c r="A13" s="1">
        <v>11</v>
      </c>
      <c r="B13">
        <v>12.62</v>
      </c>
      <c r="C13">
        <v>326.44906878751419</v>
      </c>
      <c r="D13">
        <v>3.145977457221012</v>
      </c>
    </row>
    <row r="14" spans="1:4" x14ac:dyDescent="0.2">
      <c r="A14" s="1">
        <v>12</v>
      </c>
      <c r="B14">
        <v>12.64</v>
      </c>
      <c r="C14">
        <v>327.17130788779519</v>
      </c>
      <c r="D14">
        <v>3.145977457221012</v>
      </c>
    </row>
    <row r="15" spans="1:4" x14ac:dyDescent="0.2">
      <c r="A15" s="1">
        <v>13</v>
      </c>
      <c r="B15">
        <v>12.71</v>
      </c>
      <c r="C15">
        <v>329.39842072217641</v>
      </c>
      <c r="D15">
        <v>3.2588274340678769</v>
      </c>
    </row>
    <row r="16" spans="1:4" x14ac:dyDescent="0.2">
      <c r="A16" s="1">
        <v>14</v>
      </c>
      <c r="B16">
        <v>12.79</v>
      </c>
      <c r="C16">
        <v>331.63388481785341</v>
      </c>
      <c r="D16">
        <v>3.3716774109147418</v>
      </c>
    </row>
    <row r="17" spans="1:4" x14ac:dyDescent="0.2">
      <c r="A17" s="1">
        <v>15</v>
      </c>
      <c r="B17">
        <v>12.81</v>
      </c>
      <c r="C17">
        <v>332.11690398387498</v>
      </c>
      <c r="D17">
        <v>3.6486728086297751</v>
      </c>
    </row>
    <row r="18" spans="1:4" x14ac:dyDescent="0.2">
      <c r="A18" s="1">
        <v>16</v>
      </c>
      <c r="B18">
        <v>12.97</v>
      </c>
      <c r="C18">
        <v>334.89284300499008</v>
      </c>
      <c r="D18">
        <v>3.6384137198255151</v>
      </c>
    </row>
    <row r="19" spans="1:4" x14ac:dyDescent="0.2">
      <c r="A19" s="1">
        <v>17</v>
      </c>
      <c r="B19">
        <v>13.05</v>
      </c>
      <c r="C19">
        <v>336.58370118278452</v>
      </c>
      <c r="D19">
        <v>3.843595495910725</v>
      </c>
    </row>
    <row r="20" spans="1:4" x14ac:dyDescent="0.2">
      <c r="A20" s="1">
        <v>18</v>
      </c>
      <c r="B20">
        <v>13.18</v>
      </c>
      <c r="C20">
        <v>340.01084050773159</v>
      </c>
      <c r="D20">
        <v>4.571990801013218</v>
      </c>
    </row>
    <row r="21" spans="1:4" x14ac:dyDescent="0.2">
      <c r="A21" s="1">
        <v>19</v>
      </c>
      <c r="B21">
        <v>13.2</v>
      </c>
      <c r="C21">
        <v>340.61751682277901</v>
      </c>
      <c r="D21">
        <v>4.2026636040598424</v>
      </c>
    </row>
    <row r="22" spans="1:4" x14ac:dyDescent="0.2">
      <c r="A22" s="1">
        <v>20</v>
      </c>
      <c r="B22">
        <v>13.27</v>
      </c>
      <c r="C22">
        <v>342.70157217025019</v>
      </c>
      <c r="D22">
        <v>4.5617317122089576</v>
      </c>
    </row>
    <row r="23" spans="1:4" x14ac:dyDescent="0.2">
      <c r="A23" s="1">
        <v>21</v>
      </c>
      <c r="B23">
        <v>13.29</v>
      </c>
      <c r="C23">
        <v>343.23251186455451</v>
      </c>
      <c r="D23">
        <v>4.3565499361237476</v>
      </c>
    </row>
    <row r="24" spans="1:4" x14ac:dyDescent="0.2">
      <c r="A24" s="1">
        <v>22</v>
      </c>
      <c r="B24">
        <v>13.33</v>
      </c>
      <c r="C24">
        <v>344.4675073776217</v>
      </c>
      <c r="D24">
        <v>4.5001771793833951</v>
      </c>
    </row>
    <row r="25" spans="1:4" x14ac:dyDescent="0.2">
      <c r="A25" s="1">
        <v>23</v>
      </c>
      <c r="B25">
        <v>13.37</v>
      </c>
      <c r="C25">
        <v>345.49806903889157</v>
      </c>
      <c r="D25">
        <v>4.6848407778600833</v>
      </c>
    </row>
    <row r="26" spans="1:4" x14ac:dyDescent="0.2">
      <c r="A26" s="1">
        <v>24</v>
      </c>
      <c r="B26">
        <v>13.39</v>
      </c>
      <c r="C26">
        <v>346.01151093793311</v>
      </c>
      <c r="D26">
        <v>4.5412135346004376</v>
      </c>
    </row>
    <row r="27" spans="1:4" x14ac:dyDescent="0.2">
      <c r="A27" s="1">
        <v>25</v>
      </c>
      <c r="B27">
        <v>13.46</v>
      </c>
      <c r="C27">
        <v>347.55225623096868</v>
      </c>
      <c r="D27">
        <v>4.5309544457961763</v>
      </c>
    </row>
    <row r="28" spans="1:4" x14ac:dyDescent="0.2">
      <c r="A28" s="1">
        <v>26</v>
      </c>
      <c r="B28">
        <v>13.54</v>
      </c>
      <c r="C28">
        <v>349.18315606045809</v>
      </c>
      <c r="D28">
        <v>4.6438044226430417</v>
      </c>
    </row>
    <row r="29" spans="1:4" x14ac:dyDescent="0.2">
      <c r="A29" s="1">
        <v>27</v>
      </c>
      <c r="B29">
        <v>13.56</v>
      </c>
      <c r="C29">
        <v>349.62109726868891</v>
      </c>
      <c r="D29">
        <v>4.3360317585152277</v>
      </c>
    </row>
    <row r="30" spans="1:4" x14ac:dyDescent="0.2">
      <c r="A30" s="1">
        <v>28</v>
      </c>
      <c r="B30">
        <v>13.67</v>
      </c>
      <c r="C30">
        <v>351.66798560418351</v>
      </c>
      <c r="D30">
        <v>4.4796590017748734</v>
      </c>
    </row>
    <row r="31" spans="1:4" x14ac:dyDescent="0.2">
      <c r="A31" s="1">
        <v>29</v>
      </c>
      <c r="B31">
        <v>13.77</v>
      </c>
      <c r="C31">
        <v>353.51036622919082</v>
      </c>
      <c r="D31">
        <v>4.4796590017748734</v>
      </c>
    </row>
    <row r="32" spans="1:4" x14ac:dyDescent="0.2">
      <c r="A32" s="1">
        <v>30</v>
      </c>
      <c r="B32">
        <v>13.85</v>
      </c>
      <c r="C32">
        <v>355.08931278047947</v>
      </c>
      <c r="D32">
        <v>4.5617317122089576</v>
      </c>
    </row>
    <row r="33" spans="1:4" x14ac:dyDescent="0.2">
      <c r="A33" s="1">
        <v>31</v>
      </c>
      <c r="B33">
        <v>13.91</v>
      </c>
      <c r="C33">
        <v>356.35378893448882</v>
      </c>
      <c r="D33">
        <v>4.4591408241663526</v>
      </c>
    </row>
    <row r="34" spans="1:4" x14ac:dyDescent="0.2">
      <c r="A34" s="1">
        <v>32</v>
      </c>
      <c r="B34">
        <v>13.96</v>
      </c>
      <c r="C34">
        <v>357.45137977581862</v>
      </c>
      <c r="D34">
        <v>4.5206953569919159</v>
      </c>
    </row>
    <row r="35" spans="1:4" x14ac:dyDescent="0.2">
      <c r="A35" s="1">
        <v>33</v>
      </c>
      <c r="B35">
        <v>14.02</v>
      </c>
      <c r="C35">
        <v>358.83199262531872</v>
      </c>
      <c r="D35">
        <v>4.4488817353620922</v>
      </c>
    </row>
    <row r="36" spans="1:4" x14ac:dyDescent="0.2">
      <c r="A36" s="1">
        <v>34</v>
      </c>
      <c r="B36">
        <v>14.08</v>
      </c>
      <c r="C36">
        <v>360.3635513660621</v>
      </c>
      <c r="D36">
        <v>4.8695043763367716</v>
      </c>
    </row>
    <row r="37" spans="1:4" x14ac:dyDescent="0.2">
      <c r="A37" s="1">
        <v>35</v>
      </c>
      <c r="B37">
        <v>14.18</v>
      </c>
      <c r="C37">
        <v>363.61202029357679</v>
      </c>
      <c r="D37">
        <v>4.1308499824300178</v>
      </c>
    </row>
    <row r="38" spans="1:4" x14ac:dyDescent="0.2">
      <c r="A38" s="1">
        <v>36</v>
      </c>
      <c r="B38">
        <v>14.32</v>
      </c>
      <c r="C38">
        <v>367.18202005445448</v>
      </c>
      <c r="D38">
        <v>3.997481827974632</v>
      </c>
    </row>
    <row r="39" spans="1:4" x14ac:dyDescent="0.2">
      <c r="A39" s="1">
        <v>37</v>
      </c>
      <c r="B39">
        <v>14.46</v>
      </c>
      <c r="C39">
        <v>370.12369436095167</v>
      </c>
      <c r="D39">
        <v>4.4796590017748734</v>
      </c>
    </row>
    <row r="40" spans="1:4" x14ac:dyDescent="0.2">
      <c r="A40" s="1">
        <v>38</v>
      </c>
      <c r="B40">
        <v>14.59</v>
      </c>
      <c r="C40">
        <v>373.2242412400746</v>
      </c>
      <c r="D40">
        <v>4.0487772719959336</v>
      </c>
    </row>
    <row r="41" spans="1:4" x14ac:dyDescent="0.2">
      <c r="A41" s="1">
        <v>39</v>
      </c>
      <c r="B41">
        <v>14.69</v>
      </c>
      <c r="C41">
        <v>375.93489672901387</v>
      </c>
      <c r="D41">
        <v>4.0487772719959336</v>
      </c>
    </row>
    <row r="42" spans="1:4" x14ac:dyDescent="0.2">
      <c r="A42" s="1">
        <v>40</v>
      </c>
      <c r="B42">
        <v>14.77</v>
      </c>
      <c r="C42">
        <v>378.28583882777042</v>
      </c>
      <c r="D42">
        <v>4.0282590943874137</v>
      </c>
    </row>
    <row r="43" spans="1:4" x14ac:dyDescent="0.2">
      <c r="A43" s="1">
        <v>41</v>
      </c>
      <c r="B43">
        <v>14.86</v>
      </c>
      <c r="C43">
        <v>381.03063336369291</v>
      </c>
      <c r="D43">
        <v>3.9256682063448078</v>
      </c>
    </row>
    <row r="44" spans="1:4" x14ac:dyDescent="0.2">
      <c r="A44" s="1">
        <v>42</v>
      </c>
      <c r="B44">
        <v>14.95</v>
      </c>
      <c r="C44">
        <v>383.94386892543997</v>
      </c>
      <c r="D44">
        <v>4.007740916778892</v>
      </c>
    </row>
    <row r="45" spans="1:4" x14ac:dyDescent="0.2">
      <c r="A45" s="1">
        <v>43</v>
      </c>
      <c r="B45">
        <v>15.06</v>
      </c>
      <c r="C45">
        <v>387.89340374227203</v>
      </c>
      <c r="D45">
        <v>3.8333364071064642</v>
      </c>
    </row>
    <row r="46" spans="1:4" x14ac:dyDescent="0.2">
      <c r="A46" s="1">
        <v>44</v>
      </c>
      <c r="B46">
        <v>15.18</v>
      </c>
      <c r="C46">
        <v>392.41610426594701</v>
      </c>
      <c r="D46">
        <v>3.6281546310212551</v>
      </c>
    </row>
    <row r="47" spans="1:4" x14ac:dyDescent="0.2">
      <c r="A47" s="1">
        <v>45</v>
      </c>
      <c r="B47">
        <v>15.33</v>
      </c>
      <c r="C47">
        <v>397.0870452592298</v>
      </c>
      <c r="D47">
        <v>3.7102273414553379</v>
      </c>
    </row>
    <row r="48" spans="1:4" x14ac:dyDescent="0.2">
      <c r="A48" s="1">
        <v>46</v>
      </c>
      <c r="B48">
        <v>15.42</v>
      </c>
      <c r="C48">
        <v>399.70638295571041</v>
      </c>
      <c r="D48">
        <v>3.4127137661317839</v>
      </c>
    </row>
    <row r="49" spans="1:4" x14ac:dyDescent="0.2">
      <c r="A49" s="1">
        <v>47</v>
      </c>
      <c r="B49">
        <v>15.47</v>
      </c>
      <c r="C49">
        <v>401.01511825117279</v>
      </c>
      <c r="D49">
        <v>3.4229728549360452</v>
      </c>
    </row>
    <row r="50" spans="1:4" x14ac:dyDescent="0.2">
      <c r="A50" s="1">
        <v>48</v>
      </c>
      <c r="B50">
        <v>15.52</v>
      </c>
      <c r="C50">
        <v>402.33587733376271</v>
      </c>
      <c r="D50">
        <v>3.094682013199709</v>
      </c>
    </row>
    <row r="51" spans="1:4" x14ac:dyDescent="0.2">
      <c r="A51" s="1">
        <v>49</v>
      </c>
      <c r="B51">
        <v>15.6</v>
      </c>
      <c r="C51">
        <v>404.04202010398768</v>
      </c>
      <c r="D51">
        <v>3.104941102003969</v>
      </c>
    </row>
    <row r="52" spans="1:4" x14ac:dyDescent="0.2">
      <c r="A52" s="1">
        <v>50</v>
      </c>
      <c r="B52">
        <v>15.63</v>
      </c>
      <c r="C52">
        <v>404.75614061124901</v>
      </c>
      <c r="D52">
        <v>3.1562365460252719</v>
      </c>
    </row>
    <row r="53" spans="1:4" x14ac:dyDescent="0.2">
      <c r="A53" s="1">
        <v>51</v>
      </c>
      <c r="B53">
        <v>15.74</v>
      </c>
      <c r="C53">
        <v>406.95204411186802</v>
      </c>
      <c r="D53">
        <v>2.9613138587443228</v>
      </c>
    </row>
    <row r="54" spans="1:4" x14ac:dyDescent="0.2">
      <c r="A54" s="1">
        <v>52</v>
      </c>
      <c r="B54">
        <v>15.85</v>
      </c>
      <c r="C54">
        <v>409.04650341131497</v>
      </c>
      <c r="D54">
        <v>3.207531990046574</v>
      </c>
    </row>
    <row r="55" spans="1:4" x14ac:dyDescent="0.2">
      <c r="A55" s="1">
        <v>53</v>
      </c>
      <c r="B55">
        <v>15.95</v>
      </c>
      <c r="C55">
        <v>411.1409966037923</v>
      </c>
      <c r="D55">
        <v>3.2383092564593561</v>
      </c>
    </row>
    <row r="56" spans="1:4" x14ac:dyDescent="0.2">
      <c r="A56" s="1">
        <v>54</v>
      </c>
      <c r="B56">
        <v>16.059999999999999</v>
      </c>
      <c r="C56">
        <v>413.98227477397438</v>
      </c>
      <c r="D56">
        <v>3.3819364997190031</v>
      </c>
    </row>
    <row r="57" spans="1:4" x14ac:dyDescent="0.2">
      <c r="A57" s="1">
        <v>55</v>
      </c>
      <c r="B57">
        <v>16.170000000000002</v>
      </c>
      <c r="C57">
        <v>418.18044314134249</v>
      </c>
      <c r="D57">
        <v>3.6281546310212551</v>
      </c>
    </row>
    <row r="58" spans="1:4" x14ac:dyDescent="0.2">
      <c r="A58" s="1">
        <v>56</v>
      </c>
      <c r="B58">
        <v>16.27</v>
      </c>
      <c r="C58">
        <v>423.31668765813799</v>
      </c>
      <c r="D58">
        <v>4.264218136885404</v>
      </c>
    </row>
    <row r="59" spans="1:4" x14ac:dyDescent="0.2">
      <c r="A59" s="1">
        <v>57</v>
      </c>
      <c r="B59">
        <v>16.41</v>
      </c>
      <c r="C59">
        <v>427.46086021782071</v>
      </c>
      <c r="D59">
        <v>4.4591408241663526</v>
      </c>
    </row>
    <row r="60" spans="1:4" x14ac:dyDescent="0.2">
      <c r="A60" s="1">
        <v>58</v>
      </c>
      <c r="B60">
        <v>16.510000000000002</v>
      </c>
      <c r="C60">
        <v>429.75118441042389</v>
      </c>
      <c r="D60">
        <v>4.7463953106856458</v>
      </c>
    </row>
    <row r="61" spans="1:4" x14ac:dyDescent="0.2">
      <c r="A61" s="1">
        <v>59</v>
      </c>
      <c r="B61">
        <v>16.61</v>
      </c>
      <c r="C61">
        <v>431.62328309403358</v>
      </c>
      <c r="D61">
        <v>4.8592452875325121</v>
      </c>
    </row>
    <row r="62" spans="1:4" x14ac:dyDescent="0.2">
      <c r="A62" s="1">
        <v>60</v>
      </c>
      <c r="B62">
        <v>16.71</v>
      </c>
      <c r="C62">
        <v>433.41041663566858</v>
      </c>
      <c r="D62">
        <v>4.8592452875325121</v>
      </c>
    </row>
    <row r="63" spans="1:4" x14ac:dyDescent="0.2">
      <c r="A63" s="1">
        <v>61</v>
      </c>
      <c r="B63">
        <v>16.82</v>
      </c>
      <c r="C63">
        <v>435.24569561192391</v>
      </c>
      <c r="D63">
        <v>4.9413179979665953</v>
      </c>
    </row>
    <row r="64" spans="1:4" x14ac:dyDescent="0.2">
      <c r="A64" s="1">
        <v>62</v>
      </c>
      <c r="B64">
        <v>16.920000000000002</v>
      </c>
      <c r="C64">
        <v>436.95928861328127</v>
      </c>
      <c r="D64">
        <v>4.8592452875325121</v>
      </c>
    </row>
    <row r="65" spans="1:4" x14ac:dyDescent="0.2">
      <c r="A65" s="1">
        <v>63</v>
      </c>
      <c r="B65">
        <v>17.02</v>
      </c>
      <c r="C65">
        <v>438.62543556870338</v>
      </c>
      <c r="D65">
        <v>4.4386226465578318</v>
      </c>
    </row>
    <row r="66" spans="1:4" x14ac:dyDescent="0.2">
      <c r="A66" s="1">
        <v>64</v>
      </c>
      <c r="B66">
        <v>17.11</v>
      </c>
      <c r="C66">
        <v>440.10398437755629</v>
      </c>
      <c r="D66">
        <v>4.6335453338387813</v>
      </c>
    </row>
    <row r="67" spans="1:4" x14ac:dyDescent="0.2">
      <c r="A67" s="1">
        <v>65</v>
      </c>
      <c r="B67">
        <v>17.309999999999999</v>
      </c>
      <c r="C67">
        <v>443.3769070603455</v>
      </c>
      <c r="D67">
        <v>4.3873272025365297</v>
      </c>
    </row>
    <row r="68" spans="1:4" x14ac:dyDescent="0.2">
      <c r="A68" s="1">
        <v>66</v>
      </c>
      <c r="B68">
        <v>17.41</v>
      </c>
      <c r="C68">
        <v>444.94312542914298</v>
      </c>
      <c r="D68">
        <v>4.3873272025365297</v>
      </c>
    </row>
    <row r="69" spans="1:4" x14ac:dyDescent="0.2">
      <c r="A69" s="1">
        <v>67</v>
      </c>
      <c r="B69">
        <v>17.510000000000002</v>
      </c>
      <c r="C69">
        <v>446.37663141757508</v>
      </c>
      <c r="D69">
        <v>4.4591408241663526</v>
      </c>
    </row>
    <row r="70" spans="1:4" x14ac:dyDescent="0.2">
      <c r="A70" s="1">
        <v>68</v>
      </c>
      <c r="B70">
        <v>17.61</v>
      </c>
      <c r="C70">
        <v>447.87797014667387</v>
      </c>
      <c r="D70">
        <v>4.3873272025365297</v>
      </c>
    </row>
    <row r="71" spans="1:4" x14ac:dyDescent="0.2">
      <c r="A71" s="1">
        <v>69</v>
      </c>
      <c r="B71">
        <v>17.71</v>
      </c>
      <c r="C71">
        <v>449.39096240143721</v>
      </c>
      <c r="D71">
        <v>4.3668090249280089</v>
      </c>
    </row>
    <row r="72" spans="1:4" x14ac:dyDescent="0.2">
      <c r="A72" s="1">
        <v>70</v>
      </c>
      <c r="B72">
        <v>17.899999999999999</v>
      </c>
      <c r="C72">
        <v>452.25749390263832</v>
      </c>
      <c r="D72">
        <v>4.3565499361237476</v>
      </c>
    </row>
    <row r="73" spans="1:4" x14ac:dyDescent="0.2">
      <c r="A73" s="1">
        <v>71</v>
      </c>
      <c r="B73">
        <v>17.93</v>
      </c>
      <c r="C73">
        <v>452.82912361230291</v>
      </c>
      <c r="D73">
        <v>4.4488817353620922</v>
      </c>
    </row>
    <row r="74" spans="1:4" x14ac:dyDescent="0.2">
      <c r="A74" s="1">
        <v>72</v>
      </c>
      <c r="B74">
        <v>18</v>
      </c>
      <c r="C74">
        <v>454.08077956251418</v>
      </c>
      <c r="D74">
        <v>4.4796590017748734</v>
      </c>
    </row>
    <row r="75" spans="1:4" x14ac:dyDescent="0.2">
      <c r="A75" s="1">
        <v>73</v>
      </c>
      <c r="B75">
        <v>18.03</v>
      </c>
      <c r="C75">
        <v>454.65418228409368</v>
      </c>
      <c r="D75">
        <v>4.3770681137322693</v>
      </c>
    </row>
    <row r="76" spans="1:4" x14ac:dyDescent="0.2">
      <c r="A76" s="1">
        <v>74</v>
      </c>
      <c r="B76">
        <v>18.100000000000001</v>
      </c>
      <c r="C76">
        <v>456.05818641827233</v>
      </c>
      <c r="D76">
        <v>4.571990801013218</v>
      </c>
    </row>
    <row r="77" spans="1:4" x14ac:dyDescent="0.2">
      <c r="A77" s="1">
        <v>75</v>
      </c>
      <c r="B77">
        <v>18.2</v>
      </c>
      <c r="C77">
        <v>458.21203275960409</v>
      </c>
      <c r="D77">
        <v>4.6438044226430417</v>
      </c>
    </row>
    <row r="78" spans="1:4" x14ac:dyDescent="0.2">
      <c r="A78" s="1">
        <v>76</v>
      </c>
      <c r="B78">
        <v>18.3</v>
      </c>
      <c r="C78">
        <v>460.25599632581668</v>
      </c>
      <c r="D78">
        <v>4.5206953569919159</v>
      </c>
    </row>
    <row r="79" spans="1:4" x14ac:dyDescent="0.2">
      <c r="A79" s="1">
        <v>77</v>
      </c>
      <c r="B79">
        <v>18.41</v>
      </c>
      <c r="C79">
        <v>462.7436133484423</v>
      </c>
      <c r="D79">
        <v>4.5412135346004376</v>
      </c>
    </row>
    <row r="80" spans="1:4" x14ac:dyDescent="0.2">
      <c r="A80" s="1">
        <v>78</v>
      </c>
      <c r="B80">
        <v>18.510000000000002</v>
      </c>
      <c r="C80">
        <v>465.37420833786751</v>
      </c>
      <c r="D80">
        <v>4.571990801013218</v>
      </c>
    </row>
    <row r="81" spans="1:4" x14ac:dyDescent="0.2">
      <c r="A81" s="1">
        <v>79</v>
      </c>
      <c r="B81">
        <v>18.61</v>
      </c>
      <c r="C81">
        <v>468.65950309252833</v>
      </c>
      <c r="D81">
        <v>4.3565499361237476</v>
      </c>
    </row>
    <row r="82" spans="1:4" x14ac:dyDescent="0.2">
      <c r="A82" s="1">
        <v>80</v>
      </c>
      <c r="B82">
        <v>18.71</v>
      </c>
      <c r="C82">
        <v>472.26976934088441</v>
      </c>
      <c r="D82">
        <v>4.1821454264513198</v>
      </c>
    </row>
    <row r="83" spans="1:4" x14ac:dyDescent="0.2">
      <c r="A83" s="1">
        <v>81</v>
      </c>
      <c r="B83">
        <v>18.809999999999999</v>
      </c>
      <c r="C83">
        <v>475.55773820313988</v>
      </c>
      <c r="D83">
        <v>3.95644547275759</v>
      </c>
    </row>
    <row r="84" spans="1:4" x14ac:dyDescent="0.2">
      <c r="A84" s="1">
        <v>82</v>
      </c>
      <c r="B84">
        <v>18.91</v>
      </c>
      <c r="C84">
        <v>478.42537891758218</v>
      </c>
      <c r="D84">
        <v>3.997481827974632</v>
      </c>
    </row>
    <row r="85" spans="1:4" x14ac:dyDescent="0.2">
      <c r="A85" s="1">
        <v>83</v>
      </c>
      <c r="B85">
        <v>19.05</v>
      </c>
      <c r="C85">
        <v>482.32952870304939</v>
      </c>
      <c r="D85">
        <v>3.843595495910725</v>
      </c>
    </row>
    <row r="86" spans="1:4" x14ac:dyDescent="0.2">
      <c r="A86" s="1">
        <v>84</v>
      </c>
      <c r="B86">
        <v>19.149999999999999</v>
      </c>
      <c r="C86">
        <v>485.55256488054488</v>
      </c>
      <c r="D86">
        <v>3.7307455190638592</v>
      </c>
    </row>
    <row r="87" spans="1:4" x14ac:dyDescent="0.2">
      <c r="A87" s="1">
        <v>85</v>
      </c>
      <c r="B87">
        <v>19.25</v>
      </c>
      <c r="C87">
        <v>490.33480229106431</v>
      </c>
      <c r="D87">
        <v>3.7307455190638592</v>
      </c>
    </row>
    <row r="88" spans="1:4" x14ac:dyDescent="0.2">
      <c r="A88" s="1">
        <v>86</v>
      </c>
      <c r="B88">
        <v>19.350000000000001</v>
      </c>
      <c r="C88">
        <v>496.39412597406482</v>
      </c>
      <c r="D88">
        <v>4.2744772256896644</v>
      </c>
    </row>
    <row r="89" spans="1:4" x14ac:dyDescent="0.2">
      <c r="A89" s="1">
        <v>87</v>
      </c>
      <c r="B89">
        <v>19.45</v>
      </c>
      <c r="C89">
        <v>499.94591667076821</v>
      </c>
      <c r="D89">
        <v>3.7820409630851621</v>
      </c>
    </row>
    <row r="90" spans="1:4" x14ac:dyDescent="0.2">
      <c r="A90" s="1">
        <v>88</v>
      </c>
      <c r="B90">
        <v>19.55</v>
      </c>
      <c r="C90">
        <v>502.51214211592202</v>
      </c>
      <c r="D90">
        <v>3.853854584714985</v>
      </c>
    </row>
    <row r="91" spans="1:4" x14ac:dyDescent="0.2">
      <c r="A91" s="1">
        <v>89</v>
      </c>
      <c r="B91">
        <v>19.649999999999999</v>
      </c>
      <c r="C91">
        <v>504.95370318860142</v>
      </c>
      <c r="D91">
        <v>3.5871182758042131</v>
      </c>
    </row>
    <row r="92" spans="1:4" x14ac:dyDescent="0.2">
      <c r="A92" s="1">
        <v>90</v>
      </c>
      <c r="B92">
        <v>19.75</v>
      </c>
      <c r="C92">
        <v>507.50812450658998</v>
      </c>
      <c r="D92">
        <v>4.0385181831916741</v>
      </c>
    </row>
    <row r="93" spans="1:4" x14ac:dyDescent="0.2">
      <c r="A93" s="1">
        <v>91</v>
      </c>
      <c r="B93">
        <v>19.850000000000001</v>
      </c>
      <c r="C93">
        <v>509.57979298548503</v>
      </c>
      <c r="D93">
        <v>4.1308499824300178</v>
      </c>
    </row>
    <row r="94" spans="1:4" x14ac:dyDescent="0.2">
      <c r="A94" s="1">
        <v>92</v>
      </c>
      <c r="B94">
        <v>19.95</v>
      </c>
      <c r="C94">
        <v>511.41402564484463</v>
      </c>
      <c r="D94">
        <v>4.1821454264513198</v>
      </c>
    </row>
    <row r="95" spans="1:4" x14ac:dyDescent="0.2">
      <c r="A95" s="1">
        <v>93</v>
      </c>
      <c r="B95">
        <v>20.05</v>
      </c>
      <c r="C95">
        <v>513.16441504974068</v>
      </c>
      <c r="D95">
        <v>4.315513580906706</v>
      </c>
    </row>
    <row r="96" spans="1:4" x14ac:dyDescent="0.2">
      <c r="A96" s="1">
        <v>94</v>
      </c>
      <c r="B96">
        <v>20.149999999999999</v>
      </c>
      <c r="C96">
        <v>514.95924171027366</v>
      </c>
      <c r="D96">
        <v>4.3052544921024456</v>
      </c>
    </row>
    <row r="97" spans="1:4" x14ac:dyDescent="0.2">
      <c r="A97" s="1">
        <v>95</v>
      </c>
      <c r="B97">
        <v>20.25</v>
      </c>
      <c r="C97">
        <v>517.20048139057781</v>
      </c>
      <c r="D97">
        <v>4.1821454264513198</v>
      </c>
    </row>
    <row r="98" spans="1:4" x14ac:dyDescent="0.2">
      <c r="A98" s="1">
        <v>96</v>
      </c>
      <c r="B98">
        <v>20.27</v>
      </c>
      <c r="C98">
        <v>517.74069896058734</v>
      </c>
      <c r="D98">
        <v>3.9872227391703721</v>
      </c>
    </row>
    <row r="99" spans="1:4" x14ac:dyDescent="0.2">
      <c r="A99" s="1">
        <v>97</v>
      </c>
      <c r="B99">
        <v>20.350000000000001</v>
      </c>
      <c r="C99">
        <v>520.83949257861821</v>
      </c>
      <c r="D99">
        <v>4.0385181831916741</v>
      </c>
    </row>
    <row r="100" spans="1:4" x14ac:dyDescent="0.2">
      <c r="A100" s="1">
        <v>98</v>
      </c>
      <c r="B100">
        <v>20.43</v>
      </c>
      <c r="C100">
        <v>525.09312309697884</v>
      </c>
      <c r="D100">
        <v>3.997481827974632</v>
      </c>
    </row>
    <row r="101" spans="1:4" x14ac:dyDescent="0.2">
      <c r="A101" s="1">
        <v>99</v>
      </c>
      <c r="B101">
        <v>20.51</v>
      </c>
      <c r="C101">
        <v>528.96591234157381</v>
      </c>
      <c r="D101">
        <v>4.0180000055831524</v>
      </c>
    </row>
    <row r="102" spans="1:4" x14ac:dyDescent="0.2">
      <c r="A102" s="1">
        <v>100</v>
      </c>
      <c r="B102">
        <v>20.61</v>
      </c>
      <c r="C102">
        <v>533.40831223927762</v>
      </c>
      <c r="D102">
        <v>4.1821454264513198</v>
      </c>
    </row>
    <row r="103" spans="1:4" x14ac:dyDescent="0.2">
      <c r="A103" s="1">
        <v>101</v>
      </c>
      <c r="B103">
        <v>20.7</v>
      </c>
      <c r="C103">
        <v>536.42469821719919</v>
      </c>
      <c r="D103">
        <v>4.3052544921024456</v>
      </c>
    </row>
    <row r="104" spans="1:4" x14ac:dyDescent="0.2">
      <c r="A104" s="1">
        <v>102</v>
      </c>
      <c r="B104">
        <v>20.81</v>
      </c>
      <c r="C104">
        <v>539.2716046414231</v>
      </c>
      <c r="D104">
        <v>4.2949954032981852</v>
      </c>
    </row>
    <row r="105" spans="1:4" x14ac:dyDescent="0.2">
      <c r="A105" s="1">
        <v>103</v>
      </c>
      <c r="B105">
        <v>20.91</v>
      </c>
      <c r="C105">
        <v>541.88520132639007</v>
      </c>
      <c r="D105">
        <v>4.264218136885404</v>
      </c>
    </row>
    <row r="106" spans="1:4" x14ac:dyDescent="0.2">
      <c r="A106" s="1">
        <v>104</v>
      </c>
      <c r="B106">
        <v>21.06</v>
      </c>
      <c r="C106">
        <v>545.78287673943862</v>
      </c>
      <c r="D106">
        <v>4.4078453801450506</v>
      </c>
    </row>
    <row r="107" spans="1:4" x14ac:dyDescent="0.2">
      <c r="A107" s="1">
        <v>105</v>
      </c>
      <c r="B107">
        <v>21.21</v>
      </c>
      <c r="C107">
        <v>549.9318949894589</v>
      </c>
      <c r="D107">
        <v>4.1205908936257574</v>
      </c>
    </row>
    <row r="108" spans="1:4" x14ac:dyDescent="0.2">
      <c r="A108" s="1">
        <v>106</v>
      </c>
      <c r="B108">
        <v>21.37</v>
      </c>
      <c r="C108">
        <v>553.99333100139893</v>
      </c>
      <c r="D108">
        <v>4.2539590480811436</v>
      </c>
    </row>
    <row r="109" spans="1:4" x14ac:dyDescent="0.2">
      <c r="A109" s="1">
        <v>107</v>
      </c>
      <c r="B109">
        <v>21.46</v>
      </c>
      <c r="C109">
        <v>556.8711230965298</v>
      </c>
      <c r="D109">
        <v>4.1308499824300178</v>
      </c>
    </row>
    <row r="110" spans="1:4" x14ac:dyDescent="0.2">
      <c r="A110" s="1">
        <v>108</v>
      </c>
      <c r="B110">
        <v>21.56</v>
      </c>
      <c r="C110">
        <v>560.1207944169098</v>
      </c>
      <c r="D110">
        <v>4.0385181831916741</v>
      </c>
    </row>
    <row r="111" spans="1:4" x14ac:dyDescent="0.2">
      <c r="A111" s="1">
        <v>109</v>
      </c>
      <c r="B111">
        <v>21.62</v>
      </c>
      <c r="C111">
        <v>562.30868315237649</v>
      </c>
      <c r="D111">
        <v>3.8230773183022042</v>
      </c>
    </row>
    <row r="112" spans="1:4" x14ac:dyDescent="0.2">
      <c r="A112" s="1">
        <v>110</v>
      </c>
      <c r="B112">
        <v>21.68</v>
      </c>
      <c r="C112">
        <v>564.27686371145614</v>
      </c>
      <c r="D112">
        <v>3.7923000518894221</v>
      </c>
    </row>
    <row r="113" spans="1:4" x14ac:dyDescent="0.2">
      <c r="A113" s="1">
        <v>111</v>
      </c>
      <c r="B113">
        <v>21.76</v>
      </c>
      <c r="C113">
        <v>566.68865134152861</v>
      </c>
      <c r="D113">
        <v>3.853854584714985</v>
      </c>
    </row>
    <row r="114" spans="1:4" x14ac:dyDescent="0.2">
      <c r="A114" s="1">
        <v>112</v>
      </c>
      <c r="B114">
        <v>21.83</v>
      </c>
      <c r="C114">
        <v>569.18147171439023</v>
      </c>
      <c r="D114">
        <v>3.6486728086297751</v>
      </c>
    </row>
    <row r="115" spans="1:4" x14ac:dyDescent="0.2">
      <c r="A115" s="1">
        <v>113</v>
      </c>
      <c r="B115">
        <v>21.9</v>
      </c>
      <c r="C115">
        <v>571.54882788773398</v>
      </c>
      <c r="D115">
        <v>3.6281546310212551</v>
      </c>
    </row>
    <row r="116" spans="1:4" x14ac:dyDescent="0.2">
      <c r="A116" s="1">
        <v>114</v>
      </c>
      <c r="B116">
        <v>22.01</v>
      </c>
      <c r="C116">
        <v>576.03878803856765</v>
      </c>
      <c r="D116">
        <v>3.4845273877616081</v>
      </c>
    </row>
    <row r="117" spans="1:4" x14ac:dyDescent="0.2">
      <c r="A117" s="1">
        <v>115</v>
      </c>
      <c r="B117">
        <v>22.15</v>
      </c>
      <c r="C117">
        <v>581.64227128044854</v>
      </c>
      <c r="D117">
        <v>3.7820409630851621</v>
      </c>
    </row>
    <row r="118" spans="1:4" x14ac:dyDescent="0.2">
      <c r="A118" s="1">
        <v>116</v>
      </c>
      <c r="B118">
        <v>22.28</v>
      </c>
      <c r="C118">
        <v>585.73905275183074</v>
      </c>
      <c r="D118">
        <v>4.2744772256896644</v>
      </c>
    </row>
    <row r="119" spans="1:4" x14ac:dyDescent="0.2">
      <c r="A119" s="1">
        <v>117</v>
      </c>
      <c r="B119">
        <v>22.41</v>
      </c>
      <c r="C119">
        <v>589.50486673783985</v>
      </c>
      <c r="D119">
        <v>4.3257726697109673</v>
      </c>
    </row>
    <row r="120" spans="1:4" x14ac:dyDescent="0.2">
      <c r="A120" s="1">
        <v>118</v>
      </c>
      <c r="B120">
        <v>22.5</v>
      </c>
      <c r="C120">
        <v>592.36733342699665</v>
      </c>
      <c r="D120">
        <v>4.1308499824300178</v>
      </c>
    </row>
    <row r="121" spans="1:4" x14ac:dyDescent="0.2">
      <c r="A121" s="1">
        <v>119</v>
      </c>
      <c r="B121">
        <v>22.6</v>
      </c>
      <c r="C121">
        <v>596.07924844669242</v>
      </c>
      <c r="D121">
        <v>3.95644547275759</v>
      </c>
    </row>
    <row r="122" spans="1:4" x14ac:dyDescent="0.2">
      <c r="A122" s="1">
        <v>120</v>
      </c>
      <c r="B122">
        <v>22.7</v>
      </c>
      <c r="C122">
        <v>600.4815180262475</v>
      </c>
      <c r="D122">
        <v>3.9256682063448078</v>
      </c>
    </row>
    <row r="123" spans="1:4" x14ac:dyDescent="0.2">
      <c r="A123" s="1">
        <v>121</v>
      </c>
      <c r="B123">
        <v>22.78</v>
      </c>
      <c r="C123">
        <v>604.11710032569567</v>
      </c>
      <c r="D123">
        <v>3.997481827974632</v>
      </c>
    </row>
    <row r="124" spans="1:4" x14ac:dyDescent="0.2">
      <c r="A124" s="1">
        <v>122</v>
      </c>
      <c r="B124">
        <v>22.87</v>
      </c>
      <c r="C124">
        <v>609.04876519882066</v>
      </c>
      <c r="D124">
        <v>3.9256682063448078</v>
      </c>
    </row>
    <row r="125" spans="1:4" x14ac:dyDescent="0.2">
      <c r="A125" s="1">
        <v>123</v>
      </c>
      <c r="B125">
        <v>22.95</v>
      </c>
      <c r="C125">
        <v>615.54148040661516</v>
      </c>
      <c r="D125">
        <v>3.699968252651078</v>
      </c>
    </row>
    <row r="126" spans="1:4" x14ac:dyDescent="0.2">
      <c r="A126" s="1">
        <v>124</v>
      </c>
      <c r="B126">
        <v>23.01</v>
      </c>
      <c r="C126">
        <v>619.05282031654292</v>
      </c>
      <c r="D126">
        <v>3.9359272951490678</v>
      </c>
    </row>
    <row r="127" spans="1:4" x14ac:dyDescent="0.2">
      <c r="A127" s="1">
        <v>125</v>
      </c>
      <c r="B127">
        <v>23.08</v>
      </c>
      <c r="C127">
        <v>621.15959997264906</v>
      </c>
      <c r="D127">
        <v>4.1000727160172374</v>
      </c>
    </row>
    <row r="128" spans="1:4" x14ac:dyDescent="0.2">
      <c r="A128" s="1">
        <v>126</v>
      </c>
      <c r="B128">
        <v>23.14</v>
      </c>
      <c r="C128">
        <v>622.68434152142163</v>
      </c>
      <c r="D128">
        <v>4.315513580906706</v>
      </c>
    </row>
    <row r="129" spans="1:4" x14ac:dyDescent="0.2">
      <c r="A129" s="1">
        <v>127</v>
      </c>
      <c r="B129">
        <v>23.22</v>
      </c>
      <c r="C129">
        <v>624.38259335927273</v>
      </c>
      <c r="D129">
        <v>4.8182089323154704</v>
      </c>
    </row>
    <row r="130" spans="1:4" x14ac:dyDescent="0.2">
      <c r="A130" s="1">
        <v>128</v>
      </c>
      <c r="B130">
        <v>23.3</v>
      </c>
      <c r="C130">
        <v>625.75168016893372</v>
      </c>
      <c r="D130">
        <v>4.7156180442728646</v>
      </c>
    </row>
    <row r="131" spans="1:4" x14ac:dyDescent="0.2">
      <c r="A131" s="1">
        <v>129</v>
      </c>
      <c r="B131">
        <v>23.39</v>
      </c>
      <c r="C131">
        <v>627.28873211034397</v>
      </c>
      <c r="D131">
        <v>5.0439088860092003</v>
      </c>
    </row>
    <row r="132" spans="1:4" x14ac:dyDescent="0.2">
      <c r="A132" s="1">
        <v>130</v>
      </c>
      <c r="B132">
        <v>23.48</v>
      </c>
      <c r="C132">
        <v>628.63368537263614</v>
      </c>
      <c r="D132">
        <v>4.7258771330771259</v>
      </c>
    </row>
    <row r="133" spans="1:4" x14ac:dyDescent="0.2">
      <c r="A133" s="1">
        <v>131</v>
      </c>
      <c r="B133">
        <v>23.56</v>
      </c>
      <c r="C133">
        <v>629.90763228854235</v>
      </c>
      <c r="D133">
        <v>4.8695043763367716</v>
      </c>
    </row>
    <row r="134" spans="1:4" x14ac:dyDescent="0.2">
      <c r="A134" s="1">
        <v>132</v>
      </c>
      <c r="B134">
        <v>23.65</v>
      </c>
      <c r="C134">
        <v>631.31400259469683</v>
      </c>
      <c r="D134">
        <v>4.9310589091623358</v>
      </c>
    </row>
    <row r="135" spans="1:4" x14ac:dyDescent="0.2">
      <c r="A135" s="1">
        <v>133</v>
      </c>
      <c r="B135">
        <v>23.76</v>
      </c>
      <c r="C135">
        <v>633.07106565312756</v>
      </c>
      <c r="D135">
        <v>4.7976907547069496</v>
      </c>
    </row>
    <row r="136" spans="1:4" x14ac:dyDescent="0.2">
      <c r="A136" s="1">
        <v>134</v>
      </c>
      <c r="B136">
        <v>23.83</v>
      </c>
      <c r="C136">
        <v>634.18271695418264</v>
      </c>
      <c r="D136">
        <v>4.6950998666643438</v>
      </c>
    </row>
    <row r="137" spans="1:4" x14ac:dyDescent="0.2">
      <c r="A137" s="1">
        <v>135</v>
      </c>
      <c r="B137">
        <v>23.97</v>
      </c>
      <c r="C137">
        <v>636.41340121640849</v>
      </c>
      <c r="D137">
        <v>4.7463953106856458</v>
      </c>
    </row>
    <row r="138" spans="1:4" x14ac:dyDescent="0.2">
      <c r="A138" s="1">
        <v>136</v>
      </c>
      <c r="B138">
        <v>24.08</v>
      </c>
      <c r="C138">
        <v>638.10859558715788</v>
      </c>
      <c r="D138">
        <v>4.6027680674260001</v>
      </c>
    </row>
    <row r="139" spans="1:4" x14ac:dyDescent="0.2">
      <c r="A139" s="1">
        <v>137</v>
      </c>
      <c r="B139">
        <v>24.21</v>
      </c>
      <c r="C139">
        <v>640.16412870900831</v>
      </c>
      <c r="D139">
        <v>4.6643226002515634</v>
      </c>
    </row>
    <row r="140" spans="1:4" x14ac:dyDescent="0.2">
      <c r="A140" s="1">
        <v>138</v>
      </c>
      <c r="B140">
        <v>24.3</v>
      </c>
      <c r="C140">
        <v>641.70233118753094</v>
      </c>
      <c r="D140">
        <v>4.6643226002515634</v>
      </c>
    </row>
    <row r="141" spans="1:4" x14ac:dyDescent="0.2">
      <c r="A141" s="1">
        <v>139</v>
      </c>
      <c r="B141">
        <v>24.4</v>
      </c>
      <c r="C141">
        <v>643.35877106791258</v>
      </c>
      <c r="D141">
        <v>4.6745816890558238</v>
      </c>
    </row>
    <row r="142" spans="1:4" x14ac:dyDescent="0.2">
      <c r="A142" s="1">
        <v>140</v>
      </c>
      <c r="B142">
        <v>24.48</v>
      </c>
      <c r="C142">
        <v>644.81650594076996</v>
      </c>
      <c r="D142">
        <v>4.6540635114473021</v>
      </c>
    </row>
    <row r="143" spans="1:4" x14ac:dyDescent="0.2">
      <c r="A143" s="1">
        <v>141</v>
      </c>
      <c r="B143">
        <v>24.6</v>
      </c>
      <c r="C143">
        <v>647.06574061376477</v>
      </c>
      <c r="D143">
        <v>4.5206953569919159</v>
      </c>
    </row>
    <row r="144" spans="1:4" x14ac:dyDescent="0.2">
      <c r="A144" s="1">
        <v>142</v>
      </c>
      <c r="B144">
        <v>24.71</v>
      </c>
      <c r="C144">
        <v>649.2993977034306</v>
      </c>
      <c r="D144">
        <v>4.4796590017748734</v>
      </c>
    </row>
    <row r="145" spans="1:4" x14ac:dyDescent="0.2">
      <c r="A145" s="1">
        <v>143</v>
      </c>
      <c r="B145">
        <v>24.76</v>
      </c>
      <c r="C145">
        <v>650.44391120535533</v>
      </c>
      <c r="D145">
        <v>4.5412135346004376</v>
      </c>
    </row>
    <row r="146" spans="1:4" x14ac:dyDescent="0.2">
      <c r="A146" s="1">
        <v>144</v>
      </c>
      <c r="B146">
        <v>24.83</v>
      </c>
      <c r="C146">
        <v>652.20007789755937</v>
      </c>
      <c r="D146">
        <v>4.4693999129706139</v>
      </c>
    </row>
    <row r="147" spans="1:4" x14ac:dyDescent="0.2">
      <c r="A147" s="1">
        <v>145</v>
      </c>
      <c r="B147">
        <v>24.88</v>
      </c>
      <c r="C147">
        <v>653.51260089601101</v>
      </c>
      <c r="D147">
        <v>4.4386226465578318</v>
      </c>
    </row>
    <row r="148" spans="1:4" x14ac:dyDescent="0.2">
      <c r="A148" s="1">
        <v>146</v>
      </c>
      <c r="B148">
        <v>24.94</v>
      </c>
      <c r="C148">
        <v>655.12147385202616</v>
      </c>
      <c r="D148">
        <v>4.3975862913407902</v>
      </c>
    </row>
    <row r="149" spans="1:4" x14ac:dyDescent="0.2">
      <c r="A149" s="1">
        <v>147</v>
      </c>
      <c r="B149">
        <v>25.01</v>
      </c>
      <c r="C149">
        <v>657.0335820071848</v>
      </c>
      <c r="D149">
        <v>4.2539590480811436</v>
      </c>
    </row>
    <row r="150" spans="1:4" x14ac:dyDescent="0.2">
      <c r="A150" s="1">
        <v>148</v>
      </c>
      <c r="B150">
        <v>25.07</v>
      </c>
      <c r="C150">
        <v>658.56187644507997</v>
      </c>
      <c r="D150">
        <v>4.4796590017748734</v>
      </c>
    </row>
    <row r="151" spans="1:4" x14ac:dyDescent="0.2">
      <c r="A151" s="1">
        <v>149</v>
      </c>
      <c r="B151">
        <v>25.09</v>
      </c>
      <c r="C151">
        <v>659.03634871638587</v>
      </c>
      <c r="D151">
        <v>4.2436999592768831</v>
      </c>
    </row>
    <row r="152" spans="1:4" x14ac:dyDescent="0.2">
      <c r="A152" s="1">
        <v>150</v>
      </c>
      <c r="B152">
        <v>25.2</v>
      </c>
      <c r="C152">
        <v>661.26221109494873</v>
      </c>
      <c r="D152">
        <v>4.4796590017748734</v>
      </c>
    </row>
    <row r="153" spans="1:4" x14ac:dyDescent="0.2">
      <c r="A153" s="1">
        <v>151</v>
      </c>
      <c r="B153">
        <v>25.3</v>
      </c>
      <c r="C153">
        <v>663.39031531208832</v>
      </c>
      <c r="D153">
        <v>4.3462908473194872</v>
      </c>
    </row>
    <row r="154" spans="1:4" x14ac:dyDescent="0.2">
      <c r="A154" s="1">
        <v>152</v>
      </c>
      <c r="B154">
        <v>25.36</v>
      </c>
      <c r="C154">
        <v>664.77977249031323</v>
      </c>
      <c r="D154">
        <v>4.3052544921024456</v>
      </c>
    </row>
    <row r="155" spans="1:4" x14ac:dyDescent="0.2">
      <c r="A155" s="1">
        <v>153</v>
      </c>
      <c r="B155">
        <v>25.4</v>
      </c>
      <c r="C155">
        <v>665.75893459497456</v>
      </c>
      <c r="D155">
        <v>4.4899180905791338</v>
      </c>
    </row>
    <row r="156" spans="1:4" x14ac:dyDescent="0.2">
      <c r="A156" s="1">
        <v>154</v>
      </c>
      <c r="B156">
        <v>25.43</v>
      </c>
      <c r="C156">
        <v>666.57526065457728</v>
      </c>
      <c r="D156">
        <v>4.3462908473194872</v>
      </c>
    </row>
    <row r="157" spans="1:4" x14ac:dyDescent="0.2">
      <c r="A157" s="1">
        <v>155</v>
      </c>
      <c r="B157">
        <v>25.46</v>
      </c>
      <c r="C157">
        <v>667.44716132518647</v>
      </c>
      <c r="D157">
        <v>4.418104468949311</v>
      </c>
    </row>
    <row r="158" spans="1:4" x14ac:dyDescent="0.2">
      <c r="A158" s="1">
        <v>156</v>
      </c>
      <c r="B158">
        <v>25.49</v>
      </c>
      <c r="C158">
        <v>668.39353868145326</v>
      </c>
      <c r="D158">
        <v>4.3668090249280089</v>
      </c>
    </row>
    <row r="159" spans="1:4" x14ac:dyDescent="0.2">
      <c r="A159" s="1">
        <v>157</v>
      </c>
      <c r="B159">
        <v>25.53</v>
      </c>
      <c r="C159">
        <v>669.87741094894818</v>
      </c>
      <c r="D159">
        <v>4.3565499361237476</v>
      </c>
    </row>
    <row r="160" spans="1:4" x14ac:dyDescent="0.2">
      <c r="A160" s="1">
        <v>158</v>
      </c>
      <c r="B160">
        <v>25.58</v>
      </c>
      <c r="C160">
        <v>672.3355967304708</v>
      </c>
      <c r="D160">
        <v>3.94618638395333</v>
      </c>
    </row>
    <row r="161" spans="1:4" x14ac:dyDescent="0.2">
      <c r="A161" s="1">
        <v>159</v>
      </c>
      <c r="B161">
        <v>26</v>
      </c>
      <c r="C161">
        <v>712.68058003180863</v>
      </c>
      <c r="D161">
        <v>4.4078453801450506</v>
      </c>
    </row>
    <row r="162" spans="1:4" x14ac:dyDescent="0.2">
      <c r="A162" s="1">
        <v>160</v>
      </c>
      <c r="B162">
        <v>26.24</v>
      </c>
      <c r="C162">
        <v>718.46954530737275</v>
      </c>
      <c r="D162">
        <v>4.5617317122089576</v>
      </c>
    </row>
    <row r="163" spans="1:4" x14ac:dyDescent="0.2">
      <c r="A163" s="1">
        <v>161</v>
      </c>
      <c r="B163">
        <v>26.33</v>
      </c>
      <c r="C163">
        <v>720.41441970580331</v>
      </c>
      <c r="D163">
        <v>4.5206953569919159</v>
      </c>
    </row>
    <row r="164" spans="1:4" x14ac:dyDescent="0.2">
      <c r="A164" s="1">
        <v>162</v>
      </c>
      <c r="B164">
        <v>26.39</v>
      </c>
      <c r="C164">
        <v>721.80865633413521</v>
      </c>
      <c r="D164">
        <v>4.571990801013218</v>
      </c>
    </row>
    <row r="165" spans="1:4" x14ac:dyDescent="0.2">
      <c r="A165" s="1">
        <v>163</v>
      </c>
      <c r="B165">
        <v>26.44</v>
      </c>
      <c r="C165">
        <v>723.15099618987438</v>
      </c>
      <c r="D165">
        <v>4.3565499361237476</v>
      </c>
    </row>
    <row r="166" spans="1:4" x14ac:dyDescent="0.2">
      <c r="A166" s="1">
        <v>164</v>
      </c>
      <c r="B166">
        <v>26.49</v>
      </c>
      <c r="C166">
        <v>724.64460501364783</v>
      </c>
      <c r="D166">
        <v>4.1513681600385386</v>
      </c>
    </row>
    <row r="167" spans="1:4" x14ac:dyDescent="0.2">
      <c r="A167" s="1">
        <v>165</v>
      </c>
      <c r="B167">
        <v>26.57</v>
      </c>
      <c r="C167">
        <v>726.50408843992147</v>
      </c>
      <c r="D167">
        <v>4.1000727160172374</v>
      </c>
    </row>
    <row r="168" spans="1:4" x14ac:dyDescent="0.2">
      <c r="A168" s="1">
        <v>166</v>
      </c>
      <c r="B168">
        <v>26.71</v>
      </c>
      <c r="C168">
        <v>729.18004126952837</v>
      </c>
      <c r="D168">
        <v>4.1924045152555802</v>
      </c>
    </row>
    <row r="169" spans="1:4" x14ac:dyDescent="0.2">
      <c r="A169" s="1">
        <v>167</v>
      </c>
      <c r="B169">
        <v>27.07</v>
      </c>
      <c r="C169">
        <v>736.92893874957781</v>
      </c>
      <c r="D169">
        <v>4.315513580906706</v>
      </c>
    </row>
    <row r="170" spans="1:4" x14ac:dyDescent="0.2">
      <c r="A170" s="1">
        <v>168</v>
      </c>
      <c r="B170">
        <v>27.28</v>
      </c>
      <c r="C170">
        <v>741.05870024333467</v>
      </c>
      <c r="D170">
        <v>4.2231817816683606</v>
      </c>
    </row>
    <row r="171" spans="1:4" x14ac:dyDescent="0.2">
      <c r="A171" s="1">
        <v>169</v>
      </c>
      <c r="B171">
        <v>27.37</v>
      </c>
      <c r="C171">
        <v>742.8300179695558</v>
      </c>
      <c r="D171">
        <v>4.3360317585152277</v>
      </c>
    </row>
    <row r="172" spans="1:4" x14ac:dyDescent="0.2">
      <c r="A172" s="1">
        <v>170</v>
      </c>
      <c r="B172">
        <v>27.44</v>
      </c>
      <c r="C172">
        <v>744.15489814217506</v>
      </c>
      <c r="D172">
        <v>4.264218136885404</v>
      </c>
    </row>
    <row r="173" spans="1:4" x14ac:dyDescent="0.2">
      <c r="A173" s="1">
        <v>171</v>
      </c>
      <c r="B173">
        <v>27.49</v>
      </c>
      <c r="C173">
        <v>745.16079262347648</v>
      </c>
      <c r="D173">
        <v>4.4488817353620922</v>
      </c>
    </row>
    <row r="174" spans="1:4" x14ac:dyDescent="0.2">
      <c r="A174" s="1">
        <v>172</v>
      </c>
      <c r="B174">
        <v>27.56</v>
      </c>
      <c r="C174">
        <v>746.54879482969454</v>
      </c>
      <c r="D174">
        <v>4.5822498898174793</v>
      </c>
    </row>
    <row r="175" spans="1:4" x14ac:dyDescent="0.2">
      <c r="A175" s="1">
        <v>173</v>
      </c>
      <c r="B175">
        <v>27.73</v>
      </c>
      <c r="C175">
        <v>749.93426640188432</v>
      </c>
      <c r="D175">
        <v>4.3975862913407902</v>
      </c>
    </row>
    <row r="176" spans="1:4" x14ac:dyDescent="0.2">
      <c r="A176" s="1">
        <v>174</v>
      </c>
      <c r="B176">
        <v>27.85</v>
      </c>
      <c r="C176">
        <v>752.27003325574196</v>
      </c>
      <c r="D176">
        <v>4.3975862913407902</v>
      </c>
    </row>
    <row r="177" spans="1:4" x14ac:dyDescent="0.2">
      <c r="A177" s="1">
        <v>175</v>
      </c>
      <c r="B177">
        <v>27.98</v>
      </c>
      <c r="C177">
        <v>755.2556646318169</v>
      </c>
      <c r="D177">
        <v>4.2334408704726219</v>
      </c>
    </row>
    <row r="178" spans="1:4" x14ac:dyDescent="0.2">
      <c r="A178" s="1">
        <v>176</v>
      </c>
      <c r="B178">
        <v>28.09</v>
      </c>
      <c r="C178">
        <v>757.88761732595356</v>
      </c>
      <c r="D178">
        <v>4.0282590943874137</v>
      </c>
    </row>
    <row r="179" spans="1:4" x14ac:dyDescent="0.2">
      <c r="A179" s="1">
        <v>177</v>
      </c>
      <c r="B179">
        <v>28.19</v>
      </c>
      <c r="C179">
        <v>760.5537384775331</v>
      </c>
      <c r="D179">
        <v>4.0795545384087157</v>
      </c>
    </row>
    <row r="180" spans="1:4" x14ac:dyDescent="0.2">
      <c r="A180" s="1">
        <v>178</v>
      </c>
      <c r="B180">
        <v>28.29</v>
      </c>
      <c r="C180">
        <v>763.48193500021057</v>
      </c>
      <c r="D180">
        <v>3.94618638395333</v>
      </c>
    </row>
    <row r="181" spans="1:4" x14ac:dyDescent="0.2">
      <c r="A181" s="1">
        <v>179</v>
      </c>
      <c r="B181">
        <v>28.39</v>
      </c>
      <c r="C181">
        <v>766.67975498511476</v>
      </c>
      <c r="D181">
        <v>3.853854584714985</v>
      </c>
    </row>
    <row r="182" spans="1:4" x14ac:dyDescent="0.2">
      <c r="A182" s="1">
        <v>180</v>
      </c>
      <c r="B182">
        <v>28.48</v>
      </c>
      <c r="C182">
        <v>769.9249694939399</v>
      </c>
      <c r="D182">
        <v>3.8948909399320271</v>
      </c>
    </row>
    <row r="183" spans="1:4" x14ac:dyDescent="0.2">
      <c r="A183" s="1">
        <v>181</v>
      </c>
      <c r="B183">
        <v>28.58</v>
      </c>
      <c r="C183">
        <v>774.20978566526287</v>
      </c>
      <c r="D183">
        <v>3.6384137198255151</v>
      </c>
    </row>
    <row r="184" spans="1:4" x14ac:dyDescent="0.2">
      <c r="A184" s="1">
        <v>182</v>
      </c>
      <c r="B184">
        <v>28.68</v>
      </c>
      <c r="C184">
        <v>778.01814932292336</v>
      </c>
      <c r="D184">
        <v>3.5871182758042131</v>
      </c>
    </row>
    <row r="185" spans="1:4" x14ac:dyDescent="0.2">
      <c r="A185" s="1">
        <v>183</v>
      </c>
      <c r="B185">
        <v>28.78</v>
      </c>
      <c r="C185">
        <v>782.62875462862155</v>
      </c>
      <c r="D185">
        <v>3.5666000981956909</v>
      </c>
    </row>
    <row r="186" spans="1:4" x14ac:dyDescent="0.2">
      <c r="A186" s="1">
        <v>184</v>
      </c>
      <c r="B186">
        <v>28.89</v>
      </c>
      <c r="C186">
        <v>786.45574024136704</v>
      </c>
      <c r="D186">
        <v>3.6794500750425572</v>
      </c>
    </row>
    <row r="187" spans="1:4" x14ac:dyDescent="0.2">
      <c r="A187" s="1">
        <v>185</v>
      </c>
      <c r="B187">
        <v>28.99</v>
      </c>
      <c r="C187">
        <v>789.07074666521135</v>
      </c>
      <c r="D187">
        <v>3.94618638395333</v>
      </c>
    </row>
    <row r="188" spans="1:4" x14ac:dyDescent="0.2">
      <c r="A188" s="1">
        <v>186</v>
      </c>
      <c r="B188">
        <v>29.08</v>
      </c>
      <c r="C188">
        <v>790.89943056490984</v>
      </c>
      <c r="D188">
        <v>4.059036360800194</v>
      </c>
    </row>
    <row r="189" spans="1:4" x14ac:dyDescent="0.2">
      <c r="A189" s="1">
        <v>187</v>
      </c>
      <c r="B189">
        <v>29.27</v>
      </c>
      <c r="C189">
        <v>794.37118142777445</v>
      </c>
      <c r="D189">
        <v>3.8846318511277671</v>
      </c>
    </row>
    <row r="190" spans="1:4" x14ac:dyDescent="0.2">
      <c r="A190" s="1">
        <v>188</v>
      </c>
      <c r="B190">
        <v>29.37</v>
      </c>
      <c r="C190">
        <v>796.61947622206151</v>
      </c>
      <c r="D190">
        <v>4.6130271562302596</v>
      </c>
    </row>
    <row r="191" spans="1:4" x14ac:dyDescent="0.2">
      <c r="A191" s="1">
        <v>189</v>
      </c>
      <c r="B191">
        <v>29.48</v>
      </c>
      <c r="C191">
        <v>798.74398587794531</v>
      </c>
      <c r="D191">
        <v>4.5617317122089576</v>
      </c>
    </row>
    <row r="192" spans="1:4" x14ac:dyDescent="0.2">
      <c r="A192" s="1">
        <v>190</v>
      </c>
      <c r="B192">
        <v>29.59</v>
      </c>
      <c r="C192">
        <v>800.90849762372034</v>
      </c>
      <c r="D192">
        <v>4.5309544457961763</v>
      </c>
    </row>
    <row r="193" spans="1:4" x14ac:dyDescent="0.2">
      <c r="A193" s="1">
        <v>191</v>
      </c>
      <c r="B193">
        <v>29.69</v>
      </c>
      <c r="C193">
        <v>803.02610971171339</v>
      </c>
      <c r="D193">
        <v>4.3360317585152277</v>
      </c>
    </row>
    <row r="194" spans="1:4" x14ac:dyDescent="0.2">
      <c r="A194" s="1">
        <v>192</v>
      </c>
      <c r="B194">
        <v>29.78</v>
      </c>
      <c r="C194">
        <v>805.04364943132668</v>
      </c>
      <c r="D194">
        <v>4.3668090249280089</v>
      </c>
    </row>
    <row r="195" spans="1:4" x14ac:dyDescent="0.2">
      <c r="A195" s="1">
        <v>193</v>
      </c>
      <c r="B195">
        <v>29.87</v>
      </c>
      <c r="C195">
        <v>806.86500226840531</v>
      </c>
      <c r="D195">
        <v>3.997481827974632</v>
      </c>
    </row>
    <row r="196" spans="1:4" x14ac:dyDescent="0.2">
      <c r="A196" s="1">
        <v>194</v>
      </c>
      <c r="B196">
        <v>29.97</v>
      </c>
      <c r="C196">
        <v>808.74533305714613</v>
      </c>
      <c r="D196">
        <v>4.3052544921024456</v>
      </c>
    </row>
    <row r="197" spans="1:4" x14ac:dyDescent="0.2">
      <c r="A197" s="1">
        <v>195</v>
      </c>
      <c r="B197">
        <v>30.08</v>
      </c>
      <c r="C197">
        <v>811.00236994167301</v>
      </c>
      <c r="D197">
        <v>4.2231817816683606</v>
      </c>
    </row>
    <row r="198" spans="1:4" x14ac:dyDescent="0.2">
      <c r="A198" s="1">
        <v>196</v>
      </c>
      <c r="B198">
        <v>30.18</v>
      </c>
      <c r="C198">
        <v>813.31409591734268</v>
      </c>
      <c r="D198">
        <v>4.0898136272129761</v>
      </c>
    </row>
    <row r="199" spans="1:4" x14ac:dyDescent="0.2">
      <c r="A199" s="1">
        <v>197</v>
      </c>
      <c r="B199">
        <v>30.28</v>
      </c>
      <c r="C199">
        <v>815.80539355112865</v>
      </c>
      <c r="D199">
        <v>3.9256682063448078</v>
      </c>
    </row>
    <row r="200" spans="1:4" x14ac:dyDescent="0.2">
      <c r="A200" s="1">
        <v>198</v>
      </c>
      <c r="B200">
        <v>30.38</v>
      </c>
      <c r="C200">
        <v>818.52176094384663</v>
      </c>
      <c r="D200">
        <v>3.7717818742809008</v>
      </c>
    </row>
    <row r="201" spans="1:4" x14ac:dyDescent="0.2">
      <c r="A201" s="1">
        <v>199</v>
      </c>
      <c r="B201">
        <v>30.47</v>
      </c>
      <c r="C201">
        <v>821.01187309100123</v>
      </c>
      <c r="D201">
        <v>4.0385181831916741</v>
      </c>
    </row>
    <row r="202" spans="1:4" x14ac:dyDescent="0.2">
      <c r="A202" s="1">
        <v>200</v>
      </c>
      <c r="B202">
        <v>30.78</v>
      </c>
      <c r="C202">
        <v>829.51571021642621</v>
      </c>
      <c r="D202">
        <v>3.9667045615618499</v>
      </c>
    </row>
    <row r="203" spans="1:4" x14ac:dyDescent="0.2">
      <c r="A203" s="1">
        <v>201</v>
      </c>
      <c r="B203">
        <v>30.88</v>
      </c>
      <c r="C203">
        <v>832.078051427275</v>
      </c>
      <c r="D203">
        <v>3.94618638395333</v>
      </c>
    </row>
    <row r="204" spans="1:4" x14ac:dyDescent="0.2">
      <c r="A204" s="1">
        <v>202</v>
      </c>
      <c r="B204">
        <v>30.98</v>
      </c>
      <c r="C204">
        <v>834.83370037076861</v>
      </c>
      <c r="D204">
        <v>3.9769636503661099</v>
      </c>
    </row>
    <row r="205" spans="1:4" x14ac:dyDescent="0.2">
      <c r="A205" s="1">
        <v>203</v>
      </c>
      <c r="B205">
        <v>31.08</v>
      </c>
      <c r="C205">
        <v>837.60178850542798</v>
      </c>
      <c r="D205">
        <v>3.905150028736287</v>
      </c>
    </row>
    <row r="206" spans="1:4" x14ac:dyDescent="0.2">
      <c r="A206" s="1">
        <v>204</v>
      </c>
      <c r="B206">
        <v>31.18</v>
      </c>
      <c r="C206">
        <v>840.40493220345547</v>
      </c>
      <c r="D206">
        <v>3.6794500750425572</v>
      </c>
    </row>
    <row r="207" spans="1:4" x14ac:dyDescent="0.2">
      <c r="A207" s="1">
        <v>205</v>
      </c>
      <c r="B207">
        <v>31.28</v>
      </c>
      <c r="C207">
        <v>843.3123820031883</v>
      </c>
      <c r="D207">
        <v>3.5768591869999522</v>
      </c>
    </row>
    <row r="208" spans="1:4" x14ac:dyDescent="0.2">
      <c r="A208" s="1">
        <v>206</v>
      </c>
      <c r="B208">
        <v>31.38</v>
      </c>
      <c r="C208">
        <v>846.24661232159292</v>
      </c>
      <c r="D208">
        <v>3.6281546310212551</v>
      </c>
    </row>
    <row r="209" spans="1:4" x14ac:dyDescent="0.2">
      <c r="A209" s="1">
        <v>207</v>
      </c>
      <c r="B209">
        <v>31.49</v>
      </c>
      <c r="C209">
        <v>849.55878796916386</v>
      </c>
      <c r="D209">
        <v>3.7615227854766409</v>
      </c>
    </row>
    <row r="210" spans="1:4" x14ac:dyDescent="0.2">
      <c r="A210" s="1">
        <v>208</v>
      </c>
      <c r="B210">
        <v>31.59</v>
      </c>
      <c r="C210">
        <v>852.65502260620156</v>
      </c>
      <c r="D210">
        <v>3.95644547275759</v>
      </c>
    </row>
    <row r="211" spans="1:4" x14ac:dyDescent="0.2">
      <c r="A211" s="1">
        <v>209</v>
      </c>
      <c r="B211">
        <v>31.68</v>
      </c>
      <c r="C211">
        <v>856.31895651167633</v>
      </c>
      <c r="D211">
        <v>3.494786476565868</v>
      </c>
    </row>
    <row r="212" spans="1:4" x14ac:dyDescent="0.2">
      <c r="A212" s="1">
        <v>210</v>
      </c>
      <c r="B212">
        <v>31.78</v>
      </c>
      <c r="C212">
        <v>861.49379795481514</v>
      </c>
      <c r="D212">
        <v>3.5255637429786502</v>
      </c>
    </row>
    <row r="213" spans="1:4" x14ac:dyDescent="0.2">
      <c r="A213" s="1">
        <v>211</v>
      </c>
      <c r="B213">
        <v>31.89</v>
      </c>
      <c r="C213">
        <v>865.44013074907571</v>
      </c>
      <c r="D213">
        <v>3.853854584714985</v>
      </c>
    </row>
    <row r="214" spans="1:4" x14ac:dyDescent="0.2">
      <c r="A214" s="1">
        <v>212</v>
      </c>
      <c r="B214">
        <v>32.020000000000003</v>
      </c>
      <c r="C214">
        <v>868.48274416955019</v>
      </c>
      <c r="D214">
        <v>4.3873272025365297</v>
      </c>
    </row>
    <row r="215" spans="1:4" x14ac:dyDescent="0.2">
      <c r="A215" s="1">
        <v>213</v>
      </c>
      <c r="B215">
        <v>32.159999999999997</v>
      </c>
      <c r="C215">
        <v>870.88758161754254</v>
      </c>
      <c r="D215">
        <v>4.3668090249280089</v>
      </c>
    </row>
    <row r="216" spans="1:4" x14ac:dyDescent="0.2">
      <c r="A216" s="1">
        <v>214</v>
      </c>
      <c r="B216">
        <v>32.32</v>
      </c>
      <c r="C216">
        <v>873.68109394938347</v>
      </c>
      <c r="D216">
        <v>4.7258771330771259</v>
      </c>
    </row>
    <row r="217" spans="1:4" x14ac:dyDescent="0.2">
      <c r="A217" s="1">
        <v>215</v>
      </c>
      <c r="B217">
        <v>32.46</v>
      </c>
      <c r="C217">
        <v>875.97350552214516</v>
      </c>
      <c r="D217">
        <v>4.6232862450345209</v>
      </c>
    </row>
    <row r="218" spans="1:4" x14ac:dyDescent="0.2">
      <c r="A218" s="1">
        <v>216</v>
      </c>
      <c r="B218">
        <v>32.57</v>
      </c>
      <c r="C218">
        <v>877.82190055842625</v>
      </c>
      <c r="D218">
        <v>4.7156180442728646</v>
      </c>
    </row>
    <row r="219" spans="1:4" x14ac:dyDescent="0.2">
      <c r="A219" s="1">
        <v>217</v>
      </c>
      <c r="B219">
        <v>32.659999999999997</v>
      </c>
      <c r="C219">
        <v>879.48491887550017</v>
      </c>
      <c r="D219">
        <v>4.6540635114473021</v>
      </c>
    </row>
    <row r="220" spans="1:4" x14ac:dyDescent="0.2">
      <c r="A220" s="1">
        <v>218</v>
      </c>
      <c r="B220">
        <v>32.74</v>
      </c>
      <c r="C220">
        <v>881.15993062230791</v>
      </c>
      <c r="D220">
        <v>4.4899180905791338</v>
      </c>
    </row>
    <row r="221" spans="1:4" x14ac:dyDescent="0.2">
      <c r="A221" s="1">
        <v>219</v>
      </c>
      <c r="B221">
        <v>32.82</v>
      </c>
      <c r="C221">
        <v>883.06939530974842</v>
      </c>
      <c r="D221">
        <v>4.3873272025365297</v>
      </c>
    </row>
    <row r="222" spans="1:4" x14ac:dyDescent="0.2">
      <c r="A222" s="1">
        <v>220</v>
      </c>
      <c r="B222">
        <v>32.909999999999997</v>
      </c>
      <c r="C222">
        <v>885.27780349049203</v>
      </c>
      <c r="D222">
        <v>4.4693999129706139</v>
      </c>
    </row>
    <row r="223" spans="1:4" x14ac:dyDescent="0.2">
      <c r="A223" s="1">
        <v>221</v>
      </c>
      <c r="B223">
        <v>33.020000000000003</v>
      </c>
      <c r="C223">
        <v>888.00055586470637</v>
      </c>
      <c r="D223">
        <v>4.4386226465578318</v>
      </c>
    </row>
    <row r="224" spans="1:4" x14ac:dyDescent="0.2">
      <c r="A224" s="1">
        <v>222</v>
      </c>
      <c r="B224">
        <v>33.15</v>
      </c>
      <c r="C224">
        <v>891.37895044882271</v>
      </c>
      <c r="D224">
        <v>4.3770681137322693</v>
      </c>
    </row>
    <row r="225" spans="1:4" x14ac:dyDescent="0.2">
      <c r="A225" s="1">
        <v>223</v>
      </c>
      <c r="B225">
        <v>33.26</v>
      </c>
      <c r="C225">
        <v>894.56435673591523</v>
      </c>
      <c r="D225">
        <v>4.3873272025365297</v>
      </c>
    </row>
    <row r="226" spans="1:4" x14ac:dyDescent="0.2">
      <c r="A226" s="1">
        <v>224</v>
      </c>
      <c r="B226">
        <v>33.33</v>
      </c>
      <c r="C226">
        <v>896.8992339962698</v>
      </c>
      <c r="D226">
        <v>3.9667045615618499</v>
      </c>
    </row>
    <row r="227" spans="1:4" x14ac:dyDescent="0.2">
      <c r="A227" s="1">
        <v>225</v>
      </c>
      <c r="B227">
        <v>33.39</v>
      </c>
      <c r="C227">
        <v>898.68628331498223</v>
      </c>
      <c r="D227">
        <v>4.0898136272129761</v>
      </c>
    </row>
    <row r="228" spans="1:4" x14ac:dyDescent="0.2">
      <c r="A228" s="1">
        <v>226</v>
      </c>
      <c r="B228">
        <v>33.43</v>
      </c>
      <c r="C228">
        <v>899.90034285604281</v>
      </c>
      <c r="D228">
        <v>4.1411090712342782</v>
      </c>
    </row>
    <row r="229" spans="1:4" x14ac:dyDescent="0.2">
      <c r="A229" s="1">
        <v>227</v>
      </c>
      <c r="B229">
        <v>33.479999999999997</v>
      </c>
      <c r="C229">
        <v>901.37961953756985</v>
      </c>
      <c r="D229">
        <v>4.0692954496044553</v>
      </c>
    </row>
    <row r="230" spans="1:4" x14ac:dyDescent="0.2">
      <c r="A230" s="1">
        <v>228</v>
      </c>
      <c r="B230">
        <v>33.53</v>
      </c>
      <c r="C230">
        <v>902.76816030334749</v>
      </c>
      <c r="D230">
        <v>4.007740916778892</v>
      </c>
    </row>
    <row r="231" spans="1:4" x14ac:dyDescent="0.2">
      <c r="A231" s="1">
        <v>229</v>
      </c>
      <c r="B231">
        <v>33.6</v>
      </c>
      <c r="C231">
        <v>904.75369383835618</v>
      </c>
      <c r="D231">
        <v>4.0692954496044553</v>
      </c>
    </row>
    <row r="232" spans="1:4" x14ac:dyDescent="0.2">
      <c r="A232" s="1">
        <v>230</v>
      </c>
      <c r="B232">
        <v>33.700000000000003</v>
      </c>
      <c r="C232">
        <v>907.52961608134115</v>
      </c>
      <c r="D232">
        <v>4.0692954496044553</v>
      </c>
    </row>
    <row r="233" spans="1:4" x14ac:dyDescent="0.2">
      <c r="A233" s="1">
        <v>231</v>
      </c>
      <c r="B233">
        <v>33.909999999999997</v>
      </c>
      <c r="C233">
        <v>913.07178156340808</v>
      </c>
      <c r="D233">
        <v>4.1821454264513198</v>
      </c>
    </row>
    <row r="234" spans="1:4" x14ac:dyDescent="0.2">
      <c r="A234" s="1">
        <v>232</v>
      </c>
      <c r="B234">
        <v>34.14</v>
      </c>
      <c r="C234">
        <v>917.86163025833548</v>
      </c>
      <c r="D234">
        <v>4.3257726697109673</v>
      </c>
    </row>
    <row r="235" spans="1:4" x14ac:dyDescent="0.2">
      <c r="A235" s="1">
        <v>233</v>
      </c>
      <c r="B235">
        <v>34.270000000000003</v>
      </c>
      <c r="C235">
        <v>920.50560063110879</v>
      </c>
      <c r="D235">
        <v>4.4591408241663526</v>
      </c>
    </row>
    <row r="236" spans="1:4" x14ac:dyDescent="0.2">
      <c r="A236" s="1">
        <v>234</v>
      </c>
      <c r="B236">
        <v>34.35</v>
      </c>
      <c r="C236">
        <v>922.0807995364604</v>
      </c>
      <c r="D236">
        <v>4.3873272025365297</v>
      </c>
    </row>
    <row r="237" spans="1:4" x14ac:dyDescent="0.2">
      <c r="A237" s="1">
        <v>235</v>
      </c>
      <c r="B237">
        <v>34.4</v>
      </c>
      <c r="C237">
        <v>923.30023708429894</v>
      </c>
      <c r="D237">
        <v>4.3975862913407902</v>
      </c>
    </row>
    <row r="238" spans="1:4" x14ac:dyDescent="0.2">
      <c r="A238" s="1">
        <v>236</v>
      </c>
      <c r="B238">
        <v>34.43</v>
      </c>
      <c r="C238">
        <v>924.30009279864578</v>
      </c>
      <c r="D238">
        <v>4.161627248842799</v>
      </c>
    </row>
    <row r="239" spans="1:4" x14ac:dyDescent="0.2">
      <c r="A239" s="1">
        <v>237</v>
      </c>
      <c r="B239">
        <v>34.54</v>
      </c>
      <c r="C239">
        <v>928.07959194973091</v>
      </c>
      <c r="D239">
        <v>4.1513681600385386</v>
      </c>
    </row>
    <row r="240" spans="1:4" x14ac:dyDescent="0.2">
      <c r="A240" s="1">
        <v>238</v>
      </c>
      <c r="B240">
        <v>34.67</v>
      </c>
      <c r="C240">
        <v>933.20578489878176</v>
      </c>
      <c r="D240">
        <v>3.94618638395333</v>
      </c>
    </row>
    <row r="241" spans="1:4" x14ac:dyDescent="0.2">
      <c r="A241" s="1">
        <v>239</v>
      </c>
      <c r="B241">
        <v>34.770000000000003</v>
      </c>
      <c r="C241">
        <v>937.41971012610679</v>
      </c>
      <c r="D241">
        <v>3.864113673519245</v>
      </c>
    </row>
    <row r="242" spans="1:4" x14ac:dyDescent="0.2">
      <c r="A242" s="1">
        <v>240</v>
      </c>
      <c r="B242">
        <v>34.880000000000003</v>
      </c>
      <c r="C242">
        <v>941.43956535915765</v>
      </c>
      <c r="D242">
        <v>3.4127137661317839</v>
      </c>
    </row>
    <row r="243" spans="1:4" x14ac:dyDescent="0.2">
      <c r="A243" s="1">
        <v>241</v>
      </c>
      <c r="B243">
        <v>34.979999999999997</v>
      </c>
      <c r="C243">
        <v>944.13545112407974</v>
      </c>
      <c r="D243">
        <v>3.6691909862382959</v>
      </c>
    </row>
    <row r="244" spans="1:4" x14ac:dyDescent="0.2">
      <c r="A244" s="1">
        <v>242</v>
      </c>
      <c r="B244">
        <v>35.090000000000003</v>
      </c>
      <c r="C244">
        <v>947.1163948842858</v>
      </c>
      <c r="D244">
        <v>3.5358228317829101</v>
      </c>
    </row>
    <row r="245" spans="1:4" x14ac:dyDescent="0.2">
      <c r="A245" s="1">
        <v>243</v>
      </c>
      <c r="B245">
        <v>35.19</v>
      </c>
      <c r="C245">
        <v>949.7276310064633</v>
      </c>
      <c r="D245">
        <v>3.4332319437403052</v>
      </c>
    </row>
    <row r="246" spans="1:4" x14ac:dyDescent="0.2">
      <c r="A246" s="1">
        <v>244</v>
      </c>
      <c r="B246">
        <v>35.29</v>
      </c>
      <c r="C246">
        <v>952.70121549247892</v>
      </c>
      <c r="D246">
        <v>3.289604700480659</v>
      </c>
    </row>
    <row r="247" spans="1:4" x14ac:dyDescent="0.2">
      <c r="A247" s="1">
        <v>245</v>
      </c>
      <c r="B247">
        <v>35.39</v>
      </c>
      <c r="C247">
        <v>955.94598965882733</v>
      </c>
      <c r="D247">
        <v>3.2383092564593561</v>
      </c>
    </row>
    <row r="248" spans="1:4" x14ac:dyDescent="0.2">
      <c r="A248" s="1">
        <v>246</v>
      </c>
      <c r="B248">
        <v>35.479999999999997</v>
      </c>
      <c r="C248">
        <v>959.69097195389145</v>
      </c>
      <c r="D248">
        <v>3.997481827974632</v>
      </c>
    </row>
    <row r="249" spans="1:4" x14ac:dyDescent="0.2">
      <c r="A249" s="1">
        <v>247</v>
      </c>
      <c r="B249">
        <v>35.58</v>
      </c>
      <c r="C249">
        <v>962.65075611004386</v>
      </c>
      <c r="D249">
        <v>3.7204864302595988</v>
      </c>
    </row>
    <row r="250" spans="1:4" x14ac:dyDescent="0.2">
      <c r="A250" s="1">
        <v>248</v>
      </c>
      <c r="B250">
        <v>35.78</v>
      </c>
      <c r="C250">
        <v>968.76987741004905</v>
      </c>
      <c r="D250">
        <v>4.1308499824300178</v>
      </c>
    </row>
    <row r="251" spans="1:4" x14ac:dyDescent="0.2">
      <c r="A251" s="1">
        <v>249</v>
      </c>
      <c r="B251">
        <v>35.880000000000003</v>
      </c>
      <c r="C251">
        <v>972.05193596754953</v>
      </c>
      <c r="D251">
        <v>3.8948909399320271</v>
      </c>
    </row>
    <row r="252" spans="1:4" x14ac:dyDescent="0.2">
      <c r="A252" s="1">
        <v>250</v>
      </c>
      <c r="B252">
        <v>35.979999999999997</v>
      </c>
      <c r="C252">
        <v>975.37951726934784</v>
      </c>
      <c r="D252">
        <v>3.8025591406936829</v>
      </c>
    </row>
    <row r="253" spans="1:4" x14ac:dyDescent="0.2">
      <c r="A253" s="1">
        <v>251</v>
      </c>
      <c r="B253">
        <v>36.08</v>
      </c>
      <c r="C253">
        <v>978.93549229742371</v>
      </c>
      <c r="D253">
        <v>3.7410046078681201</v>
      </c>
    </row>
    <row r="254" spans="1:4" x14ac:dyDescent="0.2">
      <c r="A254" s="1">
        <v>252</v>
      </c>
      <c r="B254">
        <v>36.18</v>
      </c>
      <c r="C254">
        <v>982.29416558143612</v>
      </c>
      <c r="D254">
        <v>3.607636453412733</v>
      </c>
    </row>
    <row r="255" spans="1:4" x14ac:dyDescent="0.2">
      <c r="A255" s="1">
        <v>253</v>
      </c>
      <c r="B255">
        <v>36.28</v>
      </c>
      <c r="C255">
        <v>986.91515173694779</v>
      </c>
      <c r="D255">
        <v>3.853854584714985</v>
      </c>
    </row>
    <row r="256" spans="1:4" x14ac:dyDescent="0.2">
      <c r="A256" s="1">
        <v>254</v>
      </c>
      <c r="B256">
        <v>36.380000000000003</v>
      </c>
      <c r="C256">
        <v>991.44641550767983</v>
      </c>
      <c r="D256">
        <v>3.9154091175405479</v>
      </c>
    </row>
    <row r="257" spans="1:4" x14ac:dyDescent="0.2">
      <c r="A257" s="1">
        <v>255</v>
      </c>
      <c r="B257">
        <v>36.479999999999997</v>
      </c>
      <c r="C257">
        <v>995.88828425206952</v>
      </c>
      <c r="D257">
        <v>3.7204864302595988</v>
      </c>
    </row>
    <row r="258" spans="1:4" x14ac:dyDescent="0.2">
      <c r="A258" s="1">
        <v>256</v>
      </c>
      <c r="B258">
        <v>36.57</v>
      </c>
      <c r="C258">
        <v>999.52825436605303</v>
      </c>
      <c r="D258">
        <v>3.8743727623235058</v>
      </c>
    </row>
    <row r="259" spans="1:4" x14ac:dyDescent="0.2">
      <c r="A259" s="1">
        <v>257</v>
      </c>
      <c r="B259">
        <v>36.67</v>
      </c>
      <c r="C259">
        <v>1003.101368766975</v>
      </c>
      <c r="D259">
        <v>4.007740916778892</v>
      </c>
    </row>
    <row r="260" spans="1:4" x14ac:dyDescent="0.2">
      <c r="A260" s="1">
        <v>258</v>
      </c>
      <c r="B260">
        <v>36.76</v>
      </c>
      <c r="C260">
        <v>1006.611345338263</v>
      </c>
      <c r="D260">
        <v>3.9769636503661099</v>
      </c>
    </row>
    <row r="261" spans="1:4" x14ac:dyDescent="0.2">
      <c r="A261" s="1">
        <v>259</v>
      </c>
      <c r="B261">
        <v>36.78</v>
      </c>
      <c r="C261">
        <v>1007.3040602563919</v>
      </c>
      <c r="D261">
        <v>4.1411090712342782</v>
      </c>
    </row>
    <row r="262" spans="1:4" x14ac:dyDescent="0.2">
      <c r="A262" s="1">
        <v>260</v>
      </c>
      <c r="B262">
        <v>36.869999999999997</v>
      </c>
      <c r="C262">
        <v>1011.132256709814</v>
      </c>
      <c r="D262">
        <v>4.1513681600385386</v>
      </c>
    </row>
    <row r="263" spans="1:4" x14ac:dyDescent="0.2">
      <c r="A263" s="1">
        <v>261</v>
      </c>
      <c r="B263">
        <v>36.96</v>
      </c>
      <c r="C263">
        <v>1016.448301272634</v>
      </c>
      <c r="D263">
        <v>3.6897091638468171</v>
      </c>
    </row>
    <row r="264" spans="1:4" x14ac:dyDescent="0.2">
      <c r="A264" s="1">
        <v>262</v>
      </c>
      <c r="B264">
        <v>36.979999999999997</v>
      </c>
      <c r="C264">
        <v>1017.2326824158901</v>
      </c>
      <c r="D264">
        <v>3.9769636503661099</v>
      </c>
    </row>
    <row r="265" spans="1:4" x14ac:dyDescent="0.2">
      <c r="A265" s="1">
        <v>263</v>
      </c>
      <c r="B265">
        <v>37.06</v>
      </c>
      <c r="C265">
        <v>1023.3900727498</v>
      </c>
      <c r="D265">
        <v>3.546081920587171</v>
      </c>
    </row>
    <row r="266" spans="1:4" x14ac:dyDescent="0.2">
      <c r="A266" s="1">
        <v>264</v>
      </c>
      <c r="B266">
        <v>37.08</v>
      </c>
      <c r="C266">
        <v>1024.400176172195</v>
      </c>
      <c r="D266">
        <v>3.8128182294979429</v>
      </c>
    </row>
    <row r="267" spans="1:4" x14ac:dyDescent="0.2">
      <c r="A267" s="1">
        <v>265</v>
      </c>
      <c r="B267">
        <v>37.159999999999997</v>
      </c>
      <c r="C267">
        <v>1029.9646108167119</v>
      </c>
      <c r="D267">
        <v>3.7717818742809008</v>
      </c>
    </row>
    <row r="268" spans="1:4" x14ac:dyDescent="0.2">
      <c r="A268" s="1">
        <v>266</v>
      </c>
      <c r="B268">
        <v>37.18</v>
      </c>
      <c r="C268">
        <v>1030.840604505431</v>
      </c>
      <c r="D268">
        <v>4.2744772256896644</v>
      </c>
    </row>
    <row r="269" spans="1:4" x14ac:dyDescent="0.2">
      <c r="A269" s="1">
        <v>267</v>
      </c>
      <c r="B269">
        <v>37.26</v>
      </c>
      <c r="C269">
        <v>1032.9543190430211</v>
      </c>
      <c r="D269">
        <v>4.1000727160172374</v>
      </c>
    </row>
    <row r="270" spans="1:4" x14ac:dyDescent="0.2">
      <c r="A270" s="1">
        <v>268</v>
      </c>
      <c r="B270">
        <v>37.36</v>
      </c>
      <c r="C270">
        <v>1035.0483976032619</v>
      </c>
      <c r="D270">
        <v>4.3360317585152277</v>
      </c>
    </row>
    <row r="271" spans="1:4" x14ac:dyDescent="0.2">
      <c r="A271" s="1">
        <v>269</v>
      </c>
      <c r="B271">
        <v>37.46</v>
      </c>
      <c r="C271">
        <v>1036.877219235387</v>
      </c>
      <c r="D271">
        <v>4.3975862913407902</v>
      </c>
    </row>
    <row r="272" spans="1:4" x14ac:dyDescent="0.2">
      <c r="A272" s="1">
        <v>270</v>
      </c>
      <c r="B272">
        <v>37.549999999999997</v>
      </c>
      <c r="C272">
        <v>1038.590986022605</v>
      </c>
      <c r="D272">
        <v>4.3052544921024456</v>
      </c>
    </row>
    <row r="273" spans="1:4" x14ac:dyDescent="0.2">
      <c r="A273" s="1">
        <v>271</v>
      </c>
      <c r="B273">
        <v>37.65</v>
      </c>
      <c r="C273">
        <v>1040.5596364283219</v>
      </c>
      <c r="D273">
        <v>4.2436999592768831</v>
      </c>
    </row>
    <row r="274" spans="1:4" x14ac:dyDescent="0.2">
      <c r="A274" s="1">
        <v>272</v>
      </c>
      <c r="B274">
        <v>37.75</v>
      </c>
      <c r="C274">
        <v>1042.5922920900041</v>
      </c>
      <c r="D274">
        <v>4.1308499824300178</v>
      </c>
    </row>
    <row r="275" spans="1:4" x14ac:dyDescent="0.2">
      <c r="A275" s="1">
        <v>273</v>
      </c>
      <c r="B275">
        <v>37.85</v>
      </c>
      <c r="C275">
        <v>1044.556215504263</v>
      </c>
      <c r="D275">
        <v>4.2026636040598424</v>
      </c>
    </row>
    <row r="276" spans="1:4" x14ac:dyDescent="0.2">
      <c r="A276" s="1">
        <v>274</v>
      </c>
      <c r="B276">
        <v>37.94</v>
      </c>
      <c r="C276">
        <v>1046.511589489736</v>
      </c>
      <c r="D276">
        <v>4.1513681600385386</v>
      </c>
    </row>
    <row r="277" spans="1:4" x14ac:dyDescent="0.2">
      <c r="A277" s="1">
        <v>275</v>
      </c>
      <c r="B277">
        <v>38.04</v>
      </c>
      <c r="C277">
        <v>1048.520050496908</v>
      </c>
      <c r="D277">
        <v>4.1000727160172374</v>
      </c>
    </row>
    <row r="278" spans="1:4" x14ac:dyDescent="0.2">
      <c r="A278" s="1">
        <v>276</v>
      </c>
      <c r="B278">
        <v>38.14</v>
      </c>
      <c r="C278">
        <v>1050.905684871899</v>
      </c>
      <c r="D278">
        <v>4.1308499824300178</v>
      </c>
    </row>
    <row r="279" spans="1:4" x14ac:dyDescent="0.2">
      <c r="A279" s="1">
        <v>277</v>
      </c>
      <c r="B279">
        <v>38.24</v>
      </c>
      <c r="C279">
        <v>1053.4673359555311</v>
      </c>
      <c r="D279">
        <v>4.1205908936257574</v>
      </c>
    </row>
    <row r="280" spans="1:4" x14ac:dyDescent="0.2">
      <c r="A280" s="1">
        <v>278</v>
      </c>
      <c r="B280">
        <v>38.340000000000003</v>
      </c>
      <c r="C280">
        <v>1056.2805430906301</v>
      </c>
      <c r="D280">
        <v>4.0692954496044553</v>
      </c>
    </row>
    <row r="281" spans="1:4" x14ac:dyDescent="0.2">
      <c r="A281" s="1">
        <v>279</v>
      </c>
      <c r="B281">
        <v>38.44</v>
      </c>
      <c r="C281">
        <v>1059.5221402796431</v>
      </c>
      <c r="D281">
        <v>3.95644547275759</v>
      </c>
    </row>
    <row r="282" spans="1:4" x14ac:dyDescent="0.2">
      <c r="A282" s="1">
        <v>280</v>
      </c>
      <c r="B282">
        <v>38.54</v>
      </c>
      <c r="C282">
        <v>1062.818203603385</v>
      </c>
      <c r="D282">
        <v>3.699968252651078</v>
      </c>
    </row>
    <row r="283" spans="1:4" x14ac:dyDescent="0.2">
      <c r="A283" s="1">
        <v>281</v>
      </c>
      <c r="B283">
        <v>38.64</v>
      </c>
      <c r="C283">
        <v>1065.7325294720549</v>
      </c>
      <c r="D283">
        <v>3.5768591869999522</v>
      </c>
    </row>
    <row r="284" spans="1:4" x14ac:dyDescent="0.2">
      <c r="A284" s="1">
        <v>282</v>
      </c>
      <c r="B284">
        <v>38.729999999999997</v>
      </c>
      <c r="C284">
        <v>1068.6980598297689</v>
      </c>
      <c r="D284">
        <v>3.2383092564593561</v>
      </c>
    </row>
    <row r="285" spans="1:4" x14ac:dyDescent="0.2">
      <c r="A285" s="1">
        <v>283</v>
      </c>
      <c r="B285">
        <v>38.83</v>
      </c>
      <c r="C285">
        <v>1071.2110724541501</v>
      </c>
      <c r="D285">
        <v>2.807427526680415</v>
      </c>
    </row>
    <row r="286" spans="1:4" x14ac:dyDescent="0.2">
      <c r="A286" s="1">
        <v>284</v>
      </c>
      <c r="B286">
        <v>38.93</v>
      </c>
      <c r="C286">
        <v>1073.1613083938159</v>
      </c>
      <c r="D286">
        <v>3.843595495910725</v>
      </c>
    </row>
    <row r="287" spans="1:4" x14ac:dyDescent="0.2">
      <c r="A287" s="1">
        <v>285</v>
      </c>
      <c r="B287">
        <v>39.03</v>
      </c>
      <c r="C287">
        <v>1074.992054239181</v>
      </c>
      <c r="D287">
        <v>3.94618638395333</v>
      </c>
    </row>
    <row r="288" spans="1:4" x14ac:dyDescent="0.2">
      <c r="A288" s="1">
        <v>286</v>
      </c>
      <c r="B288">
        <v>39.14</v>
      </c>
      <c r="C288">
        <v>1076.853981726804</v>
      </c>
      <c r="D288">
        <v>3.2588274340678769</v>
      </c>
    </row>
    <row r="289" spans="1:4" x14ac:dyDescent="0.2">
      <c r="A289" s="1">
        <v>287</v>
      </c>
      <c r="B289">
        <v>39.229999999999997</v>
      </c>
      <c r="C289">
        <v>1078.376416452249</v>
      </c>
      <c r="D289">
        <v>3.5153046541743889</v>
      </c>
    </row>
    <row r="290" spans="1:4" x14ac:dyDescent="0.2">
      <c r="A290" s="1">
        <v>288</v>
      </c>
      <c r="B290">
        <v>39.33</v>
      </c>
      <c r="C290">
        <v>1079.965878441202</v>
      </c>
      <c r="D290">
        <v>3.4845273877616081</v>
      </c>
    </row>
    <row r="291" spans="1:4" x14ac:dyDescent="0.2">
      <c r="A291" s="1">
        <v>289</v>
      </c>
      <c r="B291">
        <v>39.44</v>
      </c>
      <c r="C291">
        <v>1081.8090783759651</v>
      </c>
      <c r="D291">
        <v>3.75126369667238</v>
      </c>
    </row>
    <row r="292" spans="1:4" x14ac:dyDescent="0.2">
      <c r="A292" s="1">
        <v>290</v>
      </c>
      <c r="B292">
        <v>39.54</v>
      </c>
      <c r="C292">
        <v>1083.4758993359239</v>
      </c>
      <c r="D292">
        <v>3.5358228317829101</v>
      </c>
    </row>
    <row r="293" spans="1:4" x14ac:dyDescent="0.2">
      <c r="A293" s="1">
        <v>291</v>
      </c>
      <c r="B293">
        <v>39.64</v>
      </c>
      <c r="C293">
        <v>1085.2719207260211</v>
      </c>
      <c r="D293">
        <v>3.5153046541743889</v>
      </c>
    </row>
    <row r="294" spans="1:4" x14ac:dyDescent="0.2">
      <c r="A294" s="1">
        <v>292</v>
      </c>
      <c r="B294">
        <v>39.74</v>
      </c>
      <c r="C294">
        <v>1087.362669774596</v>
      </c>
      <c r="D294">
        <v>4.059036360800194</v>
      </c>
    </row>
    <row r="295" spans="1:4" x14ac:dyDescent="0.2">
      <c r="A295" s="1">
        <v>293</v>
      </c>
      <c r="B295">
        <v>39.85</v>
      </c>
      <c r="C295">
        <v>1089.4078443821941</v>
      </c>
      <c r="D295">
        <v>4.161627248842799</v>
      </c>
    </row>
    <row r="296" spans="1:4" x14ac:dyDescent="0.2">
      <c r="A296" s="1">
        <v>294</v>
      </c>
      <c r="B296">
        <v>39.96</v>
      </c>
      <c r="C296">
        <v>1091.3421061707111</v>
      </c>
      <c r="D296">
        <v>4.161627248842799</v>
      </c>
    </row>
    <row r="297" spans="1:4" x14ac:dyDescent="0.2">
      <c r="A297" s="1">
        <v>295</v>
      </c>
      <c r="B297">
        <v>40.07</v>
      </c>
      <c r="C297">
        <v>1093.2544877982939</v>
      </c>
      <c r="D297">
        <v>4.2026636040598424</v>
      </c>
    </row>
    <row r="298" spans="1:4" x14ac:dyDescent="0.2">
      <c r="A298" s="1">
        <v>296</v>
      </c>
      <c r="B298">
        <v>40.19</v>
      </c>
      <c r="C298">
        <v>1095.2397909826871</v>
      </c>
      <c r="D298">
        <v>4.0385181831916741</v>
      </c>
    </row>
    <row r="299" spans="1:4" x14ac:dyDescent="0.2">
      <c r="A299" s="1">
        <v>297</v>
      </c>
      <c r="B299">
        <v>40.31</v>
      </c>
      <c r="C299">
        <v>1097.3236669205021</v>
      </c>
      <c r="D299">
        <v>4.2231817816683606</v>
      </c>
    </row>
    <row r="300" spans="1:4" x14ac:dyDescent="0.2">
      <c r="A300" s="1">
        <v>298</v>
      </c>
      <c r="B300">
        <v>40.409999999999997</v>
      </c>
      <c r="C300">
        <v>1099.0577696977109</v>
      </c>
      <c r="D300">
        <v>4.2539590480811436</v>
      </c>
    </row>
    <row r="301" spans="1:4" x14ac:dyDescent="0.2">
      <c r="A301" s="1">
        <v>299</v>
      </c>
      <c r="B301">
        <v>40.5</v>
      </c>
      <c r="C301">
        <v>1100.979573301317</v>
      </c>
      <c r="D301">
        <v>3.997481827974632</v>
      </c>
    </row>
    <row r="302" spans="1:4" x14ac:dyDescent="0.2">
      <c r="A302" s="1">
        <v>300</v>
      </c>
      <c r="B302">
        <v>40.58</v>
      </c>
      <c r="C302">
        <v>1102.8962941312691</v>
      </c>
      <c r="D302">
        <v>3.8128182294979429</v>
      </c>
    </row>
    <row r="303" spans="1:4" x14ac:dyDescent="0.2">
      <c r="A303" s="1">
        <v>301</v>
      </c>
      <c r="B303">
        <v>40.72</v>
      </c>
      <c r="C303">
        <v>1106.2209617184601</v>
      </c>
      <c r="D303">
        <v>3.9154091175405479</v>
      </c>
    </row>
    <row r="304" spans="1:4" x14ac:dyDescent="0.2">
      <c r="A304" s="1">
        <v>302</v>
      </c>
      <c r="B304">
        <v>40.79</v>
      </c>
      <c r="C304">
        <v>1108.4580845036569</v>
      </c>
      <c r="D304">
        <v>3.7410046078681201</v>
      </c>
    </row>
    <row r="305" spans="1:4" x14ac:dyDescent="0.2">
      <c r="A305" s="1">
        <v>303</v>
      </c>
      <c r="B305">
        <v>40.86</v>
      </c>
      <c r="C305">
        <v>1111.008343148977</v>
      </c>
      <c r="D305">
        <v>3.8025591406936829</v>
      </c>
    </row>
    <row r="306" spans="1:4" x14ac:dyDescent="0.2">
      <c r="A306" s="1">
        <v>304</v>
      </c>
      <c r="B306">
        <v>40.93</v>
      </c>
      <c r="C306">
        <v>1113.317189705077</v>
      </c>
      <c r="D306">
        <v>3.8333364071064642</v>
      </c>
    </row>
    <row r="307" spans="1:4" x14ac:dyDescent="0.2">
      <c r="A307" s="1">
        <v>305</v>
      </c>
      <c r="B307">
        <v>41.02</v>
      </c>
      <c r="C307">
        <v>1116.17161331242</v>
      </c>
      <c r="D307">
        <v>4.1205908936257574</v>
      </c>
    </row>
    <row r="308" spans="1:4" x14ac:dyDescent="0.2">
      <c r="A308" s="1">
        <v>306</v>
      </c>
      <c r="B308">
        <v>41.12</v>
      </c>
      <c r="C308">
        <v>1118.710511943726</v>
      </c>
      <c r="D308">
        <v>4.1513681600385386</v>
      </c>
    </row>
    <row r="309" spans="1:4" x14ac:dyDescent="0.2">
      <c r="A309" s="1">
        <v>307</v>
      </c>
      <c r="B309">
        <v>41.22</v>
      </c>
      <c r="C309">
        <v>1120.796850217575</v>
      </c>
      <c r="D309">
        <v>4.2334408704726219</v>
      </c>
    </row>
    <row r="310" spans="1:4" x14ac:dyDescent="0.2">
      <c r="A310" s="1">
        <v>308</v>
      </c>
      <c r="B310">
        <v>41.35</v>
      </c>
      <c r="C310">
        <v>1123.245693266751</v>
      </c>
      <c r="D310">
        <v>4.264218136885404</v>
      </c>
    </row>
    <row r="311" spans="1:4" x14ac:dyDescent="0.2">
      <c r="A311" s="1">
        <v>309</v>
      </c>
      <c r="B311">
        <v>41.47</v>
      </c>
      <c r="C311">
        <v>1125.3428350294771</v>
      </c>
      <c r="D311">
        <v>4.4078453801450506</v>
      </c>
    </row>
    <row r="312" spans="1:4" x14ac:dyDescent="0.2">
      <c r="A312" s="1">
        <v>310</v>
      </c>
      <c r="B312">
        <v>41.6</v>
      </c>
      <c r="C312">
        <v>1127.751488852495</v>
      </c>
      <c r="D312">
        <v>4.2847363144939248</v>
      </c>
    </row>
    <row r="313" spans="1:4" x14ac:dyDescent="0.2">
      <c r="A313" s="1">
        <v>311</v>
      </c>
      <c r="B313">
        <v>41.72</v>
      </c>
      <c r="C313">
        <v>1129.844595971618</v>
      </c>
      <c r="D313">
        <v>4.3462908473194872</v>
      </c>
    </row>
    <row r="314" spans="1:4" x14ac:dyDescent="0.2">
      <c r="A314" s="1">
        <v>312</v>
      </c>
      <c r="B314">
        <v>41.82</v>
      </c>
      <c r="C314">
        <v>1131.798886572938</v>
      </c>
      <c r="D314">
        <v>4.264218136885404</v>
      </c>
    </row>
    <row r="315" spans="1:4" x14ac:dyDescent="0.2">
      <c r="A315" s="1">
        <v>313</v>
      </c>
      <c r="B315">
        <v>41.92</v>
      </c>
      <c r="C315">
        <v>1133.9676943017171</v>
      </c>
      <c r="D315">
        <v>4.1308499824300178</v>
      </c>
    </row>
    <row r="316" spans="1:4" x14ac:dyDescent="0.2">
      <c r="A316" s="1">
        <v>314</v>
      </c>
      <c r="B316">
        <v>42.01</v>
      </c>
      <c r="C316">
        <v>1136.142385163462</v>
      </c>
      <c r="D316">
        <v>4.2847363144939248</v>
      </c>
    </row>
    <row r="317" spans="1:4" x14ac:dyDescent="0.2">
      <c r="A317" s="1">
        <v>315</v>
      </c>
      <c r="B317">
        <v>42.11</v>
      </c>
      <c r="C317">
        <v>1138.722825835129</v>
      </c>
      <c r="D317">
        <v>3.9667045615618499</v>
      </c>
    </row>
    <row r="318" spans="1:4" x14ac:dyDescent="0.2">
      <c r="A318" s="1">
        <v>316</v>
      </c>
      <c r="B318">
        <v>42.19</v>
      </c>
      <c r="C318">
        <v>1140.883473872849</v>
      </c>
      <c r="D318">
        <v>3.864113673519245</v>
      </c>
    </row>
    <row r="319" spans="1:4" x14ac:dyDescent="0.2">
      <c r="A319" s="1">
        <v>317</v>
      </c>
      <c r="B319">
        <v>42.28</v>
      </c>
      <c r="C319">
        <v>1143.172832865725</v>
      </c>
      <c r="D319">
        <v>3.8333364071064642</v>
      </c>
    </row>
    <row r="320" spans="1:4" x14ac:dyDescent="0.2">
      <c r="A320" s="1">
        <v>318</v>
      </c>
      <c r="B320">
        <v>42.38</v>
      </c>
      <c r="C320">
        <v>1145.5321368241109</v>
      </c>
      <c r="D320">
        <v>3.7923000518894221</v>
      </c>
    </row>
    <row r="321" spans="1:4" x14ac:dyDescent="0.2">
      <c r="A321" s="1">
        <v>319</v>
      </c>
      <c r="B321">
        <v>42.48</v>
      </c>
      <c r="C321">
        <v>1147.8269876842021</v>
      </c>
      <c r="D321">
        <v>3.8025591406936829</v>
      </c>
    </row>
    <row r="322" spans="1:4" x14ac:dyDescent="0.2">
      <c r="A322" s="1">
        <v>320</v>
      </c>
      <c r="B322">
        <v>42.58</v>
      </c>
      <c r="C322">
        <v>1150.2935043568241</v>
      </c>
      <c r="D322">
        <v>3.95644547275759</v>
      </c>
    </row>
    <row r="323" spans="1:4" x14ac:dyDescent="0.2">
      <c r="A323" s="1">
        <v>321</v>
      </c>
      <c r="B323">
        <v>42.69</v>
      </c>
      <c r="C323">
        <v>1152.988818559066</v>
      </c>
      <c r="D323">
        <v>3.7717818742809008</v>
      </c>
    </row>
    <row r="324" spans="1:4" x14ac:dyDescent="0.2">
      <c r="A324" s="1">
        <v>322</v>
      </c>
      <c r="B324">
        <v>42.79</v>
      </c>
      <c r="C324">
        <v>1155.950801179735</v>
      </c>
      <c r="D324">
        <v>3.7102273414553379</v>
      </c>
    </row>
    <row r="325" spans="1:4" x14ac:dyDescent="0.2">
      <c r="A325" s="1">
        <v>323</v>
      </c>
      <c r="B325">
        <v>42.9</v>
      </c>
      <c r="C325">
        <v>1159.578003848357</v>
      </c>
      <c r="D325">
        <v>3.5255637429786502</v>
      </c>
    </row>
    <row r="326" spans="1:4" x14ac:dyDescent="0.2">
      <c r="A326" s="1">
        <v>324</v>
      </c>
      <c r="B326">
        <v>43</v>
      </c>
      <c r="C326">
        <v>1162.466469042377</v>
      </c>
      <c r="D326">
        <v>3.5871182758042131</v>
      </c>
    </row>
    <row r="327" spans="1:4" x14ac:dyDescent="0.2">
      <c r="A327" s="1">
        <v>325</v>
      </c>
      <c r="B327">
        <v>43.09</v>
      </c>
      <c r="C327">
        <v>1165.5783107628561</v>
      </c>
      <c r="D327">
        <v>3.607636453412733</v>
      </c>
    </row>
    <row r="328" spans="1:4" x14ac:dyDescent="0.2">
      <c r="A328" s="1">
        <v>326</v>
      </c>
      <c r="B328">
        <v>43.19</v>
      </c>
      <c r="C328">
        <v>1168.990481144644</v>
      </c>
      <c r="D328">
        <v>3.8025591406936829</v>
      </c>
    </row>
    <row r="329" spans="1:4" x14ac:dyDescent="0.2">
      <c r="A329" s="1">
        <v>327</v>
      </c>
      <c r="B329">
        <v>43.28</v>
      </c>
      <c r="C329">
        <v>1171.333373961719</v>
      </c>
      <c r="D329">
        <v>3.6897091638468171</v>
      </c>
    </row>
    <row r="330" spans="1:4" x14ac:dyDescent="0.2">
      <c r="A330" s="1">
        <v>328</v>
      </c>
      <c r="B330">
        <v>43.38</v>
      </c>
      <c r="C330">
        <v>1173.9021350584501</v>
      </c>
      <c r="D330">
        <v>3.443491032544566</v>
      </c>
    </row>
    <row r="331" spans="1:4" x14ac:dyDescent="0.2">
      <c r="A331" s="1">
        <v>329</v>
      </c>
      <c r="B331">
        <v>43.48</v>
      </c>
      <c r="C331">
        <v>1176.485365086754</v>
      </c>
      <c r="D331">
        <v>3.699968252651078</v>
      </c>
    </row>
    <row r="332" spans="1:4" x14ac:dyDescent="0.2">
      <c r="A332" s="1">
        <v>330</v>
      </c>
      <c r="B332">
        <v>43.58</v>
      </c>
      <c r="C332">
        <v>1178.8960795262201</v>
      </c>
      <c r="D332">
        <v>3.7102273414553379</v>
      </c>
    </row>
    <row r="333" spans="1:4" x14ac:dyDescent="0.2">
      <c r="A333" s="1">
        <v>331</v>
      </c>
      <c r="B333">
        <v>43.69</v>
      </c>
      <c r="C333">
        <v>1181.576134752667</v>
      </c>
      <c r="D333">
        <v>3.402454677327523</v>
      </c>
    </row>
    <row r="334" spans="1:4" x14ac:dyDescent="0.2">
      <c r="A334" s="1">
        <v>332</v>
      </c>
      <c r="B334">
        <v>43.79</v>
      </c>
      <c r="C334">
        <v>1183.841863764228</v>
      </c>
      <c r="D334">
        <v>3.4742682989573468</v>
      </c>
    </row>
    <row r="335" spans="1:4" x14ac:dyDescent="0.2">
      <c r="A335" s="1">
        <v>333</v>
      </c>
      <c r="B335">
        <v>43.89</v>
      </c>
      <c r="C335">
        <v>1186.198523163129</v>
      </c>
      <c r="D335">
        <v>3.853854584714985</v>
      </c>
    </row>
    <row r="336" spans="1:4" x14ac:dyDescent="0.2">
      <c r="A336" s="1">
        <v>334</v>
      </c>
      <c r="B336">
        <v>43.99</v>
      </c>
      <c r="C336">
        <v>1188.4471419027329</v>
      </c>
      <c r="D336">
        <v>3.6178955422169938</v>
      </c>
    </row>
    <row r="337" spans="1:4" x14ac:dyDescent="0.2">
      <c r="A337" s="1">
        <v>335</v>
      </c>
      <c r="B337">
        <v>44.08</v>
      </c>
      <c r="C337">
        <v>1191.397059058794</v>
      </c>
      <c r="D337">
        <v>4.0282590943874137</v>
      </c>
    </row>
    <row r="338" spans="1:4" x14ac:dyDescent="0.2">
      <c r="A338" s="1">
        <v>336</v>
      </c>
      <c r="B338">
        <v>44.17</v>
      </c>
      <c r="C338">
        <v>1194.361578556317</v>
      </c>
      <c r="D338">
        <v>4.0795545384087157</v>
      </c>
    </row>
    <row r="339" spans="1:4" x14ac:dyDescent="0.2">
      <c r="A339" s="1">
        <v>337</v>
      </c>
      <c r="B339">
        <v>44.26</v>
      </c>
      <c r="C339">
        <v>1199.164577141051</v>
      </c>
      <c r="D339">
        <v>4.059036360800194</v>
      </c>
    </row>
    <row r="340" spans="1:4" x14ac:dyDescent="0.2">
      <c r="A340" s="1">
        <v>338</v>
      </c>
      <c r="B340">
        <v>44.35</v>
      </c>
      <c r="C340">
        <v>1205.0389707279101</v>
      </c>
      <c r="D340">
        <v>4.0180000055831524</v>
      </c>
    </row>
    <row r="341" spans="1:4" x14ac:dyDescent="0.2">
      <c r="A341" s="1">
        <v>339</v>
      </c>
      <c r="B341">
        <v>44.45</v>
      </c>
      <c r="C341">
        <v>1208.467624137018</v>
      </c>
      <c r="D341">
        <v>3.7820409630851621</v>
      </c>
    </row>
    <row r="342" spans="1:4" x14ac:dyDescent="0.2">
      <c r="A342" s="1">
        <v>340</v>
      </c>
      <c r="B342">
        <v>44.55</v>
      </c>
      <c r="C342">
        <v>1210.728738113542</v>
      </c>
      <c r="D342">
        <v>4.0898136272129761</v>
      </c>
    </row>
    <row r="343" spans="1:4" x14ac:dyDescent="0.2">
      <c r="A343" s="1">
        <v>341</v>
      </c>
      <c r="B343">
        <v>44.65</v>
      </c>
      <c r="C343">
        <v>1212.9429645989251</v>
      </c>
      <c r="D343">
        <v>4.007740916778892</v>
      </c>
    </row>
    <row r="344" spans="1:4" x14ac:dyDescent="0.2">
      <c r="A344" s="1">
        <v>342</v>
      </c>
      <c r="B344">
        <v>44.77</v>
      </c>
      <c r="C344">
        <v>1215.504434090414</v>
      </c>
      <c r="D344">
        <v>4.1000727160172374</v>
      </c>
    </row>
    <row r="345" spans="1:4" x14ac:dyDescent="0.2">
      <c r="A345" s="1">
        <v>343</v>
      </c>
      <c r="B345">
        <v>44.88</v>
      </c>
      <c r="C345">
        <v>1218.366335992456</v>
      </c>
      <c r="D345">
        <v>3.9359272951490678</v>
      </c>
    </row>
    <row r="346" spans="1:4" x14ac:dyDescent="0.2">
      <c r="A346" s="1">
        <v>344</v>
      </c>
      <c r="B346">
        <v>44.98</v>
      </c>
      <c r="C346">
        <v>1221.0407974669699</v>
      </c>
      <c r="D346">
        <v>3.6794500750425572</v>
      </c>
    </row>
    <row r="347" spans="1:4" x14ac:dyDescent="0.2">
      <c r="A347" s="1">
        <v>345</v>
      </c>
      <c r="B347">
        <v>45.09</v>
      </c>
      <c r="C347">
        <v>1223.7939004117241</v>
      </c>
      <c r="D347">
        <v>3.6794500750425572</v>
      </c>
    </row>
    <row r="348" spans="1:4" x14ac:dyDescent="0.2">
      <c r="A348" s="1">
        <v>346</v>
      </c>
      <c r="B348">
        <v>45.18</v>
      </c>
      <c r="C348">
        <v>1226.3778011927129</v>
      </c>
      <c r="D348">
        <v>3.453750121348826</v>
      </c>
    </row>
    <row r="349" spans="1:4" x14ac:dyDescent="0.2">
      <c r="A349" s="1">
        <v>347</v>
      </c>
      <c r="B349">
        <v>45.27</v>
      </c>
      <c r="C349">
        <v>1228.750380811601</v>
      </c>
      <c r="D349">
        <v>3.6691909862382959</v>
      </c>
    </row>
    <row r="350" spans="1:4" x14ac:dyDescent="0.2">
      <c r="A350" s="1">
        <v>348</v>
      </c>
      <c r="B350">
        <v>45.36</v>
      </c>
      <c r="C350">
        <v>1232.869337099816</v>
      </c>
      <c r="D350">
        <v>3.392195588523264</v>
      </c>
    </row>
    <row r="351" spans="1:4" x14ac:dyDescent="0.2">
      <c r="A351" s="1">
        <v>349</v>
      </c>
      <c r="B351">
        <v>45.45</v>
      </c>
      <c r="C351">
        <v>1238.8686076819049</v>
      </c>
      <c r="D351">
        <v>3.4127137661317839</v>
      </c>
    </row>
    <row r="352" spans="1:4" x14ac:dyDescent="0.2">
      <c r="A352" s="1">
        <v>350</v>
      </c>
      <c r="B352">
        <v>45.55</v>
      </c>
      <c r="C352">
        <v>1242.98585708374</v>
      </c>
      <c r="D352">
        <v>3.7410046078681201</v>
      </c>
    </row>
    <row r="353" spans="1:4" x14ac:dyDescent="0.2">
      <c r="A353" s="1">
        <v>351</v>
      </c>
      <c r="B353">
        <v>45.66</v>
      </c>
      <c r="C353">
        <v>1245.90488964369</v>
      </c>
      <c r="D353">
        <v>3.9769636503661099</v>
      </c>
    </row>
    <row r="354" spans="1:4" x14ac:dyDescent="0.2">
      <c r="A354" s="1">
        <v>352</v>
      </c>
      <c r="B354">
        <v>45.77</v>
      </c>
      <c r="C354">
        <v>1248.51674332528</v>
      </c>
      <c r="D354">
        <v>4.3462908473194872</v>
      </c>
    </row>
    <row r="355" spans="1:4" x14ac:dyDescent="0.2">
      <c r="A355" s="1">
        <v>353</v>
      </c>
      <c r="B355">
        <v>45.83</v>
      </c>
      <c r="C355">
        <v>1249.8315053214151</v>
      </c>
      <c r="D355">
        <v>4.1924045152555802</v>
      </c>
    </row>
    <row r="356" spans="1:4" x14ac:dyDescent="0.2">
      <c r="A356" s="1">
        <v>354</v>
      </c>
      <c r="B356">
        <v>45.87</v>
      </c>
      <c r="C356">
        <v>1250.711983094016</v>
      </c>
      <c r="D356">
        <v>4.3770681137322693</v>
      </c>
    </row>
    <row r="357" spans="1:4" x14ac:dyDescent="0.2">
      <c r="A357" s="1">
        <v>355</v>
      </c>
      <c r="B357">
        <v>45.9</v>
      </c>
      <c r="C357">
        <v>1251.3422285299589</v>
      </c>
      <c r="D357">
        <v>4.3052544921024456</v>
      </c>
    </row>
    <row r="358" spans="1:4" x14ac:dyDescent="0.2">
      <c r="A358" s="1">
        <v>356</v>
      </c>
      <c r="B358">
        <v>45.94</v>
      </c>
      <c r="C358">
        <v>1252.1110491740151</v>
      </c>
      <c r="D358">
        <v>4.5104362681876564</v>
      </c>
    </row>
    <row r="359" spans="1:4" x14ac:dyDescent="0.2">
      <c r="A359" s="1">
        <v>357</v>
      </c>
      <c r="B359">
        <v>46.01</v>
      </c>
      <c r="C359">
        <v>1253.3398967713219</v>
      </c>
      <c r="D359">
        <v>4.4488817353620922</v>
      </c>
    </row>
    <row r="360" spans="1:4" x14ac:dyDescent="0.2">
      <c r="A360" s="1">
        <v>358</v>
      </c>
      <c r="B360">
        <v>46.11</v>
      </c>
      <c r="C360">
        <v>1255.053040720341</v>
      </c>
      <c r="D360">
        <v>4.1718863376470594</v>
      </c>
    </row>
    <row r="361" spans="1:4" x14ac:dyDescent="0.2">
      <c r="A361" s="1">
        <v>359</v>
      </c>
      <c r="B361">
        <v>46.22</v>
      </c>
      <c r="C361">
        <v>1256.86527604209</v>
      </c>
      <c r="D361">
        <v>4.2231817816683606</v>
      </c>
    </row>
    <row r="362" spans="1:4" x14ac:dyDescent="0.2">
      <c r="A362" s="1">
        <v>360</v>
      </c>
      <c r="B362">
        <v>46.34</v>
      </c>
      <c r="C362">
        <v>1258.9305362496409</v>
      </c>
      <c r="D362">
        <v>4.1411090712342782</v>
      </c>
    </row>
    <row r="363" spans="1:4" x14ac:dyDescent="0.2">
      <c r="A363" s="1">
        <v>361</v>
      </c>
      <c r="B363">
        <v>46.43</v>
      </c>
      <c r="C363">
        <v>1260.6415394620731</v>
      </c>
      <c r="D363">
        <v>4.110331804821497</v>
      </c>
    </row>
    <row r="364" spans="1:4" x14ac:dyDescent="0.2">
      <c r="A364" s="1">
        <v>362</v>
      </c>
      <c r="B364">
        <v>46.53</v>
      </c>
      <c r="C364">
        <v>1262.865766648335</v>
      </c>
      <c r="D364">
        <v>4.0180000055831524</v>
      </c>
    </row>
    <row r="365" spans="1:4" x14ac:dyDescent="0.2">
      <c r="A365" s="1">
        <v>363</v>
      </c>
      <c r="B365">
        <v>46.63</v>
      </c>
      <c r="C365">
        <v>1265.287994426671</v>
      </c>
      <c r="D365">
        <v>3.8948909399320271</v>
      </c>
    </row>
    <row r="366" spans="1:4" x14ac:dyDescent="0.2">
      <c r="A366" s="1">
        <v>364</v>
      </c>
      <c r="B366">
        <v>46.73</v>
      </c>
      <c r="C366">
        <v>1267.8512267721289</v>
      </c>
      <c r="D366">
        <v>3.8025591406936829</v>
      </c>
    </row>
    <row r="367" spans="1:4" x14ac:dyDescent="0.2">
      <c r="A367" s="1">
        <v>365</v>
      </c>
      <c r="B367">
        <v>46.83</v>
      </c>
      <c r="C367">
        <v>1270.438689259503</v>
      </c>
      <c r="D367">
        <v>3.7615227854766409</v>
      </c>
    </row>
    <row r="368" spans="1:4" x14ac:dyDescent="0.2">
      <c r="A368" s="1">
        <v>366</v>
      </c>
      <c r="B368">
        <v>46.94</v>
      </c>
      <c r="C368">
        <v>1274.0149184640591</v>
      </c>
      <c r="D368">
        <v>3.6794500750425572</v>
      </c>
    </row>
    <row r="369" spans="1:4" x14ac:dyDescent="0.2">
      <c r="A369" s="1">
        <v>367</v>
      </c>
      <c r="B369">
        <v>47.04</v>
      </c>
      <c r="C369">
        <v>1277.8847576552159</v>
      </c>
      <c r="D369">
        <v>3.5871182758042131</v>
      </c>
    </row>
    <row r="370" spans="1:4" x14ac:dyDescent="0.2">
      <c r="A370" s="1">
        <v>368</v>
      </c>
      <c r="B370">
        <v>47.13</v>
      </c>
      <c r="C370">
        <v>1280.8230141118479</v>
      </c>
      <c r="D370">
        <v>3.7204864302595988</v>
      </c>
    </row>
    <row r="371" spans="1:4" x14ac:dyDescent="0.2">
      <c r="A371" s="1">
        <v>369</v>
      </c>
      <c r="B371">
        <v>47.23</v>
      </c>
      <c r="C371">
        <v>1283.375283817642</v>
      </c>
      <c r="D371">
        <v>3.7820409630851621</v>
      </c>
    </row>
    <row r="372" spans="1:4" x14ac:dyDescent="0.2">
      <c r="A372" s="1">
        <v>370</v>
      </c>
      <c r="B372">
        <v>47.33</v>
      </c>
      <c r="C372">
        <v>1285.5686723142639</v>
      </c>
      <c r="D372">
        <v>3.94618638395333</v>
      </c>
    </row>
    <row r="373" spans="1:4" x14ac:dyDescent="0.2">
      <c r="A373" s="1">
        <v>371</v>
      </c>
      <c r="B373">
        <v>47.43</v>
      </c>
      <c r="C373">
        <v>1287.519692001986</v>
      </c>
      <c r="D373">
        <v>4.1718863376470594</v>
      </c>
    </row>
    <row r="374" spans="1:4" x14ac:dyDescent="0.2">
      <c r="A374" s="1">
        <v>372</v>
      </c>
      <c r="B374">
        <v>47.53</v>
      </c>
      <c r="C374">
        <v>1289.197699989699</v>
      </c>
      <c r="D374">
        <v>4.2744772256896644</v>
      </c>
    </row>
    <row r="375" spans="1:4" x14ac:dyDescent="0.2">
      <c r="A375" s="1">
        <v>373</v>
      </c>
      <c r="B375">
        <v>47.63</v>
      </c>
      <c r="C375">
        <v>1290.8899191568851</v>
      </c>
      <c r="D375">
        <v>4.2026636040598424</v>
      </c>
    </row>
    <row r="376" spans="1:4" x14ac:dyDescent="0.2">
      <c r="A376" s="1">
        <v>374</v>
      </c>
      <c r="B376">
        <v>47.73</v>
      </c>
      <c r="C376">
        <v>1292.455684749656</v>
      </c>
      <c r="D376">
        <v>4.1821454264513198</v>
      </c>
    </row>
    <row r="377" spans="1:4" x14ac:dyDescent="0.2">
      <c r="A377" s="1">
        <v>375</v>
      </c>
      <c r="B377">
        <v>47.83</v>
      </c>
      <c r="C377">
        <v>1294.033127958445</v>
      </c>
      <c r="D377">
        <v>4.1411090712342782</v>
      </c>
    </row>
    <row r="378" spans="1:4" x14ac:dyDescent="0.2">
      <c r="A378" s="1">
        <v>376</v>
      </c>
      <c r="B378">
        <v>47.9</v>
      </c>
      <c r="C378">
        <v>1295.2354803426581</v>
      </c>
      <c r="D378">
        <v>4.1205908936257574</v>
      </c>
    </row>
    <row r="379" spans="1:4" x14ac:dyDescent="0.2">
      <c r="A379" s="1">
        <v>377</v>
      </c>
      <c r="B379">
        <v>48</v>
      </c>
      <c r="C379">
        <v>1296.917178662417</v>
      </c>
      <c r="D379">
        <v>4.1821454264513198</v>
      </c>
    </row>
    <row r="380" spans="1:4" x14ac:dyDescent="0.2">
      <c r="A380" s="1">
        <v>378</v>
      </c>
      <c r="B380">
        <v>48.06</v>
      </c>
      <c r="C380">
        <v>1297.974523492873</v>
      </c>
      <c r="D380">
        <v>4.2744772256896644</v>
      </c>
    </row>
    <row r="381" spans="1:4" x14ac:dyDescent="0.2">
      <c r="A381" s="1">
        <v>379</v>
      </c>
      <c r="B381">
        <v>48.13</v>
      </c>
      <c r="C381">
        <v>1299.2717317742661</v>
      </c>
      <c r="D381">
        <v>4.007740916778892</v>
      </c>
    </row>
    <row r="382" spans="1:4" x14ac:dyDescent="0.2">
      <c r="A382" s="1">
        <v>380</v>
      </c>
      <c r="B382">
        <v>48.2</v>
      </c>
      <c r="C382">
        <v>1300.528318576178</v>
      </c>
      <c r="D382">
        <v>4.0282590943874137</v>
      </c>
    </row>
    <row r="383" spans="1:4" x14ac:dyDescent="0.2">
      <c r="A383" s="1">
        <v>381</v>
      </c>
      <c r="B383">
        <v>48.31</v>
      </c>
      <c r="C383">
        <v>1302.378352363932</v>
      </c>
      <c r="D383">
        <v>4.0487772719959336</v>
      </c>
    </row>
    <row r="384" spans="1:4" x14ac:dyDescent="0.2">
      <c r="A384" s="1">
        <v>382</v>
      </c>
      <c r="B384">
        <v>48.43</v>
      </c>
      <c r="C384">
        <v>1304.486442569354</v>
      </c>
      <c r="D384">
        <v>3.9667045615618499</v>
      </c>
    </row>
    <row r="385" spans="1:4" x14ac:dyDescent="0.2">
      <c r="A385" s="1">
        <v>383</v>
      </c>
      <c r="B385">
        <v>48.58</v>
      </c>
      <c r="C385">
        <v>1307.534615825552</v>
      </c>
      <c r="D385">
        <v>3.853854584714985</v>
      </c>
    </row>
    <row r="386" spans="1:4" x14ac:dyDescent="0.2">
      <c r="A386" s="1">
        <v>384</v>
      </c>
      <c r="B386">
        <v>48.73</v>
      </c>
      <c r="C386">
        <v>1310.521009954819</v>
      </c>
      <c r="D386">
        <v>3.699968252651078</v>
      </c>
    </row>
    <row r="387" spans="1:4" x14ac:dyDescent="0.2">
      <c r="A387" s="1">
        <v>385</v>
      </c>
      <c r="B387">
        <v>48.86</v>
      </c>
      <c r="C387">
        <v>1312.905623914241</v>
      </c>
      <c r="D387">
        <v>3.6794500750425572</v>
      </c>
    </row>
    <row r="388" spans="1:4" x14ac:dyDescent="0.2">
      <c r="A388" s="1">
        <v>386</v>
      </c>
      <c r="B388">
        <v>48.95</v>
      </c>
      <c r="C388">
        <v>1314.8983834837279</v>
      </c>
      <c r="D388">
        <v>3.607636453412733</v>
      </c>
    </row>
    <row r="389" spans="1:4" x14ac:dyDescent="0.2">
      <c r="A389" s="1">
        <v>387</v>
      </c>
      <c r="B389">
        <v>49.04</v>
      </c>
      <c r="C389">
        <v>1316.8537691861329</v>
      </c>
      <c r="D389">
        <v>3.7102273414553379</v>
      </c>
    </row>
    <row r="390" spans="1:4" x14ac:dyDescent="0.2">
      <c r="A390" s="1">
        <v>388</v>
      </c>
      <c r="B390">
        <v>49.1</v>
      </c>
      <c r="C390">
        <v>1318.2209424731559</v>
      </c>
      <c r="D390">
        <v>3.5563410093914309</v>
      </c>
    </row>
    <row r="391" spans="1:4" x14ac:dyDescent="0.2">
      <c r="A391" s="1">
        <v>389</v>
      </c>
      <c r="B391">
        <v>49.18</v>
      </c>
      <c r="C391">
        <v>1320.3270758591859</v>
      </c>
      <c r="D391">
        <v>3.75126369667238</v>
      </c>
    </row>
    <row r="392" spans="1:4" x14ac:dyDescent="0.2">
      <c r="A392" s="1">
        <v>390</v>
      </c>
      <c r="B392">
        <v>49.24</v>
      </c>
      <c r="C392">
        <v>1322.3791819009259</v>
      </c>
      <c r="D392">
        <v>3.9256682063448078</v>
      </c>
    </row>
    <row r="393" spans="1:4" x14ac:dyDescent="0.2">
      <c r="A393" s="1">
        <v>391</v>
      </c>
      <c r="B393">
        <v>49.29</v>
      </c>
      <c r="C393">
        <v>1324.168870302497</v>
      </c>
      <c r="D393">
        <v>4.059036360800194</v>
      </c>
    </row>
    <row r="394" spans="1:4" x14ac:dyDescent="0.2">
      <c r="A394" s="1">
        <v>392</v>
      </c>
      <c r="B394">
        <v>49.36</v>
      </c>
      <c r="C394">
        <v>1326.538009035532</v>
      </c>
      <c r="D394">
        <v>4.059036360800194</v>
      </c>
    </row>
    <row r="395" spans="1:4" x14ac:dyDescent="0.2">
      <c r="A395" s="1">
        <v>393</v>
      </c>
      <c r="B395">
        <v>49.43</v>
      </c>
      <c r="C395">
        <v>1328.6647959854749</v>
      </c>
      <c r="D395">
        <v>4.0692954496044553</v>
      </c>
    </row>
    <row r="396" spans="1:4" x14ac:dyDescent="0.2">
      <c r="A396" s="1">
        <v>394</v>
      </c>
      <c r="B396">
        <v>49.49</v>
      </c>
      <c r="C396">
        <v>1330.5624132492869</v>
      </c>
      <c r="D396">
        <v>4.0180000055831524</v>
      </c>
    </row>
    <row r="397" spans="1:4" x14ac:dyDescent="0.2">
      <c r="A397" s="1">
        <v>395</v>
      </c>
      <c r="B397">
        <v>49.58</v>
      </c>
      <c r="C397">
        <v>1333.028105326893</v>
      </c>
      <c r="D397">
        <v>4.0795545384087157</v>
      </c>
    </row>
    <row r="398" spans="1:4" x14ac:dyDescent="0.2">
      <c r="A398" s="1">
        <v>396</v>
      </c>
      <c r="B398">
        <v>49.68</v>
      </c>
      <c r="C398">
        <v>1335.7389816408149</v>
      </c>
      <c r="D398">
        <v>4.059036360800194</v>
      </c>
    </row>
    <row r="399" spans="1:4" x14ac:dyDescent="0.2">
      <c r="A399" s="1">
        <v>397</v>
      </c>
      <c r="B399">
        <v>49.79</v>
      </c>
      <c r="C399">
        <v>1338.5886670601369</v>
      </c>
      <c r="D399">
        <v>4.007740916778892</v>
      </c>
    </row>
    <row r="400" spans="1:4" x14ac:dyDescent="0.2">
      <c r="A400" s="1">
        <v>398</v>
      </c>
      <c r="B400">
        <v>50.05</v>
      </c>
      <c r="C400">
        <v>1344.1705652020739</v>
      </c>
      <c r="D400">
        <v>3.8948909399320271</v>
      </c>
    </row>
    <row r="401" spans="1:4" x14ac:dyDescent="0.2">
      <c r="A401" s="1">
        <v>399</v>
      </c>
      <c r="B401">
        <v>50.15</v>
      </c>
      <c r="C401">
        <v>1346.3077482167789</v>
      </c>
      <c r="D401">
        <v>3.8025591406936829</v>
      </c>
    </row>
    <row r="402" spans="1:4" x14ac:dyDescent="0.2">
      <c r="A402" s="1">
        <v>400</v>
      </c>
      <c r="B402">
        <v>50.26</v>
      </c>
      <c r="C402">
        <v>1348.8753439907809</v>
      </c>
      <c r="D402">
        <v>3.494786476565868</v>
      </c>
    </row>
    <row r="403" spans="1:4" x14ac:dyDescent="0.2">
      <c r="A403" s="1">
        <v>401</v>
      </c>
      <c r="B403">
        <v>50.36</v>
      </c>
      <c r="C403">
        <v>1351.1619345202089</v>
      </c>
      <c r="D403">
        <v>3.443491032544566</v>
      </c>
    </row>
    <row r="404" spans="1:4" x14ac:dyDescent="0.2">
      <c r="A404" s="1">
        <v>402</v>
      </c>
      <c r="B404">
        <v>50.44</v>
      </c>
      <c r="C404">
        <v>1353.1839526435431</v>
      </c>
      <c r="D404">
        <v>3.3819364997190031</v>
      </c>
    </row>
    <row r="405" spans="1:4" x14ac:dyDescent="0.2">
      <c r="A405" s="1">
        <v>403</v>
      </c>
      <c r="B405">
        <v>50.55</v>
      </c>
      <c r="C405">
        <v>1356.237359428306</v>
      </c>
      <c r="D405">
        <v>3.3101228780891789</v>
      </c>
    </row>
    <row r="406" spans="1:4" x14ac:dyDescent="0.2">
      <c r="A406" s="1">
        <v>404</v>
      </c>
      <c r="B406">
        <v>50.65</v>
      </c>
      <c r="C406">
        <v>1358.7284845289789</v>
      </c>
      <c r="D406">
        <v>3.5871182758042131</v>
      </c>
    </row>
    <row r="407" spans="1:4" x14ac:dyDescent="0.2">
      <c r="A407" s="1">
        <v>405</v>
      </c>
      <c r="B407">
        <v>50.76</v>
      </c>
      <c r="C407">
        <v>1361.0343907748979</v>
      </c>
      <c r="D407">
        <v>3.6589318974340359</v>
      </c>
    </row>
    <row r="408" spans="1:4" x14ac:dyDescent="0.2">
      <c r="A408" s="1">
        <v>406</v>
      </c>
      <c r="B408">
        <v>50.9</v>
      </c>
      <c r="C408">
        <v>1363.939993352019</v>
      </c>
      <c r="D408">
        <v>3.8230773183022042</v>
      </c>
    </row>
    <row r="409" spans="1:4" x14ac:dyDescent="0.2">
      <c r="A409" s="1">
        <v>407</v>
      </c>
      <c r="B409">
        <v>51.04</v>
      </c>
      <c r="C409">
        <v>1366.8547989555229</v>
      </c>
      <c r="D409">
        <v>3.9667045615618499</v>
      </c>
    </row>
    <row r="410" spans="1:4" x14ac:dyDescent="0.2">
      <c r="A410" s="1">
        <v>408</v>
      </c>
      <c r="B410">
        <v>51.14</v>
      </c>
      <c r="C410">
        <v>1369.1535343989581</v>
      </c>
      <c r="D410">
        <v>4.1411090712342782</v>
      </c>
    </row>
    <row r="411" spans="1:4" x14ac:dyDescent="0.2">
      <c r="A411" s="1">
        <v>409</v>
      </c>
      <c r="B411">
        <v>51.24</v>
      </c>
      <c r="C411">
        <v>1371.5123930539551</v>
      </c>
      <c r="D411">
        <v>4.1308499824300178</v>
      </c>
    </row>
    <row r="412" spans="1:4" x14ac:dyDescent="0.2">
      <c r="A412" s="1">
        <v>410</v>
      </c>
      <c r="B412">
        <v>51.4</v>
      </c>
      <c r="C412">
        <v>1375.32399730218</v>
      </c>
      <c r="D412">
        <v>4.0282590943874137</v>
      </c>
    </row>
    <row r="413" spans="1:4" x14ac:dyDescent="0.2">
      <c r="A413" s="1">
        <v>411</v>
      </c>
      <c r="B413">
        <v>51.48</v>
      </c>
      <c r="C413">
        <v>1377.3284175614499</v>
      </c>
      <c r="D413">
        <v>4.1000727160172374</v>
      </c>
    </row>
    <row r="414" spans="1:4" x14ac:dyDescent="0.2">
      <c r="A414" s="1">
        <v>412</v>
      </c>
      <c r="B414">
        <v>51.55</v>
      </c>
      <c r="C414">
        <v>1379.0516208699539</v>
      </c>
      <c r="D414">
        <v>3.997481827974632</v>
      </c>
    </row>
    <row r="415" spans="1:4" x14ac:dyDescent="0.2">
      <c r="A415" s="1">
        <v>413</v>
      </c>
      <c r="B415">
        <v>51.62</v>
      </c>
      <c r="C415">
        <v>1380.973961501825</v>
      </c>
      <c r="D415">
        <v>4.0180000055831524</v>
      </c>
    </row>
    <row r="416" spans="1:4" x14ac:dyDescent="0.2">
      <c r="A416" s="1">
        <v>414</v>
      </c>
      <c r="B416">
        <v>51.71</v>
      </c>
      <c r="C416">
        <v>1383.7573263508691</v>
      </c>
      <c r="D416">
        <v>3.7615227854766409</v>
      </c>
    </row>
    <row r="417" spans="1:4" x14ac:dyDescent="0.2">
      <c r="A417" s="1">
        <v>415</v>
      </c>
      <c r="B417">
        <v>51.79</v>
      </c>
      <c r="C417">
        <v>1386.0202263712249</v>
      </c>
      <c r="D417">
        <v>3.8230773183022042</v>
      </c>
    </row>
    <row r="418" spans="1:4" x14ac:dyDescent="0.2">
      <c r="A418" s="1">
        <v>416</v>
      </c>
      <c r="B418">
        <v>51.88</v>
      </c>
      <c r="C418">
        <v>1389.060421566272</v>
      </c>
      <c r="D418">
        <v>3.6589318974340359</v>
      </c>
    </row>
    <row r="419" spans="1:4" x14ac:dyDescent="0.2">
      <c r="A419" s="1">
        <v>417</v>
      </c>
      <c r="B419">
        <v>51.98</v>
      </c>
      <c r="C419">
        <v>1393.305924230644</v>
      </c>
      <c r="D419">
        <v>3.453750121348826</v>
      </c>
    </row>
    <row r="420" spans="1:4" x14ac:dyDescent="0.2">
      <c r="A420" s="1">
        <v>418</v>
      </c>
      <c r="B420">
        <v>52.07</v>
      </c>
      <c r="C420">
        <v>1397.02449571067</v>
      </c>
      <c r="D420">
        <v>3.443491032544566</v>
      </c>
    </row>
    <row r="421" spans="1:4" x14ac:dyDescent="0.2">
      <c r="A421" s="1">
        <v>419</v>
      </c>
      <c r="B421">
        <v>52.18</v>
      </c>
      <c r="C421">
        <v>1401.43553426975</v>
      </c>
      <c r="D421">
        <v>3.5871182758042131</v>
      </c>
    </row>
    <row r="422" spans="1:4" x14ac:dyDescent="0.2">
      <c r="A422" s="1">
        <v>420</v>
      </c>
      <c r="B422">
        <v>52.28</v>
      </c>
      <c r="C422">
        <v>1404.704578344134</v>
      </c>
      <c r="D422">
        <v>3.7717818742809008</v>
      </c>
    </row>
    <row r="423" spans="1:4" x14ac:dyDescent="0.2">
      <c r="A423" s="1">
        <v>421</v>
      </c>
      <c r="B423">
        <v>52.39</v>
      </c>
      <c r="C423">
        <v>1407.646801466999</v>
      </c>
      <c r="D423">
        <v>3.9256682063448078</v>
      </c>
    </row>
    <row r="424" spans="1:4" x14ac:dyDescent="0.2">
      <c r="A424" s="1">
        <v>422</v>
      </c>
      <c r="B424">
        <v>52.51</v>
      </c>
      <c r="C424">
        <v>1410.5785631733349</v>
      </c>
      <c r="D424">
        <v>4.110331804821497</v>
      </c>
    </row>
    <row r="425" spans="1:4" x14ac:dyDescent="0.2">
      <c r="A425" s="1">
        <v>423</v>
      </c>
      <c r="B425">
        <v>52.63</v>
      </c>
      <c r="C425">
        <v>1413.1951773841811</v>
      </c>
      <c r="D425">
        <v>4.1924045152555802</v>
      </c>
    </row>
    <row r="426" spans="1:4" x14ac:dyDescent="0.2">
      <c r="A426" s="1">
        <v>424</v>
      </c>
      <c r="B426">
        <v>52.75</v>
      </c>
      <c r="C426">
        <v>1416.1498880324771</v>
      </c>
      <c r="D426">
        <v>4.1718863376470594</v>
      </c>
    </row>
    <row r="427" spans="1:4" x14ac:dyDescent="0.2">
      <c r="A427" s="1">
        <v>425</v>
      </c>
      <c r="B427">
        <v>52.85</v>
      </c>
      <c r="C427">
        <v>1419.270930624567</v>
      </c>
      <c r="D427">
        <v>3.997481827974632</v>
      </c>
    </row>
    <row r="428" spans="1:4" x14ac:dyDescent="0.2">
      <c r="A428" s="1">
        <v>426</v>
      </c>
      <c r="B428">
        <v>52.95</v>
      </c>
      <c r="C428">
        <v>1422.928596620638</v>
      </c>
      <c r="D428">
        <v>3.7923000518894221</v>
      </c>
    </row>
    <row r="429" spans="1:4" x14ac:dyDescent="0.2">
      <c r="A429" s="1">
        <v>427</v>
      </c>
      <c r="B429">
        <v>53.03</v>
      </c>
      <c r="C429">
        <v>1425.9577063300169</v>
      </c>
      <c r="D429">
        <v>3.7717818742809008</v>
      </c>
    </row>
    <row r="430" spans="1:4" x14ac:dyDescent="0.2">
      <c r="A430" s="1">
        <v>428</v>
      </c>
      <c r="B430">
        <v>53.11</v>
      </c>
      <c r="C430">
        <v>1429.346847826966</v>
      </c>
      <c r="D430">
        <v>3.392195588523264</v>
      </c>
    </row>
    <row r="431" spans="1:4" x14ac:dyDescent="0.2">
      <c r="A431" s="1">
        <v>429</v>
      </c>
      <c r="B431">
        <v>53.19</v>
      </c>
      <c r="C431">
        <v>1431.914766989194</v>
      </c>
      <c r="D431">
        <v>3.4127137661317839</v>
      </c>
    </row>
    <row r="432" spans="1:4" x14ac:dyDescent="0.2">
      <c r="A432" s="1">
        <v>430</v>
      </c>
      <c r="B432">
        <v>53.28</v>
      </c>
      <c r="C432">
        <v>1434.567351439905</v>
      </c>
      <c r="D432">
        <v>3.3614183221104819</v>
      </c>
    </row>
    <row r="433" spans="1:4" x14ac:dyDescent="0.2">
      <c r="A433" s="1">
        <v>431</v>
      </c>
      <c r="B433">
        <v>53.37</v>
      </c>
      <c r="C433">
        <v>1437.1500230063509</v>
      </c>
      <c r="D433">
        <v>3.1152001908082299</v>
      </c>
    </row>
    <row r="434" spans="1:4" x14ac:dyDescent="0.2">
      <c r="A434" s="1">
        <v>432</v>
      </c>
      <c r="B434">
        <v>53.47</v>
      </c>
      <c r="C434">
        <v>1440.027633072651</v>
      </c>
      <c r="D434">
        <v>3.248568345263616</v>
      </c>
    </row>
    <row r="435" spans="1:4" x14ac:dyDescent="0.2">
      <c r="A435" s="1">
        <v>433</v>
      </c>
      <c r="B435">
        <v>53.57</v>
      </c>
      <c r="C435">
        <v>1443.0269630698299</v>
      </c>
      <c r="D435">
        <v>3.1357183684167511</v>
      </c>
    </row>
    <row r="436" spans="1:4" x14ac:dyDescent="0.2">
      <c r="A436" s="1">
        <v>434</v>
      </c>
      <c r="B436">
        <v>53.68</v>
      </c>
      <c r="C436">
        <v>1446.619666812001</v>
      </c>
      <c r="D436">
        <v>3.1767547236337932</v>
      </c>
    </row>
    <row r="437" spans="1:4" x14ac:dyDescent="0.2">
      <c r="A437" s="1">
        <v>435</v>
      </c>
      <c r="B437">
        <v>53.79</v>
      </c>
      <c r="C437">
        <v>1450.601244199848</v>
      </c>
      <c r="D437">
        <v>3.6384137198255151</v>
      </c>
    </row>
    <row r="438" spans="1:4" x14ac:dyDescent="0.2">
      <c r="A438" s="1">
        <v>436</v>
      </c>
      <c r="B438">
        <v>53.88</v>
      </c>
      <c r="C438">
        <v>1453.5032281651499</v>
      </c>
      <c r="D438">
        <v>3.9154091175405479</v>
      </c>
    </row>
    <row r="439" spans="1:4" x14ac:dyDescent="0.2">
      <c r="A439" s="1">
        <v>437</v>
      </c>
      <c r="B439">
        <v>53.98</v>
      </c>
      <c r="C439">
        <v>1456.5958118372989</v>
      </c>
      <c r="D439">
        <v>4.2334408704726219</v>
      </c>
    </row>
    <row r="440" spans="1:4" x14ac:dyDescent="0.2">
      <c r="A440" s="1">
        <v>438</v>
      </c>
      <c r="B440">
        <v>54.07</v>
      </c>
      <c r="C440">
        <v>1459.144091403494</v>
      </c>
      <c r="D440">
        <v>4.264218136885404</v>
      </c>
    </row>
    <row r="441" spans="1:4" x14ac:dyDescent="0.2">
      <c r="A441" s="1">
        <v>439</v>
      </c>
      <c r="B441">
        <v>54.16</v>
      </c>
      <c r="C441">
        <v>1461.8038487522131</v>
      </c>
      <c r="D441">
        <v>4.1205908936257574</v>
      </c>
    </row>
    <row r="442" spans="1:4" x14ac:dyDescent="0.2">
      <c r="A442" s="1">
        <v>440</v>
      </c>
      <c r="B442">
        <v>54.26</v>
      </c>
      <c r="C442">
        <v>1464.7130107361129</v>
      </c>
      <c r="D442">
        <v>3.94618638395333</v>
      </c>
    </row>
    <row r="443" spans="1:4" x14ac:dyDescent="0.2">
      <c r="A443" s="1">
        <v>441</v>
      </c>
      <c r="B443">
        <v>54.37</v>
      </c>
      <c r="C443">
        <v>1467.702107920089</v>
      </c>
      <c r="D443">
        <v>3.6384137198255151</v>
      </c>
    </row>
    <row r="444" spans="1:4" x14ac:dyDescent="0.2">
      <c r="A444" s="1">
        <v>442</v>
      </c>
      <c r="B444">
        <v>54.47</v>
      </c>
      <c r="C444">
        <v>1470.0053543246599</v>
      </c>
      <c r="D444">
        <v>3.6486728086297751</v>
      </c>
    </row>
    <row r="445" spans="1:4" x14ac:dyDescent="0.2">
      <c r="A445" s="1">
        <v>443</v>
      </c>
      <c r="B445">
        <v>54.58</v>
      </c>
      <c r="C445">
        <v>1472.4303205773899</v>
      </c>
      <c r="D445">
        <v>3.6486728086297751</v>
      </c>
    </row>
    <row r="446" spans="1:4" x14ac:dyDescent="0.2">
      <c r="A446" s="1">
        <v>444</v>
      </c>
      <c r="B446">
        <v>54.68</v>
      </c>
      <c r="C446">
        <v>1474.9110467407941</v>
      </c>
      <c r="D446">
        <v>3.443491032544566</v>
      </c>
    </row>
    <row r="447" spans="1:4" x14ac:dyDescent="0.2">
      <c r="A447" s="1">
        <v>445</v>
      </c>
      <c r="B447">
        <v>54.78</v>
      </c>
      <c r="C447">
        <v>1477.7202264684561</v>
      </c>
      <c r="D447">
        <v>3.3716774109147418</v>
      </c>
    </row>
    <row r="448" spans="1:4" x14ac:dyDescent="0.2">
      <c r="A448" s="1">
        <v>446</v>
      </c>
      <c r="B448">
        <v>54.88</v>
      </c>
      <c r="C448">
        <v>1480.752808830312</v>
      </c>
      <c r="D448">
        <v>3.2588274340678769</v>
      </c>
    </row>
    <row r="449" spans="1:4" x14ac:dyDescent="0.2">
      <c r="A449" s="1">
        <v>447</v>
      </c>
      <c r="B449">
        <v>54.97</v>
      </c>
      <c r="C449">
        <v>1483.693251495268</v>
      </c>
      <c r="D449">
        <v>3.289604700480659</v>
      </c>
    </row>
    <row r="450" spans="1:4" x14ac:dyDescent="0.2">
      <c r="A450" s="1">
        <v>448</v>
      </c>
      <c r="B450">
        <v>55.07</v>
      </c>
      <c r="C450">
        <v>1487.4640084758389</v>
      </c>
      <c r="D450">
        <v>3.3101228780891789</v>
      </c>
    </row>
    <row r="451" spans="1:4" x14ac:dyDescent="0.2">
      <c r="A451" s="1">
        <v>449</v>
      </c>
      <c r="B451">
        <v>55.17</v>
      </c>
      <c r="C451">
        <v>1492.176037249945</v>
      </c>
      <c r="D451">
        <v>3.853854584714985</v>
      </c>
    </row>
    <row r="452" spans="1:4" x14ac:dyDescent="0.2">
      <c r="A452" s="1">
        <v>450</v>
      </c>
      <c r="B452">
        <v>55.28</v>
      </c>
      <c r="C452">
        <v>1498.015505669397</v>
      </c>
      <c r="D452">
        <v>4.2436999592768831</v>
      </c>
    </row>
    <row r="453" spans="1:4" x14ac:dyDescent="0.2">
      <c r="A453" s="1">
        <v>451</v>
      </c>
      <c r="B453">
        <v>55.38</v>
      </c>
      <c r="C453">
        <v>1503.536054878012</v>
      </c>
      <c r="D453">
        <v>4.110331804821497</v>
      </c>
    </row>
    <row r="454" spans="1:4" x14ac:dyDescent="0.2">
      <c r="A454" s="1">
        <v>452</v>
      </c>
      <c r="B454">
        <v>55.49</v>
      </c>
      <c r="C454">
        <v>1509.082929225515</v>
      </c>
      <c r="D454">
        <v>3.9769636503661099</v>
      </c>
    </row>
    <row r="455" spans="1:4" x14ac:dyDescent="0.2">
      <c r="A455" s="1">
        <v>453</v>
      </c>
      <c r="B455">
        <v>55.59</v>
      </c>
      <c r="C455">
        <v>1513.850523690377</v>
      </c>
      <c r="D455">
        <v>3.6384137198255151</v>
      </c>
    </row>
    <row r="456" spans="1:4" x14ac:dyDescent="0.2">
      <c r="A456" s="1">
        <v>454</v>
      </c>
      <c r="B456">
        <v>55.68</v>
      </c>
      <c r="C456">
        <v>1517.3108031436041</v>
      </c>
      <c r="D456">
        <v>3.4742682989573468</v>
      </c>
    </row>
    <row r="457" spans="1:4" x14ac:dyDescent="0.2">
      <c r="A457" s="1">
        <v>455</v>
      </c>
      <c r="B457">
        <v>55.78</v>
      </c>
      <c r="C457">
        <v>1520.5797947755659</v>
      </c>
      <c r="D457">
        <v>3.6281546310212551</v>
      </c>
    </row>
    <row r="458" spans="1:4" x14ac:dyDescent="0.2">
      <c r="A458" s="1">
        <v>456</v>
      </c>
      <c r="B458">
        <v>55.88</v>
      </c>
      <c r="C458">
        <v>1523.726581265279</v>
      </c>
      <c r="D458">
        <v>3.8333364071064642</v>
      </c>
    </row>
    <row r="459" spans="1:4" x14ac:dyDescent="0.2">
      <c r="A459" s="1">
        <v>457</v>
      </c>
      <c r="B459">
        <v>56.07</v>
      </c>
      <c r="C459">
        <v>1530.249213270009</v>
      </c>
      <c r="D459">
        <v>4.0180000055831524</v>
      </c>
    </row>
    <row r="460" spans="1:4" x14ac:dyDescent="0.2">
      <c r="A460" s="1">
        <v>458</v>
      </c>
      <c r="B460">
        <v>56.17</v>
      </c>
      <c r="C460">
        <v>1534.6960084660409</v>
      </c>
      <c r="D460">
        <v>4.3257726697109673</v>
      </c>
    </row>
    <row r="461" spans="1:4" x14ac:dyDescent="0.2">
      <c r="A461" s="1">
        <v>459</v>
      </c>
      <c r="B461">
        <v>56.27</v>
      </c>
      <c r="C461">
        <v>1538.9434597164829</v>
      </c>
      <c r="D461">
        <v>4.2231817816683606</v>
      </c>
    </row>
    <row r="462" spans="1:4" x14ac:dyDescent="0.2">
      <c r="A462" s="1">
        <v>460</v>
      </c>
      <c r="B462">
        <v>56.36</v>
      </c>
      <c r="C462">
        <v>1542.654137847612</v>
      </c>
      <c r="D462">
        <v>4.2231817816683606</v>
      </c>
    </row>
    <row r="463" spans="1:4" x14ac:dyDescent="0.2">
      <c r="A463" s="1">
        <v>461</v>
      </c>
      <c r="B463">
        <v>56.47</v>
      </c>
      <c r="C463">
        <v>1546.88354209872</v>
      </c>
      <c r="D463">
        <v>3.7102273414553379</v>
      </c>
    </row>
    <row r="464" spans="1:4" x14ac:dyDescent="0.2">
      <c r="A464" s="1">
        <v>462</v>
      </c>
      <c r="B464">
        <v>56.59</v>
      </c>
      <c r="C464">
        <v>1550.0747204134509</v>
      </c>
      <c r="D464">
        <v>3.7410046078681201</v>
      </c>
    </row>
    <row r="465" spans="1:4" x14ac:dyDescent="0.2">
      <c r="A465" s="1">
        <v>463</v>
      </c>
      <c r="B465">
        <v>56.71</v>
      </c>
      <c r="C465">
        <v>1552.759166052314</v>
      </c>
      <c r="D465">
        <v>4.0282590943874137</v>
      </c>
    </row>
    <row r="466" spans="1:4" x14ac:dyDescent="0.2">
      <c r="A466" s="1">
        <v>464</v>
      </c>
      <c r="B466">
        <v>56.84</v>
      </c>
      <c r="C466">
        <v>1555.880602151314</v>
      </c>
      <c r="D466">
        <v>3.7820409630851621</v>
      </c>
    </row>
    <row r="467" spans="1:4" x14ac:dyDescent="0.2">
      <c r="A467" s="1">
        <v>465</v>
      </c>
      <c r="B467">
        <v>56.98</v>
      </c>
      <c r="C467">
        <v>1559.4127701054219</v>
      </c>
      <c r="D467">
        <v>3.7204864302595988</v>
      </c>
    </row>
    <row r="468" spans="1:4" x14ac:dyDescent="0.2">
      <c r="A468" s="1">
        <v>466</v>
      </c>
      <c r="B468">
        <v>57.12</v>
      </c>
      <c r="C468">
        <v>1562.974871130343</v>
      </c>
      <c r="D468">
        <v>3.6281546310212551</v>
      </c>
    </row>
    <row r="469" spans="1:4" x14ac:dyDescent="0.2">
      <c r="A469" s="1">
        <v>467</v>
      </c>
      <c r="B469">
        <v>57.24</v>
      </c>
      <c r="C469">
        <v>1566.153282378644</v>
      </c>
      <c r="D469">
        <v>3.699968252651078</v>
      </c>
    </row>
    <row r="470" spans="1:4" x14ac:dyDescent="0.2">
      <c r="A470" s="1">
        <v>468</v>
      </c>
      <c r="B470">
        <v>57.36</v>
      </c>
      <c r="C470">
        <v>1569.2706624357741</v>
      </c>
      <c r="D470">
        <v>3.8025591406936829</v>
      </c>
    </row>
    <row r="471" spans="1:4" x14ac:dyDescent="0.2">
      <c r="A471" s="1">
        <v>469</v>
      </c>
      <c r="B471">
        <v>57.43</v>
      </c>
      <c r="C471">
        <v>1571.4173034362641</v>
      </c>
      <c r="D471">
        <v>3.8948909399320271</v>
      </c>
    </row>
    <row r="472" spans="1:4" x14ac:dyDescent="0.2">
      <c r="A472" s="1">
        <v>470</v>
      </c>
      <c r="B472">
        <v>57.48</v>
      </c>
      <c r="C472">
        <v>1573.279218389514</v>
      </c>
      <c r="D472">
        <v>4.0898136272129761</v>
      </c>
    </row>
    <row r="473" spans="1:4" x14ac:dyDescent="0.2">
      <c r="A473" s="1">
        <v>471</v>
      </c>
      <c r="B473">
        <v>57.58</v>
      </c>
      <c r="C473">
        <v>1576.973830495423</v>
      </c>
      <c r="D473">
        <v>4.0692954496044553</v>
      </c>
    </row>
    <row r="474" spans="1:4" x14ac:dyDescent="0.2">
      <c r="A474" s="1">
        <v>472</v>
      </c>
      <c r="B474">
        <v>57.65</v>
      </c>
      <c r="C474">
        <v>1579.700149112733</v>
      </c>
      <c r="D474">
        <v>4.0180000055831524</v>
      </c>
    </row>
    <row r="475" spans="1:4" x14ac:dyDescent="0.2">
      <c r="A475" s="1">
        <v>473</v>
      </c>
      <c r="B475">
        <v>57.68</v>
      </c>
      <c r="C475">
        <v>1581.019298961972</v>
      </c>
      <c r="D475">
        <v>3.9667045615618499</v>
      </c>
    </row>
    <row r="476" spans="1:4" x14ac:dyDescent="0.2">
      <c r="A476" s="1">
        <v>474</v>
      </c>
      <c r="B476">
        <v>57.76</v>
      </c>
      <c r="C476">
        <v>1584.7742139566869</v>
      </c>
      <c r="D476">
        <v>3.7410046078681201</v>
      </c>
    </row>
    <row r="477" spans="1:4" x14ac:dyDescent="0.2">
      <c r="A477" s="1">
        <v>475</v>
      </c>
      <c r="B477">
        <v>57.78</v>
      </c>
      <c r="C477">
        <v>1585.6480254224639</v>
      </c>
      <c r="D477">
        <v>3.7923000518894221</v>
      </c>
    </row>
    <row r="478" spans="1:4" x14ac:dyDescent="0.2">
      <c r="A478" s="1">
        <v>476</v>
      </c>
      <c r="B478">
        <v>57.92</v>
      </c>
      <c r="C478">
        <v>1591.3039625535889</v>
      </c>
      <c r="D478">
        <v>3.7204864302595988</v>
      </c>
    </row>
    <row r="479" spans="1:4" x14ac:dyDescent="0.2">
      <c r="A479" s="1">
        <v>477</v>
      </c>
      <c r="B479">
        <v>57.97</v>
      </c>
      <c r="C479">
        <v>1593.3074719512019</v>
      </c>
      <c r="D479">
        <v>3.7820409630851621</v>
      </c>
    </row>
    <row r="480" spans="1:4" x14ac:dyDescent="0.2">
      <c r="A480" s="1">
        <v>478</v>
      </c>
      <c r="B480">
        <v>57.99</v>
      </c>
      <c r="C480">
        <v>1594.1324433590189</v>
      </c>
      <c r="D480">
        <v>3.6897091638468171</v>
      </c>
    </row>
    <row r="481" spans="1:4" x14ac:dyDescent="0.2">
      <c r="A481" s="1">
        <v>479</v>
      </c>
      <c r="B481">
        <v>58.08</v>
      </c>
      <c r="C481">
        <v>1598.0625813660879</v>
      </c>
      <c r="D481">
        <v>3.6691909862382959</v>
      </c>
    </row>
    <row r="482" spans="1:4" x14ac:dyDescent="0.2">
      <c r="A482" s="1">
        <v>480</v>
      </c>
      <c r="B482">
        <v>58.18</v>
      </c>
      <c r="C482">
        <v>1604.21100960226</v>
      </c>
      <c r="D482">
        <v>3.6178955422169938</v>
      </c>
    </row>
    <row r="483" spans="1:4" x14ac:dyDescent="0.2">
      <c r="A483" s="1">
        <v>481</v>
      </c>
      <c r="B483">
        <v>58.21</v>
      </c>
      <c r="C483">
        <v>1605.698985711299</v>
      </c>
      <c r="D483">
        <v>3.6384137198255151</v>
      </c>
    </row>
    <row r="484" spans="1:4" x14ac:dyDescent="0.2">
      <c r="A484" s="1">
        <v>482</v>
      </c>
      <c r="B484">
        <v>58.25</v>
      </c>
      <c r="C484">
        <v>1607.489047921491</v>
      </c>
      <c r="D484">
        <v>3.6281546310212551</v>
      </c>
    </row>
    <row r="485" spans="1:4" x14ac:dyDescent="0.2">
      <c r="A485" s="1">
        <v>483</v>
      </c>
      <c r="B485">
        <v>58.28</v>
      </c>
      <c r="C485">
        <v>1608.674470950383</v>
      </c>
      <c r="D485">
        <v>3.607636453412733</v>
      </c>
    </row>
    <row r="486" spans="1:4" x14ac:dyDescent="0.2">
      <c r="A486" s="1">
        <v>484</v>
      </c>
      <c r="B486">
        <v>58.31</v>
      </c>
      <c r="C486">
        <v>1609.7270474281429</v>
      </c>
      <c r="D486">
        <v>3.5563410093914309</v>
      </c>
    </row>
    <row r="487" spans="1:4" x14ac:dyDescent="0.2">
      <c r="A487" s="1">
        <v>485</v>
      </c>
      <c r="B487">
        <v>58.36</v>
      </c>
      <c r="C487">
        <v>1611.509930659254</v>
      </c>
      <c r="D487">
        <v>3.7102273414553379</v>
      </c>
    </row>
    <row r="488" spans="1:4" x14ac:dyDescent="0.2">
      <c r="A488" s="1">
        <v>486</v>
      </c>
      <c r="B488">
        <v>58.38</v>
      </c>
      <c r="C488">
        <v>1612.2083825605689</v>
      </c>
      <c r="D488">
        <v>3.6384137198255151</v>
      </c>
    </row>
    <row r="489" spans="1:4" x14ac:dyDescent="0.2">
      <c r="A489" s="1">
        <v>487</v>
      </c>
      <c r="B489">
        <v>58.43</v>
      </c>
      <c r="C489">
        <v>1613.7962833907829</v>
      </c>
      <c r="D489">
        <v>3.6486728086297751</v>
      </c>
    </row>
    <row r="490" spans="1:4" x14ac:dyDescent="0.2">
      <c r="A490" s="1">
        <v>488</v>
      </c>
      <c r="B490">
        <v>58.48</v>
      </c>
      <c r="C490">
        <v>1615.3419554686759</v>
      </c>
      <c r="D490">
        <v>3.75126369667238</v>
      </c>
    </row>
    <row r="491" spans="1:4" x14ac:dyDescent="0.2">
      <c r="A491" s="1">
        <v>489</v>
      </c>
      <c r="B491">
        <v>58.53</v>
      </c>
      <c r="C491">
        <v>1616.8192418198939</v>
      </c>
      <c r="D491">
        <v>3.7307455190638592</v>
      </c>
    </row>
    <row r="492" spans="1:4" x14ac:dyDescent="0.2">
      <c r="A492" s="1">
        <v>490</v>
      </c>
      <c r="B492">
        <v>58.56</v>
      </c>
      <c r="C492">
        <v>1617.798085441879</v>
      </c>
      <c r="D492">
        <v>3.597377364608473</v>
      </c>
    </row>
    <row r="493" spans="1:4" x14ac:dyDescent="0.2">
      <c r="A493" s="1">
        <v>491</v>
      </c>
      <c r="B493">
        <v>58.59</v>
      </c>
      <c r="C493">
        <v>1618.721673656328</v>
      </c>
      <c r="D493">
        <v>3.853854584714985</v>
      </c>
    </row>
    <row r="494" spans="1:4" x14ac:dyDescent="0.2">
      <c r="A494" s="1">
        <v>492</v>
      </c>
      <c r="B494">
        <v>58.68</v>
      </c>
      <c r="C494">
        <v>1621.4252437113271</v>
      </c>
      <c r="D494">
        <v>3.7923000518894221</v>
      </c>
    </row>
    <row r="495" spans="1:4" x14ac:dyDescent="0.2">
      <c r="A495" s="1">
        <v>493</v>
      </c>
      <c r="B495">
        <v>58.78</v>
      </c>
      <c r="C495">
        <v>1624.909434315992</v>
      </c>
      <c r="D495">
        <v>3.6794500750425572</v>
      </c>
    </row>
    <row r="496" spans="1:4" x14ac:dyDescent="0.2">
      <c r="A496" s="1">
        <v>494</v>
      </c>
      <c r="B496">
        <v>58.88</v>
      </c>
      <c r="C496">
        <v>1628.942986721971</v>
      </c>
      <c r="D496">
        <v>3.8128182294979429</v>
      </c>
    </row>
    <row r="497" spans="1:4" x14ac:dyDescent="0.2">
      <c r="A497" s="1">
        <v>495</v>
      </c>
      <c r="B497">
        <v>58.97</v>
      </c>
      <c r="C497">
        <v>1632.6782951806711</v>
      </c>
      <c r="D497">
        <v>3.8025591406936829</v>
      </c>
    </row>
    <row r="498" spans="1:4" x14ac:dyDescent="0.2">
      <c r="A498" s="1">
        <v>496</v>
      </c>
      <c r="B498">
        <v>59.07</v>
      </c>
      <c r="C498">
        <v>1637.757189006642</v>
      </c>
      <c r="D498">
        <v>3.7410046078681201</v>
      </c>
    </row>
    <row r="499" spans="1:4" x14ac:dyDescent="0.2">
      <c r="A499" s="1">
        <v>497</v>
      </c>
      <c r="B499">
        <v>59.14</v>
      </c>
      <c r="C499">
        <v>1640.017703243589</v>
      </c>
      <c r="D499">
        <v>4.1513681600385386</v>
      </c>
    </row>
    <row r="500" spans="1:4" x14ac:dyDescent="0.2">
      <c r="A500" s="1">
        <v>498</v>
      </c>
      <c r="B500">
        <v>59.2</v>
      </c>
      <c r="C500">
        <v>1641.494317579039</v>
      </c>
      <c r="D500">
        <v>3.5666000981956909</v>
      </c>
    </row>
    <row r="501" spans="1:4" x14ac:dyDescent="0.2">
      <c r="A501" s="1">
        <v>499</v>
      </c>
      <c r="B501">
        <v>59.24</v>
      </c>
      <c r="C501">
        <v>1642.5487484024591</v>
      </c>
      <c r="D501">
        <v>4.110331804821497</v>
      </c>
    </row>
    <row r="502" spans="1:4" x14ac:dyDescent="0.2">
      <c r="A502" s="1">
        <v>500</v>
      </c>
      <c r="B502">
        <v>59.29</v>
      </c>
      <c r="C502">
        <v>1643.6581805943531</v>
      </c>
      <c r="D502">
        <v>3.9769636503661099</v>
      </c>
    </row>
    <row r="503" spans="1:4" x14ac:dyDescent="0.2">
      <c r="A503" s="1">
        <v>501</v>
      </c>
      <c r="B503">
        <v>59.35</v>
      </c>
      <c r="C503">
        <v>1644.838627609415</v>
      </c>
      <c r="D503">
        <v>4.2539590480811436</v>
      </c>
    </row>
    <row r="504" spans="1:4" x14ac:dyDescent="0.2">
      <c r="A504" s="1">
        <v>502</v>
      </c>
      <c r="B504">
        <v>59.41</v>
      </c>
      <c r="C504">
        <v>1645.9523467823769</v>
      </c>
      <c r="D504">
        <v>3.4229728549360452</v>
      </c>
    </row>
    <row r="505" spans="1:4" x14ac:dyDescent="0.2">
      <c r="A505" s="1">
        <v>503</v>
      </c>
      <c r="B505">
        <v>59.53</v>
      </c>
      <c r="C505">
        <v>1648.0715556953451</v>
      </c>
      <c r="D505">
        <v>4.1718863376470594</v>
      </c>
    </row>
    <row r="506" spans="1:4" x14ac:dyDescent="0.2">
      <c r="A506" s="1">
        <v>504</v>
      </c>
      <c r="B506">
        <v>59.7</v>
      </c>
      <c r="C506">
        <v>1651.2516997711259</v>
      </c>
      <c r="D506">
        <v>4.2026636040598424</v>
      </c>
    </row>
    <row r="507" spans="1:4" x14ac:dyDescent="0.2">
      <c r="A507" s="1">
        <v>505</v>
      </c>
      <c r="B507">
        <v>59.98</v>
      </c>
      <c r="C507">
        <v>1656.0792617356819</v>
      </c>
      <c r="D507">
        <v>4.059036360800194</v>
      </c>
    </row>
    <row r="508" spans="1:4" x14ac:dyDescent="0.2">
      <c r="A508" s="1">
        <v>506</v>
      </c>
      <c r="B508">
        <v>60.29</v>
      </c>
      <c r="C508">
        <v>1661.57606609394</v>
      </c>
      <c r="D508">
        <v>4.0692954496044553</v>
      </c>
    </row>
    <row r="509" spans="1:4" x14ac:dyDescent="0.2">
      <c r="A509" s="1">
        <v>507</v>
      </c>
      <c r="B509">
        <v>60.37</v>
      </c>
      <c r="C509">
        <v>1663.201502007807</v>
      </c>
      <c r="D509">
        <v>4.0898136272129761</v>
      </c>
    </row>
    <row r="510" spans="1:4" x14ac:dyDescent="0.2">
      <c r="A510" s="1">
        <v>508</v>
      </c>
      <c r="B510">
        <v>60.41</v>
      </c>
      <c r="C510">
        <v>1664.1666444081659</v>
      </c>
      <c r="D510">
        <v>4.1718863376470594</v>
      </c>
    </row>
    <row r="511" spans="1:4" x14ac:dyDescent="0.2">
      <c r="A511" s="1">
        <v>509</v>
      </c>
      <c r="B511">
        <v>60.44</v>
      </c>
      <c r="C511">
        <v>1665.0462474757951</v>
      </c>
      <c r="D511">
        <v>4.1205908936257574</v>
      </c>
    </row>
    <row r="512" spans="1:4" x14ac:dyDescent="0.2">
      <c r="A512" s="1">
        <v>510</v>
      </c>
      <c r="B512">
        <v>60.46</v>
      </c>
      <c r="C512">
        <v>1665.7227893579579</v>
      </c>
      <c r="D512">
        <v>4.0282590943874137</v>
      </c>
    </row>
    <row r="513" spans="1:4" x14ac:dyDescent="0.2">
      <c r="A513" s="1">
        <v>511</v>
      </c>
      <c r="B513">
        <v>60.49</v>
      </c>
      <c r="C513">
        <v>1666.8858310262831</v>
      </c>
      <c r="D513">
        <v>3.9769636503661099</v>
      </c>
    </row>
    <row r="514" spans="1:4" x14ac:dyDescent="0.2">
      <c r="A514" s="1">
        <v>512</v>
      </c>
      <c r="B514">
        <v>60.52</v>
      </c>
      <c r="C514">
        <v>1668.154233614335</v>
      </c>
      <c r="D514">
        <v>3.94618638395333</v>
      </c>
    </row>
    <row r="515" spans="1:4" x14ac:dyDescent="0.2">
      <c r="A515" s="1">
        <v>513</v>
      </c>
      <c r="B515">
        <v>60.57</v>
      </c>
      <c r="C515">
        <v>1670.297115376412</v>
      </c>
      <c r="D515">
        <v>3.7102273414553379</v>
      </c>
    </row>
    <row r="516" spans="1:4" x14ac:dyDescent="0.2">
      <c r="A516" s="1">
        <v>514</v>
      </c>
      <c r="B516">
        <v>60.75</v>
      </c>
      <c r="C516">
        <v>1675.4001172010489</v>
      </c>
      <c r="D516">
        <v>3.5871182758042131</v>
      </c>
    </row>
    <row r="517" spans="1:4" x14ac:dyDescent="0.2">
      <c r="A517" s="1">
        <v>515</v>
      </c>
      <c r="B517">
        <v>61.2</v>
      </c>
      <c r="C517">
        <v>1686.755077431674</v>
      </c>
      <c r="D517">
        <v>3.546081920587171</v>
      </c>
    </row>
    <row r="518" spans="1:4" x14ac:dyDescent="0.2">
      <c r="A518" s="1">
        <v>516</v>
      </c>
      <c r="B518">
        <v>61.28</v>
      </c>
      <c r="C518">
        <v>1689.109526295852</v>
      </c>
      <c r="D518">
        <v>3.351159233306221</v>
      </c>
    </row>
    <row r="519" spans="1:4" x14ac:dyDescent="0.2">
      <c r="A519" s="1">
        <v>517</v>
      </c>
      <c r="B519">
        <v>61.31</v>
      </c>
      <c r="C519">
        <v>1690.103826197912</v>
      </c>
      <c r="D519">
        <v>3.6589318974340359</v>
      </c>
    </row>
    <row r="520" spans="1:4" x14ac:dyDescent="0.2">
      <c r="A520" s="1">
        <v>518</v>
      </c>
      <c r="B520">
        <v>61.33</v>
      </c>
      <c r="C520">
        <v>1690.7600151595759</v>
      </c>
      <c r="D520">
        <v>3.6486728086297751</v>
      </c>
    </row>
    <row r="521" spans="1:4" x14ac:dyDescent="0.2">
      <c r="A521" s="1">
        <v>519</v>
      </c>
      <c r="B521">
        <v>61.36</v>
      </c>
      <c r="C521">
        <v>1691.7995006055839</v>
      </c>
      <c r="D521">
        <v>3.7615227854766409</v>
      </c>
    </row>
    <row r="522" spans="1:4" x14ac:dyDescent="0.2">
      <c r="A522" s="1">
        <v>520</v>
      </c>
      <c r="B522">
        <v>61.38</v>
      </c>
      <c r="C522">
        <v>1692.5608187671639</v>
      </c>
      <c r="D522">
        <v>3.9154091175405479</v>
      </c>
    </row>
    <row r="523" spans="1:4" x14ac:dyDescent="0.2">
      <c r="A523" s="1">
        <v>521</v>
      </c>
      <c r="B523">
        <v>61.43</v>
      </c>
      <c r="C523">
        <v>1694.7731109621591</v>
      </c>
      <c r="D523">
        <v>3.9667045615618499</v>
      </c>
    </row>
    <row r="524" spans="1:4" x14ac:dyDescent="0.2">
      <c r="A524" s="1">
        <v>522</v>
      </c>
      <c r="B524">
        <v>61.47</v>
      </c>
      <c r="C524">
        <v>1696.2522684606431</v>
      </c>
      <c r="D524">
        <v>4.0282590943874137</v>
      </c>
    </row>
    <row r="525" spans="1:4" x14ac:dyDescent="0.2">
      <c r="A525" s="1">
        <v>523</v>
      </c>
      <c r="B525">
        <v>61.54</v>
      </c>
      <c r="C525">
        <v>1698.6202851220551</v>
      </c>
      <c r="D525">
        <v>3.9359272951490678</v>
      </c>
    </row>
    <row r="526" spans="1:4" x14ac:dyDescent="0.2">
      <c r="A526" s="1">
        <v>524</v>
      </c>
      <c r="B526">
        <v>61.67</v>
      </c>
      <c r="C526">
        <v>1705.4280343450621</v>
      </c>
      <c r="D526">
        <v>3.9154091175405479</v>
      </c>
    </row>
    <row r="527" spans="1:4" x14ac:dyDescent="0.2">
      <c r="A527" s="1">
        <v>525</v>
      </c>
      <c r="B527">
        <v>61.92</v>
      </c>
      <c r="C527">
        <v>1717.0011247509369</v>
      </c>
      <c r="D527">
        <v>3.5153046541743889</v>
      </c>
    </row>
    <row r="528" spans="1:4" x14ac:dyDescent="0.2">
      <c r="A528" s="1">
        <v>526</v>
      </c>
      <c r="B528">
        <v>62.09</v>
      </c>
      <c r="C528">
        <v>1722.811613470267</v>
      </c>
      <c r="D528">
        <v>3.7717818742809008</v>
      </c>
    </row>
    <row r="529" spans="1:4" x14ac:dyDescent="0.2">
      <c r="A529" s="1">
        <v>527</v>
      </c>
      <c r="B529">
        <v>62.16</v>
      </c>
      <c r="C529">
        <v>1725.4203147632629</v>
      </c>
      <c r="D529">
        <v>3.4127137661317839</v>
      </c>
    </row>
    <row r="530" spans="1:4" x14ac:dyDescent="0.2">
      <c r="A530" s="1">
        <v>528</v>
      </c>
      <c r="B530">
        <v>62.22</v>
      </c>
      <c r="C530">
        <v>1727.5370447123919</v>
      </c>
      <c r="D530">
        <v>3.4845273877616081</v>
      </c>
    </row>
    <row r="531" spans="1:4" x14ac:dyDescent="0.2">
      <c r="A531" s="1">
        <v>529</v>
      </c>
      <c r="B531">
        <v>62.26</v>
      </c>
      <c r="C531">
        <v>1728.9132804034359</v>
      </c>
      <c r="D531">
        <v>3.8128182294979429</v>
      </c>
    </row>
    <row r="532" spans="1:4" x14ac:dyDescent="0.2">
      <c r="A532" s="1">
        <v>530</v>
      </c>
      <c r="B532">
        <v>62.32</v>
      </c>
      <c r="C532">
        <v>1730.9267773225349</v>
      </c>
      <c r="D532">
        <v>3.6794500750425572</v>
      </c>
    </row>
    <row r="533" spans="1:4" x14ac:dyDescent="0.2">
      <c r="A533" s="1">
        <v>531</v>
      </c>
      <c r="B533">
        <v>62.48</v>
      </c>
      <c r="C533">
        <v>1735.6836299263921</v>
      </c>
      <c r="D533">
        <v>3.5255637429786502</v>
      </c>
    </row>
    <row r="534" spans="1:4" x14ac:dyDescent="0.2">
      <c r="A534" s="1">
        <v>532</v>
      </c>
      <c r="B534">
        <v>62.7</v>
      </c>
      <c r="C534">
        <v>1741.843534500744</v>
      </c>
      <c r="D534">
        <v>3.5768591869999522</v>
      </c>
    </row>
    <row r="535" spans="1:4" x14ac:dyDescent="0.2">
      <c r="A535" s="1">
        <v>533</v>
      </c>
      <c r="B535">
        <v>62.83</v>
      </c>
      <c r="C535">
        <v>1746.639738535245</v>
      </c>
      <c r="D535">
        <v>3.8230773183022042</v>
      </c>
    </row>
    <row r="536" spans="1:4" x14ac:dyDescent="0.2">
      <c r="A536" s="1">
        <v>534</v>
      </c>
      <c r="B536">
        <v>62.91</v>
      </c>
      <c r="C536">
        <v>1749.7995968831281</v>
      </c>
      <c r="D536">
        <v>3.6691909862382959</v>
      </c>
    </row>
    <row r="537" spans="1:4" x14ac:dyDescent="0.2">
      <c r="A537" s="1">
        <v>535</v>
      </c>
      <c r="B537">
        <v>62.95</v>
      </c>
      <c r="C537">
        <v>1751.2599434328749</v>
      </c>
      <c r="D537">
        <v>4.0385181831916741</v>
      </c>
    </row>
    <row r="538" spans="1:4" x14ac:dyDescent="0.2">
      <c r="A538" s="1">
        <v>536</v>
      </c>
      <c r="B538">
        <v>63.03</v>
      </c>
      <c r="C538">
        <v>1753.9840880744041</v>
      </c>
      <c r="D538">
        <v>3.75126369667238</v>
      </c>
    </row>
    <row r="539" spans="1:4" x14ac:dyDescent="0.2">
      <c r="A539" s="1">
        <v>537</v>
      </c>
      <c r="B539">
        <v>63.08</v>
      </c>
      <c r="C539">
        <v>1755.337008685377</v>
      </c>
      <c r="D539">
        <v>3.6178955422169938</v>
      </c>
    </row>
    <row r="540" spans="1:4" x14ac:dyDescent="0.2">
      <c r="A540" s="1">
        <v>538</v>
      </c>
      <c r="B540">
        <v>63.14</v>
      </c>
      <c r="C540">
        <v>1756.852087321894</v>
      </c>
      <c r="D540">
        <v>3.7204864302595988</v>
      </c>
    </row>
    <row r="541" spans="1:4" x14ac:dyDescent="0.2">
      <c r="A541" s="1">
        <v>539</v>
      </c>
      <c r="B541">
        <v>63.22</v>
      </c>
      <c r="C541">
        <v>1758.902110368937</v>
      </c>
      <c r="D541">
        <v>3.699968252651078</v>
      </c>
    </row>
    <row r="542" spans="1:4" x14ac:dyDescent="0.2">
      <c r="A542" s="1">
        <v>540</v>
      </c>
      <c r="B542">
        <v>63.32</v>
      </c>
      <c r="C542">
        <v>1761.2328217785921</v>
      </c>
      <c r="D542">
        <v>3.3306410556977011</v>
      </c>
    </row>
    <row r="543" spans="1:4" x14ac:dyDescent="0.2">
      <c r="A543" s="1">
        <v>541</v>
      </c>
      <c r="B543">
        <v>63.44</v>
      </c>
      <c r="C543">
        <v>1763.730048486435</v>
      </c>
      <c r="D543">
        <v>3.402454677327523</v>
      </c>
    </row>
    <row r="544" spans="1:4" x14ac:dyDescent="0.2">
      <c r="A544" s="1">
        <v>542</v>
      </c>
      <c r="B544">
        <v>63.58</v>
      </c>
      <c r="C544">
        <v>1766.2516365919701</v>
      </c>
      <c r="D544">
        <v>3.4845273877616081</v>
      </c>
    </row>
    <row r="545" spans="1:4" x14ac:dyDescent="0.2">
      <c r="A545" s="1">
        <v>543</v>
      </c>
      <c r="B545">
        <v>63.7</v>
      </c>
      <c r="C545">
        <v>1768.50933844566</v>
      </c>
      <c r="D545">
        <v>3.6384137198255151</v>
      </c>
    </row>
    <row r="546" spans="1:4" x14ac:dyDescent="0.2">
      <c r="A546" s="1">
        <v>544</v>
      </c>
      <c r="B546">
        <v>63.82</v>
      </c>
      <c r="C546">
        <v>1770.8162301389559</v>
      </c>
      <c r="D546">
        <v>3.299863789284919</v>
      </c>
    </row>
    <row r="547" spans="1:4" x14ac:dyDescent="0.2">
      <c r="A547" s="1">
        <v>545</v>
      </c>
      <c r="B547">
        <v>63.96</v>
      </c>
      <c r="C547">
        <v>1773.6840793948361</v>
      </c>
      <c r="D547">
        <v>3.340900144501961</v>
      </c>
    </row>
    <row r="548" spans="1:4" x14ac:dyDescent="0.2">
      <c r="A548" s="1">
        <v>546</v>
      </c>
      <c r="B548">
        <v>64.08</v>
      </c>
      <c r="C548">
        <v>1776.6704622067889</v>
      </c>
      <c r="D548">
        <v>3.4640092101530859</v>
      </c>
    </row>
    <row r="549" spans="1:4" x14ac:dyDescent="0.2">
      <c r="A549" s="1">
        <v>547</v>
      </c>
      <c r="B549">
        <v>64.19</v>
      </c>
      <c r="C549">
        <v>1779.955579537788</v>
      </c>
      <c r="D549">
        <v>3.7923000518894221</v>
      </c>
    </row>
    <row r="550" spans="1:4" x14ac:dyDescent="0.2">
      <c r="A550" s="1">
        <v>548</v>
      </c>
      <c r="B550">
        <v>64.28</v>
      </c>
      <c r="C550">
        <v>1782.5274512532151</v>
      </c>
      <c r="D550">
        <v>3.7923000518894221</v>
      </c>
    </row>
    <row r="551" spans="1:4" x14ac:dyDescent="0.2">
      <c r="A551" s="1">
        <v>549</v>
      </c>
      <c r="B551">
        <v>64.349999999999994</v>
      </c>
      <c r="C551">
        <v>1784.4052692406731</v>
      </c>
      <c r="D551">
        <v>4.059036360800194</v>
      </c>
    </row>
    <row r="552" spans="1:4" x14ac:dyDescent="0.2">
      <c r="A552" s="1">
        <v>550</v>
      </c>
      <c r="B552">
        <v>64.42</v>
      </c>
      <c r="C552">
        <v>1786.003531898343</v>
      </c>
      <c r="D552">
        <v>3.853854584714985</v>
      </c>
    </row>
    <row r="553" spans="1:4" x14ac:dyDescent="0.2">
      <c r="A553" s="1">
        <v>551</v>
      </c>
      <c r="B553">
        <v>64.540000000000006</v>
      </c>
      <c r="C553">
        <v>1788.882905833844</v>
      </c>
      <c r="D553">
        <v>3.8230773183022042</v>
      </c>
    </row>
    <row r="554" spans="1:4" x14ac:dyDescent="0.2">
      <c r="A554" s="1">
        <v>552</v>
      </c>
      <c r="B554">
        <v>64.650000000000006</v>
      </c>
      <c r="C554">
        <v>1792.109278756011</v>
      </c>
      <c r="D554">
        <v>3.905150028736287</v>
      </c>
    </row>
    <row r="555" spans="1:4" x14ac:dyDescent="0.2">
      <c r="A555" s="1">
        <v>553</v>
      </c>
      <c r="B555">
        <v>64.760000000000005</v>
      </c>
      <c r="C555">
        <v>1795.380918666038</v>
      </c>
      <c r="D555">
        <v>3.853854584714985</v>
      </c>
    </row>
    <row r="556" spans="1:4" x14ac:dyDescent="0.2">
      <c r="A556" s="1">
        <v>554</v>
      </c>
      <c r="B556">
        <v>64.86</v>
      </c>
      <c r="C556">
        <v>1797.8547885192791</v>
      </c>
      <c r="D556">
        <v>3.8128182294979429</v>
      </c>
    </row>
    <row r="557" spans="1:4" x14ac:dyDescent="0.2">
      <c r="A557" s="1">
        <v>555</v>
      </c>
      <c r="B557">
        <v>64.959999999999994</v>
      </c>
      <c r="C557">
        <v>1799.876373228562</v>
      </c>
      <c r="D557">
        <v>3.8128182294979429</v>
      </c>
    </row>
    <row r="558" spans="1:4" x14ac:dyDescent="0.2">
      <c r="A558" s="1">
        <v>556</v>
      </c>
      <c r="B558">
        <v>65.08</v>
      </c>
      <c r="C558">
        <v>1801.909649102332</v>
      </c>
      <c r="D558">
        <v>3.7820409630851621</v>
      </c>
    </row>
    <row r="559" spans="1:4" x14ac:dyDescent="0.2">
      <c r="A559" s="1">
        <v>557</v>
      </c>
      <c r="B559">
        <v>65.16</v>
      </c>
      <c r="C559">
        <v>1803.264606752356</v>
      </c>
      <c r="D559">
        <v>3.597377364608473</v>
      </c>
    </row>
    <row r="560" spans="1:4" x14ac:dyDescent="0.2">
      <c r="A560" s="1">
        <v>558</v>
      </c>
      <c r="B560">
        <v>65.25</v>
      </c>
      <c r="C560">
        <v>1804.6643641634971</v>
      </c>
      <c r="D560">
        <v>3.4229728549360452</v>
      </c>
    </row>
    <row r="561" spans="1:4" x14ac:dyDescent="0.2">
      <c r="A561" s="1">
        <v>559</v>
      </c>
      <c r="B561">
        <v>65.349999999999994</v>
      </c>
      <c r="C561">
        <v>1805.994689654696</v>
      </c>
      <c r="D561">
        <v>3.505045565370128</v>
      </c>
    </row>
    <row r="562" spans="1:4" x14ac:dyDescent="0.2">
      <c r="A562" s="1">
        <v>560</v>
      </c>
      <c r="B562">
        <v>65.44</v>
      </c>
      <c r="C562">
        <v>1807.1723649489811</v>
      </c>
      <c r="D562">
        <v>3.5768591869999522</v>
      </c>
    </row>
    <row r="563" spans="1:4" x14ac:dyDescent="0.2">
      <c r="A563" s="1">
        <v>561</v>
      </c>
      <c r="B563">
        <v>65.540000000000006</v>
      </c>
      <c r="C563">
        <v>1808.455450981729</v>
      </c>
      <c r="D563">
        <v>3.494786476565868</v>
      </c>
    </row>
    <row r="564" spans="1:4" x14ac:dyDescent="0.2">
      <c r="A564" s="1">
        <v>562</v>
      </c>
      <c r="B564">
        <v>65.650000000000006</v>
      </c>
      <c r="C564">
        <v>1809.851973781886</v>
      </c>
      <c r="D564">
        <v>3.546081920587171</v>
      </c>
    </row>
    <row r="565" spans="1:4" x14ac:dyDescent="0.2">
      <c r="A565" s="1">
        <v>563</v>
      </c>
      <c r="B565">
        <v>65.75</v>
      </c>
      <c r="C565">
        <v>1811.0818664028391</v>
      </c>
      <c r="D565">
        <v>3.4332319437403052</v>
      </c>
    </row>
    <row r="566" spans="1:4" x14ac:dyDescent="0.2">
      <c r="A566" s="1">
        <v>564</v>
      </c>
      <c r="B566">
        <v>65.959999999999994</v>
      </c>
      <c r="C566">
        <v>1813.758522260674</v>
      </c>
      <c r="D566">
        <v>3.6178955422169938</v>
      </c>
    </row>
    <row r="567" spans="1:4" x14ac:dyDescent="0.2">
      <c r="A567" s="1">
        <v>565</v>
      </c>
      <c r="B567">
        <v>66.06</v>
      </c>
      <c r="C567">
        <v>1815.0005922599651</v>
      </c>
      <c r="D567">
        <v>3.505045565370128</v>
      </c>
    </row>
    <row r="568" spans="1:4" x14ac:dyDescent="0.2">
      <c r="A568" s="1">
        <v>566</v>
      </c>
      <c r="B568">
        <v>66.16</v>
      </c>
      <c r="C568">
        <v>1816.2766179093539</v>
      </c>
      <c r="D568">
        <v>3.8846318511277671</v>
      </c>
    </row>
    <row r="569" spans="1:4" x14ac:dyDescent="0.2">
      <c r="A569" s="1">
        <v>567</v>
      </c>
      <c r="B569">
        <v>66.25</v>
      </c>
      <c r="C569">
        <v>1817.43463454682</v>
      </c>
      <c r="D569">
        <v>3.9154091175405479</v>
      </c>
    </row>
    <row r="570" spans="1:4" x14ac:dyDescent="0.2">
      <c r="A570" s="1">
        <v>568</v>
      </c>
      <c r="B570">
        <v>66.349999999999994</v>
      </c>
      <c r="C570">
        <v>1818.6402385242591</v>
      </c>
      <c r="D570">
        <v>3.6384137198255151</v>
      </c>
    </row>
    <row r="571" spans="1:4" x14ac:dyDescent="0.2">
      <c r="A571" s="1">
        <v>569</v>
      </c>
      <c r="B571">
        <v>66.45</v>
      </c>
      <c r="C571">
        <v>1819.8944506272469</v>
      </c>
      <c r="D571">
        <v>3.4845273877616081</v>
      </c>
    </row>
    <row r="572" spans="1:4" x14ac:dyDescent="0.2">
      <c r="A572" s="1">
        <v>570</v>
      </c>
      <c r="B572">
        <v>66.56</v>
      </c>
      <c r="C572">
        <v>1821.3440711446431</v>
      </c>
      <c r="D572">
        <v>3.4742682989573468</v>
      </c>
    </row>
    <row r="573" spans="1:4" x14ac:dyDescent="0.2">
      <c r="A573" s="1">
        <v>571</v>
      </c>
      <c r="B573">
        <v>66.650000000000006</v>
      </c>
      <c r="C573">
        <v>1822.463356049326</v>
      </c>
      <c r="D573">
        <v>3.443491032544566</v>
      </c>
    </row>
    <row r="574" spans="1:4" x14ac:dyDescent="0.2">
      <c r="A574" s="1">
        <v>572</v>
      </c>
      <c r="B574">
        <v>66.739999999999995</v>
      </c>
      <c r="C574">
        <v>1823.632575398007</v>
      </c>
      <c r="D574">
        <v>3.3101228780891789</v>
      </c>
    </row>
    <row r="575" spans="1:4" x14ac:dyDescent="0.2">
      <c r="A575" s="1">
        <v>573</v>
      </c>
      <c r="B575">
        <v>66.849999999999994</v>
      </c>
      <c r="C575">
        <v>1825.0530770154569</v>
      </c>
      <c r="D575">
        <v>3.1152001908082299</v>
      </c>
    </row>
    <row r="576" spans="1:4" x14ac:dyDescent="0.2">
      <c r="A576" s="1">
        <v>574</v>
      </c>
      <c r="B576">
        <v>66.94</v>
      </c>
      <c r="C576">
        <v>1826.3608983773131</v>
      </c>
      <c r="D576">
        <v>3.4127137661317839</v>
      </c>
    </row>
    <row r="577" spans="1:4" x14ac:dyDescent="0.2">
      <c r="A577" s="1">
        <v>575</v>
      </c>
      <c r="B577">
        <v>67.03</v>
      </c>
      <c r="C577">
        <v>1827.6398423390019</v>
      </c>
      <c r="D577">
        <v>3.4332319437403052</v>
      </c>
    </row>
    <row r="578" spans="1:4" x14ac:dyDescent="0.2">
      <c r="A578" s="1">
        <v>576</v>
      </c>
      <c r="B578">
        <v>67.14</v>
      </c>
      <c r="C578">
        <v>1829.398753642012</v>
      </c>
      <c r="D578">
        <v>3.4332319437403052</v>
      </c>
    </row>
    <row r="579" spans="1:4" x14ac:dyDescent="0.2">
      <c r="A579" s="1">
        <v>577</v>
      </c>
      <c r="B579">
        <v>67.239999999999995</v>
      </c>
      <c r="C579">
        <v>1831.176164683053</v>
      </c>
      <c r="D579">
        <v>3.5666000981956909</v>
      </c>
    </row>
    <row r="580" spans="1:4" x14ac:dyDescent="0.2">
      <c r="A580" s="1">
        <v>578</v>
      </c>
      <c r="B580">
        <v>67.34</v>
      </c>
      <c r="C580">
        <v>1833.2254232343239</v>
      </c>
      <c r="D580">
        <v>3.597377364608473</v>
      </c>
    </row>
    <row r="581" spans="1:4" x14ac:dyDescent="0.2">
      <c r="A581" s="1">
        <v>579</v>
      </c>
      <c r="B581">
        <v>67.41</v>
      </c>
      <c r="C581">
        <v>1834.6068055161741</v>
      </c>
      <c r="D581">
        <v>3.75126369667238</v>
      </c>
    </row>
    <row r="582" spans="1:4" x14ac:dyDescent="0.2">
      <c r="A582" s="1">
        <v>580</v>
      </c>
      <c r="B582">
        <v>67.52</v>
      </c>
      <c r="C582">
        <v>1836.7694188325329</v>
      </c>
      <c r="D582">
        <v>3.505045565370128</v>
      </c>
    </row>
    <row r="583" spans="1:4" x14ac:dyDescent="0.2">
      <c r="A583" s="1">
        <v>581</v>
      </c>
      <c r="B583">
        <v>67.56</v>
      </c>
      <c r="C583">
        <v>1837.501945835161</v>
      </c>
      <c r="D583">
        <v>3.6384137198255151</v>
      </c>
    </row>
    <row r="584" spans="1:4" x14ac:dyDescent="0.2">
      <c r="A584" s="1">
        <v>582</v>
      </c>
      <c r="B584">
        <v>67.73</v>
      </c>
      <c r="C584">
        <v>1840.114165024228</v>
      </c>
      <c r="D584">
        <v>3.5255637429786502</v>
      </c>
    </row>
    <row r="585" spans="1:4" x14ac:dyDescent="0.2">
      <c r="A585" s="1">
        <v>583</v>
      </c>
      <c r="B585">
        <v>67.849999999999994</v>
      </c>
      <c r="C585">
        <v>1841.7981278112111</v>
      </c>
      <c r="D585">
        <v>3.5153046541743889</v>
      </c>
    </row>
    <row r="586" spans="1:4" x14ac:dyDescent="0.2">
      <c r="A586" s="1">
        <v>584</v>
      </c>
      <c r="B586">
        <v>67.95</v>
      </c>
      <c r="C586">
        <v>1843.1652822072419</v>
      </c>
      <c r="D586">
        <v>3.5255637429786502</v>
      </c>
    </row>
    <row r="587" spans="1:4" x14ac:dyDescent="0.2">
      <c r="A587" s="1">
        <v>585</v>
      </c>
      <c r="B587">
        <v>68.150000000000006</v>
      </c>
      <c r="C587">
        <v>1845.8169832907449</v>
      </c>
      <c r="D587">
        <v>3.4640092101530859</v>
      </c>
    </row>
    <row r="588" spans="1:4" x14ac:dyDescent="0.2">
      <c r="A588" s="1">
        <v>586</v>
      </c>
      <c r="B588">
        <v>68.25</v>
      </c>
      <c r="C588">
        <v>1847.0867463796519</v>
      </c>
      <c r="D588">
        <v>3.3306410556977011</v>
      </c>
    </row>
    <row r="589" spans="1:4" x14ac:dyDescent="0.2">
      <c r="A589" s="1">
        <v>587</v>
      </c>
      <c r="B589">
        <v>68.349999999999994</v>
      </c>
      <c r="C589">
        <v>1848.4060905477029</v>
      </c>
      <c r="D589">
        <v>3.2793456116763982</v>
      </c>
    </row>
    <row r="590" spans="1:4" x14ac:dyDescent="0.2">
      <c r="A590" s="1">
        <v>588</v>
      </c>
      <c r="B590">
        <v>68.45</v>
      </c>
      <c r="C590">
        <v>1849.6378522685441</v>
      </c>
      <c r="D590">
        <v>3.2588274340678769</v>
      </c>
    </row>
    <row r="591" spans="1:4" x14ac:dyDescent="0.2">
      <c r="A591" s="1">
        <v>589</v>
      </c>
      <c r="B591">
        <v>68.55</v>
      </c>
      <c r="C591">
        <v>1850.899019846207</v>
      </c>
      <c r="D591">
        <v>3.4127137661317839</v>
      </c>
    </row>
    <row r="592" spans="1:4" x14ac:dyDescent="0.2">
      <c r="A592" s="1">
        <v>590</v>
      </c>
      <c r="B592">
        <v>68.650000000000006</v>
      </c>
      <c r="C592">
        <v>1852.2254756305381</v>
      </c>
      <c r="D592">
        <v>3.3716774109147418</v>
      </c>
    </row>
    <row r="593" spans="1:4" x14ac:dyDescent="0.2">
      <c r="A593" s="1">
        <v>591</v>
      </c>
      <c r="B593">
        <v>68.75</v>
      </c>
      <c r="C593">
        <v>1853.5053899173879</v>
      </c>
      <c r="D593">
        <v>3.3716774109147418</v>
      </c>
    </row>
    <row r="594" spans="1:4" x14ac:dyDescent="0.2">
      <c r="A594" s="1">
        <v>592</v>
      </c>
      <c r="B594">
        <v>68.849999999999994</v>
      </c>
      <c r="C594">
        <v>1854.834639965231</v>
      </c>
      <c r="D594">
        <v>3.4229728549360452</v>
      </c>
    </row>
    <row r="595" spans="1:4" x14ac:dyDescent="0.2">
      <c r="A595" s="1">
        <v>593</v>
      </c>
      <c r="B595">
        <v>68.95</v>
      </c>
      <c r="C595">
        <v>1856.3288425186599</v>
      </c>
      <c r="D595">
        <v>3.443491032544566</v>
      </c>
    </row>
    <row r="596" spans="1:4" x14ac:dyDescent="0.2">
      <c r="A596" s="1">
        <v>594</v>
      </c>
      <c r="B596">
        <v>69.05</v>
      </c>
      <c r="C596">
        <v>1857.8243792966989</v>
      </c>
      <c r="D596">
        <v>3.6589318974340359</v>
      </c>
    </row>
    <row r="597" spans="1:4" x14ac:dyDescent="0.2">
      <c r="A597" s="1">
        <v>595</v>
      </c>
      <c r="B597">
        <v>69.150000000000006</v>
      </c>
      <c r="C597">
        <v>1859.409680349919</v>
      </c>
      <c r="D597">
        <v>3.864113673519245</v>
      </c>
    </row>
    <row r="598" spans="1:4" x14ac:dyDescent="0.2">
      <c r="A598" s="1">
        <v>596</v>
      </c>
      <c r="B598">
        <v>69.25</v>
      </c>
      <c r="C598">
        <v>1860.92266316411</v>
      </c>
      <c r="D598">
        <v>3.6794500750425572</v>
      </c>
    </row>
    <row r="599" spans="1:4" x14ac:dyDescent="0.2">
      <c r="A599" s="1">
        <v>597</v>
      </c>
      <c r="B599">
        <v>69.349999999999994</v>
      </c>
      <c r="C599">
        <v>1862.494951830118</v>
      </c>
      <c r="D599">
        <v>3.9872227391703721</v>
      </c>
    </row>
    <row r="600" spans="1:4" x14ac:dyDescent="0.2">
      <c r="A600" s="1">
        <v>598</v>
      </c>
      <c r="B600">
        <v>69.45</v>
      </c>
      <c r="C600">
        <v>1863.9886057604931</v>
      </c>
      <c r="D600">
        <v>4.0180000055831524</v>
      </c>
    </row>
    <row r="601" spans="1:4" x14ac:dyDescent="0.2">
      <c r="A601" s="1">
        <v>599</v>
      </c>
      <c r="B601">
        <v>69.55</v>
      </c>
      <c r="C601">
        <v>1865.3897987024411</v>
      </c>
      <c r="D601">
        <v>3.9872227391703721</v>
      </c>
    </row>
    <row r="602" spans="1:4" x14ac:dyDescent="0.2">
      <c r="A602" s="1">
        <v>600</v>
      </c>
      <c r="B602">
        <v>69.650000000000006</v>
      </c>
      <c r="C602">
        <v>1866.8209922868809</v>
      </c>
      <c r="D602">
        <v>4.1205908936257574</v>
      </c>
    </row>
    <row r="603" spans="1:4" x14ac:dyDescent="0.2">
      <c r="A603" s="1">
        <v>601</v>
      </c>
      <c r="B603">
        <v>69.75</v>
      </c>
      <c r="C603">
        <v>1868.2065726163901</v>
      </c>
      <c r="D603">
        <v>4.2334408704726219</v>
      </c>
    </row>
    <row r="604" spans="1:4" x14ac:dyDescent="0.2">
      <c r="A604" s="1">
        <v>602</v>
      </c>
      <c r="B604">
        <v>69.849999999999994</v>
      </c>
      <c r="C604">
        <v>1869.643971051999</v>
      </c>
      <c r="D604">
        <v>3.9872227391703721</v>
      </c>
    </row>
    <row r="605" spans="1:4" x14ac:dyDescent="0.2">
      <c r="A605" s="1">
        <v>603</v>
      </c>
      <c r="B605">
        <v>69.95</v>
      </c>
      <c r="C605">
        <v>1870.993750078072</v>
      </c>
      <c r="D605">
        <v>3.8128182294979429</v>
      </c>
    </row>
    <row r="606" spans="1:4" x14ac:dyDescent="0.2">
      <c r="A606" s="1">
        <v>604</v>
      </c>
      <c r="B606">
        <v>70.05</v>
      </c>
      <c r="C606">
        <v>1872.5277607201381</v>
      </c>
      <c r="D606">
        <v>3.75126369667238</v>
      </c>
    </row>
    <row r="607" spans="1:4" x14ac:dyDescent="0.2">
      <c r="A607" s="1">
        <v>605</v>
      </c>
      <c r="B607">
        <v>70.150000000000006</v>
      </c>
      <c r="C607">
        <v>1873.925975625179</v>
      </c>
      <c r="D607">
        <v>3.7717818742809008</v>
      </c>
    </row>
    <row r="608" spans="1:4" x14ac:dyDescent="0.2">
      <c r="A608" s="1">
        <v>606</v>
      </c>
      <c r="B608">
        <v>70.25</v>
      </c>
      <c r="C608">
        <v>1875.4505951031199</v>
      </c>
      <c r="D608">
        <v>3.853854584714985</v>
      </c>
    </row>
    <row r="609" spans="1:4" x14ac:dyDescent="0.2">
      <c r="A609" s="1">
        <v>607</v>
      </c>
      <c r="B609">
        <v>70.349999999999994</v>
      </c>
      <c r="C609">
        <v>1877.00265488794</v>
      </c>
      <c r="D609">
        <v>3.7615227854766409</v>
      </c>
    </row>
    <row r="610" spans="1:4" x14ac:dyDescent="0.2">
      <c r="A610" s="1">
        <v>608</v>
      </c>
      <c r="B610">
        <v>70.45</v>
      </c>
      <c r="C610">
        <v>1878.6305074540739</v>
      </c>
      <c r="D610">
        <v>3.392195588523264</v>
      </c>
    </row>
    <row r="611" spans="1:4" x14ac:dyDescent="0.2">
      <c r="A611" s="1">
        <v>609</v>
      </c>
      <c r="B611">
        <v>70.55</v>
      </c>
      <c r="C611">
        <v>1880.279105310362</v>
      </c>
      <c r="D611">
        <v>3.340900144501961</v>
      </c>
    </row>
    <row r="612" spans="1:4" x14ac:dyDescent="0.2">
      <c r="A612" s="1">
        <v>610</v>
      </c>
      <c r="B612">
        <v>70.650000000000006</v>
      </c>
      <c r="C612">
        <v>1881.7345388478191</v>
      </c>
      <c r="D612">
        <v>3.453750121348826</v>
      </c>
    </row>
    <row r="613" spans="1:4" x14ac:dyDescent="0.2">
      <c r="A613" s="1">
        <v>611</v>
      </c>
      <c r="B613">
        <v>70.75</v>
      </c>
      <c r="C613">
        <v>1883.1619937202031</v>
      </c>
      <c r="D613">
        <v>3.5563410093914309</v>
      </c>
    </row>
    <row r="614" spans="1:4" x14ac:dyDescent="0.2">
      <c r="A614" s="1">
        <v>612</v>
      </c>
      <c r="B614">
        <v>70.849999999999994</v>
      </c>
      <c r="C614">
        <v>1884.557964040818</v>
      </c>
      <c r="D614">
        <v>3.443491032544566</v>
      </c>
    </row>
    <row r="615" spans="1:4" x14ac:dyDescent="0.2">
      <c r="A615" s="1">
        <v>613</v>
      </c>
      <c r="B615">
        <v>70.95</v>
      </c>
      <c r="C615">
        <v>1886.094070408777</v>
      </c>
      <c r="D615">
        <v>3.5563410093914309</v>
      </c>
    </row>
    <row r="616" spans="1:4" x14ac:dyDescent="0.2">
      <c r="A616" s="1">
        <v>614</v>
      </c>
      <c r="B616">
        <v>71.05</v>
      </c>
      <c r="C616">
        <v>1887.6115179655401</v>
      </c>
      <c r="D616">
        <v>3.4742682989573468</v>
      </c>
    </row>
    <row r="617" spans="1:4" x14ac:dyDescent="0.2">
      <c r="A617" s="1">
        <v>615</v>
      </c>
      <c r="B617">
        <v>71.150000000000006</v>
      </c>
      <c r="C617">
        <v>1889.277896139233</v>
      </c>
      <c r="D617">
        <v>3.4229728549360452</v>
      </c>
    </row>
    <row r="618" spans="1:4" x14ac:dyDescent="0.2">
      <c r="A618" s="1">
        <v>616</v>
      </c>
      <c r="B618">
        <v>71.25</v>
      </c>
      <c r="C618">
        <v>1890.9434919267139</v>
      </c>
      <c r="D618">
        <v>3.4229728549360452</v>
      </c>
    </row>
    <row r="619" spans="1:4" x14ac:dyDescent="0.2">
      <c r="A619" s="1">
        <v>617</v>
      </c>
      <c r="B619">
        <v>71.45</v>
      </c>
      <c r="C619">
        <v>1895.0625914434611</v>
      </c>
      <c r="D619">
        <v>3.505045565370128</v>
      </c>
    </row>
    <row r="620" spans="1:4" x14ac:dyDescent="0.2">
      <c r="A620" s="1">
        <v>618</v>
      </c>
      <c r="B620">
        <v>71.55</v>
      </c>
      <c r="C620">
        <v>1897.8365987914269</v>
      </c>
      <c r="D620">
        <v>3.7923000518894221</v>
      </c>
    </row>
    <row r="621" spans="1:4" x14ac:dyDescent="0.2">
      <c r="A621" s="1">
        <v>619</v>
      </c>
      <c r="B621">
        <v>71.650000000000006</v>
      </c>
      <c r="C621">
        <v>1902.225060068213</v>
      </c>
      <c r="D621">
        <v>3.864113673519245</v>
      </c>
    </row>
    <row r="622" spans="1:4" x14ac:dyDescent="0.2">
      <c r="A622" s="1">
        <v>620</v>
      </c>
      <c r="B622">
        <v>71.75</v>
      </c>
      <c r="C622">
        <v>1907.8244201017401</v>
      </c>
      <c r="D622">
        <v>3.8948909399320271</v>
      </c>
    </row>
    <row r="623" spans="1:4" x14ac:dyDescent="0.2">
      <c r="A623" s="1">
        <v>621</v>
      </c>
      <c r="B623">
        <v>71.849999999999994</v>
      </c>
      <c r="C623">
        <v>1911.721463303596</v>
      </c>
      <c r="D623">
        <v>3.7615227854766409</v>
      </c>
    </row>
    <row r="624" spans="1:4" x14ac:dyDescent="0.2">
      <c r="A624" s="1">
        <v>622</v>
      </c>
      <c r="B624">
        <v>71.95</v>
      </c>
      <c r="C624">
        <v>1914.544392915519</v>
      </c>
      <c r="D624">
        <v>3.7923000518894221</v>
      </c>
    </row>
    <row r="625" spans="1:4" x14ac:dyDescent="0.2">
      <c r="A625" s="1">
        <v>623</v>
      </c>
      <c r="B625">
        <v>72.05</v>
      </c>
      <c r="C625">
        <v>1917.0164775579551</v>
      </c>
      <c r="D625">
        <v>3.546081920587171</v>
      </c>
    </row>
    <row r="626" spans="1:4" x14ac:dyDescent="0.2">
      <c r="A626" s="1">
        <v>624</v>
      </c>
      <c r="B626">
        <v>72.14</v>
      </c>
      <c r="C626">
        <v>1918.919954605977</v>
      </c>
      <c r="D626">
        <v>3.6897091638468171</v>
      </c>
    </row>
    <row r="627" spans="1:4" x14ac:dyDescent="0.2">
      <c r="A627" s="1">
        <v>625</v>
      </c>
      <c r="B627">
        <v>72.25</v>
      </c>
      <c r="C627">
        <v>1921.052506792812</v>
      </c>
      <c r="D627">
        <v>3.7204864302595988</v>
      </c>
    </row>
    <row r="628" spans="1:4" x14ac:dyDescent="0.2">
      <c r="A628" s="1">
        <v>626</v>
      </c>
      <c r="B628">
        <v>72.349999999999994</v>
      </c>
      <c r="C628">
        <v>1922.968110230451</v>
      </c>
      <c r="D628">
        <v>3.5871182758042131</v>
      </c>
    </row>
    <row r="629" spans="1:4" x14ac:dyDescent="0.2">
      <c r="A629" s="1">
        <v>627</v>
      </c>
      <c r="B629">
        <v>72.45</v>
      </c>
      <c r="C629">
        <v>1924.743845030074</v>
      </c>
      <c r="D629">
        <v>3.4845273877616081</v>
      </c>
    </row>
    <row r="630" spans="1:4" x14ac:dyDescent="0.2">
      <c r="A630" s="1">
        <v>628</v>
      </c>
      <c r="B630">
        <v>72.55</v>
      </c>
      <c r="C630">
        <v>1926.378255839601</v>
      </c>
      <c r="D630">
        <v>3.4845273877616081</v>
      </c>
    </row>
    <row r="631" spans="1:4" x14ac:dyDescent="0.2">
      <c r="A631" s="1">
        <v>629</v>
      </c>
      <c r="B631">
        <v>72.650000000000006</v>
      </c>
      <c r="C631">
        <v>1927.8902441279749</v>
      </c>
      <c r="D631">
        <v>3.392195588523264</v>
      </c>
    </row>
    <row r="632" spans="1:4" x14ac:dyDescent="0.2">
      <c r="A632" s="1">
        <v>630</v>
      </c>
      <c r="B632">
        <v>72.75</v>
      </c>
      <c r="C632">
        <v>1929.2897284677331</v>
      </c>
      <c r="D632">
        <v>3.2690865228721369</v>
      </c>
    </row>
    <row r="633" spans="1:4" x14ac:dyDescent="0.2">
      <c r="A633" s="1">
        <v>631</v>
      </c>
      <c r="B633">
        <v>72.849999999999994</v>
      </c>
      <c r="C633">
        <v>1930.639558056343</v>
      </c>
      <c r="D633">
        <v>3.340900144501961</v>
      </c>
    </row>
    <row r="634" spans="1:4" x14ac:dyDescent="0.2">
      <c r="A634" s="1">
        <v>632</v>
      </c>
      <c r="B634">
        <v>73.150000000000006</v>
      </c>
      <c r="C634">
        <v>1934.4351385291211</v>
      </c>
      <c r="D634">
        <v>3.2177910788508348</v>
      </c>
    </row>
    <row r="635" spans="1:4" x14ac:dyDescent="0.2">
      <c r="A635" s="1">
        <v>633</v>
      </c>
      <c r="B635">
        <v>73.25</v>
      </c>
      <c r="C635">
        <v>1935.7035403039861</v>
      </c>
      <c r="D635">
        <v>3.2383092564593561</v>
      </c>
    </row>
    <row r="636" spans="1:4" x14ac:dyDescent="0.2">
      <c r="A636" s="1">
        <v>634</v>
      </c>
      <c r="B636">
        <v>73.349999999999994</v>
      </c>
      <c r="C636">
        <v>1937.1004538462789</v>
      </c>
      <c r="D636">
        <v>3.145977457221012</v>
      </c>
    </row>
    <row r="637" spans="1:4" x14ac:dyDescent="0.2">
      <c r="A637" s="1">
        <v>635</v>
      </c>
      <c r="B637">
        <v>73.45</v>
      </c>
      <c r="C637">
        <v>1938.959793045379</v>
      </c>
      <c r="D637">
        <v>3.2280501676550961</v>
      </c>
    </row>
    <row r="638" spans="1:4" x14ac:dyDescent="0.2">
      <c r="A638" s="1">
        <v>636</v>
      </c>
      <c r="B638">
        <v>73.55</v>
      </c>
      <c r="C638">
        <v>1943.012296528487</v>
      </c>
      <c r="D638">
        <v>3.843595495910725</v>
      </c>
    </row>
    <row r="639" spans="1:4" x14ac:dyDescent="0.2">
      <c r="A639" s="1">
        <v>637</v>
      </c>
      <c r="B639">
        <v>73.650000000000006</v>
      </c>
      <c r="C639">
        <v>1947.525664631662</v>
      </c>
      <c r="D639">
        <v>3.9256682063448078</v>
      </c>
    </row>
    <row r="640" spans="1:4" x14ac:dyDescent="0.2">
      <c r="A640" s="1">
        <v>638</v>
      </c>
      <c r="B640">
        <v>73.75</v>
      </c>
      <c r="C640">
        <v>1952.0717141143371</v>
      </c>
      <c r="D640">
        <v>3.6589318974340359</v>
      </c>
    </row>
    <row r="641" spans="1:4" x14ac:dyDescent="0.2">
      <c r="A641" s="1">
        <v>639</v>
      </c>
      <c r="B641">
        <v>73.849999999999994</v>
      </c>
      <c r="C641">
        <v>1955.3794615893869</v>
      </c>
      <c r="D641">
        <v>3.6486728086297751</v>
      </c>
    </row>
    <row r="642" spans="1:4" x14ac:dyDescent="0.2">
      <c r="A642" s="1">
        <v>640</v>
      </c>
      <c r="B642">
        <v>73.95</v>
      </c>
      <c r="C642">
        <v>1958.15325245031</v>
      </c>
      <c r="D642">
        <v>3.6897091638468171</v>
      </c>
    </row>
    <row r="643" spans="1:4" x14ac:dyDescent="0.2">
      <c r="A643" s="1">
        <v>641</v>
      </c>
      <c r="B643">
        <v>74.05</v>
      </c>
      <c r="C643">
        <v>1960.4596581685209</v>
      </c>
      <c r="D643">
        <v>3.699968252651078</v>
      </c>
    </row>
    <row r="644" spans="1:4" x14ac:dyDescent="0.2">
      <c r="A644" s="1">
        <v>642</v>
      </c>
      <c r="B644">
        <v>74.150000000000006</v>
      </c>
      <c r="C644">
        <v>1962.551100657096</v>
      </c>
      <c r="D644">
        <v>3.5871182758042131</v>
      </c>
    </row>
    <row r="645" spans="1:4" x14ac:dyDescent="0.2">
      <c r="A645" s="1">
        <v>643</v>
      </c>
      <c r="B645">
        <v>74.25</v>
      </c>
      <c r="C645">
        <v>1964.5819651637089</v>
      </c>
      <c r="D645">
        <v>3.7410046078681201</v>
      </c>
    </row>
    <row r="646" spans="1:4" x14ac:dyDescent="0.2">
      <c r="A646" s="1">
        <v>644</v>
      </c>
      <c r="B646">
        <v>74.349999999999994</v>
      </c>
      <c r="C646">
        <v>1966.6301823568431</v>
      </c>
      <c r="D646">
        <v>3.6897091638468171</v>
      </c>
    </row>
    <row r="647" spans="1:4" x14ac:dyDescent="0.2">
      <c r="A647" s="1">
        <v>645</v>
      </c>
      <c r="B647">
        <v>74.45</v>
      </c>
      <c r="C647">
        <v>1968.711594006905</v>
      </c>
      <c r="D647">
        <v>3.6794500750425572</v>
      </c>
    </row>
    <row r="648" spans="1:4" x14ac:dyDescent="0.2">
      <c r="A648" s="1">
        <v>646</v>
      </c>
      <c r="B648">
        <v>74.55</v>
      </c>
      <c r="C648">
        <v>1970.7644840288449</v>
      </c>
      <c r="D648">
        <v>3.5255637429786502</v>
      </c>
    </row>
    <row r="649" spans="1:4" x14ac:dyDescent="0.2">
      <c r="A649" s="1">
        <v>647</v>
      </c>
      <c r="B649">
        <v>74.650000000000006</v>
      </c>
      <c r="C649">
        <v>1972.7585918452539</v>
      </c>
      <c r="D649">
        <v>3.494786476565868</v>
      </c>
    </row>
    <row r="650" spans="1:4" x14ac:dyDescent="0.2">
      <c r="A650" s="1">
        <v>648</v>
      </c>
      <c r="B650">
        <v>74.75</v>
      </c>
      <c r="C650">
        <v>1974.5982961254711</v>
      </c>
      <c r="D650">
        <v>3.2177910788508348</v>
      </c>
    </row>
    <row r="651" spans="1:4" x14ac:dyDescent="0.2">
      <c r="A651" s="1">
        <v>649</v>
      </c>
      <c r="B651">
        <v>74.849999999999994</v>
      </c>
      <c r="C651">
        <v>1976.3261434329081</v>
      </c>
      <c r="D651">
        <v>3.2280501676550961</v>
      </c>
    </row>
    <row r="652" spans="1:4" x14ac:dyDescent="0.2">
      <c r="A652" s="1">
        <v>650</v>
      </c>
      <c r="B652">
        <v>74.95</v>
      </c>
      <c r="C652">
        <v>1977.853531934488</v>
      </c>
      <c r="D652">
        <v>3.4332319437403052</v>
      </c>
    </row>
    <row r="653" spans="1:4" x14ac:dyDescent="0.2">
      <c r="A653" s="1">
        <v>651</v>
      </c>
      <c r="B653">
        <v>75.05</v>
      </c>
      <c r="C653">
        <v>1979.3997042779779</v>
      </c>
      <c r="D653">
        <v>3.2588274340678769</v>
      </c>
    </row>
    <row r="654" spans="1:4" x14ac:dyDescent="0.2">
      <c r="A654" s="1">
        <v>652</v>
      </c>
      <c r="B654">
        <v>75.150000000000006</v>
      </c>
      <c r="C654">
        <v>1980.913045589507</v>
      </c>
      <c r="D654">
        <v>3.1357183684167511</v>
      </c>
    </row>
    <row r="655" spans="1:4" x14ac:dyDescent="0.2">
      <c r="A655" s="1">
        <v>653</v>
      </c>
      <c r="B655">
        <v>75.25</v>
      </c>
      <c r="C655">
        <v>1982.536170334525</v>
      </c>
      <c r="D655">
        <v>3.5153046541743889</v>
      </c>
    </row>
    <row r="656" spans="1:4" x14ac:dyDescent="0.2">
      <c r="A656" s="1">
        <v>654</v>
      </c>
      <c r="B656">
        <v>75.349999999999994</v>
      </c>
      <c r="C656">
        <v>1984.1390970054219</v>
      </c>
      <c r="D656">
        <v>3.5255637429786502</v>
      </c>
    </row>
    <row r="657" spans="1:4" x14ac:dyDescent="0.2">
      <c r="A657" s="1">
        <v>655</v>
      </c>
      <c r="B657">
        <v>75.45</v>
      </c>
      <c r="C657">
        <v>1985.656477604962</v>
      </c>
      <c r="D657">
        <v>3.4640092101530859</v>
      </c>
    </row>
    <row r="658" spans="1:4" x14ac:dyDescent="0.2">
      <c r="A658" s="1">
        <v>656</v>
      </c>
      <c r="B658">
        <v>75.55</v>
      </c>
      <c r="C658">
        <v>1987.346122693677</v>
      </c>
      <c r="D658">
        <v>3.3203819668934398</v>
      </c>
    </row>
    <row r="659" spans="1:4" x14ac:dyDescent="0.2">
      <c r="A659" s="1">
        <v>657</v>
      </c>
      <c r="B659">
        <v>75.650000000000006</v>
      </c>
      <c r="C659">
        <v>1989.077920458996</v>
      </c>
      <c r="D659">
        <v>3.4640092101530859</v>
      </c>
    </row>
    <row r="660" spans="1:4" x14ac:dyDescent="0.2">
      <c r="A660" s="1">
        <v>658</v>
      </c>
      <c r="B660">
        <v>75.75</v>
      </c>
      <c r="C660">
        <v>1990.9258625409859</v>
      </c>
      <c r="D660">
        <v>3.4229728549360452</v>
      </c>
    </row>
    <row r="661" spans="1:4" x14ac:dyDescent="0.2">
      <c r="A661" s="1">
        <v>659</v>
      </c>
      <c r="B661">
        <v>75.849999999999994</v>
      </c>
      <c r="C661">
        <v>1993.294851246033</v>
      </c>
      <c r="D661">
        <v>3.5153046541743889</v>
      </c>
    </row>
    <row r="662" spans="1:4" x14ac:dyDescent="0.2">
      <c r="A662" s="1">
        <v>660</v>
      </c>
      <c r="B662">
        <v>75.95</v>
      </c>
      <c r="C662">
        <v>1997.4108304262229</v>
      </c>
      <c r="D662">
        <v>3.453750121348826</v>
      </c>
    </row>
    <row r="663" spans="1:4" x14ac:dyDescent="0.2">
      <c r="A663" s="1">
        <v>661</v>
      </c>
      <c r="B663">
        <v>76.05</v>
      </c>
      <c r="C663">
        <v>2004.0424180980569</v>
      </c>
      <c r="D663">
        <v>3.4845273877616081</v>
      </c>
    </row>
    <row r="664" spans="1:4" x14ac:dyDescent="0.2">
      <c r="A664" s="1">
        <v>662</v>
      </c>
      <c r="B664">
        <v>76.150000000000006</v>
      </c>
      <c r="C664">
        <v>2008.467862106492</v>
      </c>
      <c r="D664">
        <v>3.6486728086297751</v>
      </c>
    </row>
    <row r="665" spans="1:4" x14ac:dyDescent="0.2">
      <c r="A665" s="1">
        <v>663</v>
      </c>
      <c r="B665">
        <v>76.22</v>
      </c>
      <c r="C665">
        <v>2011.090875878984</v>
      </c>
      <c r="D665">
        <v>3.6178955422169938</v>
      </c>
    </row>
    <row r="666" spans="1:4" x14ac:dyDescent="0.2">
      <c r="A666" s="1">
        <v>664</v>
      </c>
      <c r="B666">
        <v>76.27</v>
      </c>
      <c r="C666">
        <v>2012.525572159353</v>
      </c>
      <c r="D666">
        <v>3.699968252651078</v>
      </c>
    </row>
    <row r="667" spans="1:4" x14ac:dyDescent="0.2">
      <c r="A667" s="1">
        <v>665</v>
      </c>
      <c r="B667">
        <v>76.33</v>
      </c>
      <c r="C667">
        <v>2014.2003887474</v>
      </c>
      <c r="D667">
        <v>3.7615227854766409</v>
      </c>
    </row>
    <row r="668" spans="1:4" x14ac:dyDescent="0.2">
      <c r="A668" s="1">
        <v>666</v>
      </c>
      <c r="B668">
        <v>76.39</v>
      </c>
      <c r="C668">
        <v>2015.960807163963</v>
      </c>
      <c r="D668">
        <v>3.6897091638468171</v>
      </c>
    </row>
    <row r="669" spans="1:4" x14ac:dyDescent="0.2">
      <c r="A669" s="1">
        <v>667</v>
      </c>
      <c r="B669">
        <v>76.44</v>
      </c>
      <c r="C669">
        <v>2017.4025523562259</v>
      </c>
      <c r="D669">
        <v>3.4127137661317839</v>
      </c>
    </row>
    <row r="670" spans="1:4" x14ac:dyDescent="0.2">
      <c r="A670" s="1">
        <v>668</v>
      </c>
      <c r="B670">
        <v>76.47</v>
      </c>
      <c r="C670">
        <v>2018.118934871035</v>
      </c>
      <c r="D670">
        <v>3.3203819668934398</v>
      </c>
    </row>
    <row r="671" spans="1:4" x14ac:dyDescent="0.2">
      <c r="A671" s="1">
        <v>669</v>
      </c>
      <c r="B671">
        <v>76.540000000000006</v>
      </c>
      <c r="C671">
        <v>2019.47649806031</v>
      </c>
      <c r="D671">
        <v>3.5768591869999522</v>
      </c>
    </row>
    <row r="672" spans="1:4" x14ac:dyDescent="0.2">
      <c r="A672" s="1">
        <v>670</v>
      </c>
      <c r="B672">
        <v>76.63</v>
      </c>
      <c r="C672">
        <v>2021.0867069903391</v>
      </c>
      <c r="D672">
        <v>3.443491032544566</v>
      </c>
    </row>
    <row r="673" spans="1:4" x14ac:dyDescent="0.2">
      <c r="A673" s="1">
        <v>671</v>
      </c>
      <c r="B673">
        <v>76.760000000000005</v>
      </c>
      <c r="C673">
        <v>2023.294032564595</v>
      </c>
      <c r="D673">
        <v>3.2383092564593561</v>
      </c>
    </row>
    <row r="674" spans="1:4" x14ac:dyDescent="0.2">
      <c r="A674" s="1">
        <v>672</v>
      </c>
      <c r="B674">
        <v>76.849999999999994</v>
      </c>
      <c r="C674">
        <v>2024.661918390982</v>
      </c>
      <c r="D674">
        <v>3.299863789284919</v>
      </c>
    </row>
    <row r="675" spans="1:4" x14ac:dyDescent="0.2">
      <c r="A675" s="1">
        <v>673</v>
      </c>
      <c r="B675">
        <v>76.95</v>
      </c>
      <c r="C675">
        <v>2026.198999397317</v>
      </c>
      <c r="D675">
        <v>3.0741638355911882</v>
      </c>
    </row>
    <row r="676" spans="1:4" x14ac:dyDescent="0.2">
      <c r="A676" s="1">
        <v>674</v>
      </c>
      <c r="B676">
        <v>77.06</v>
      </c>
      <c r="C676">
        <v>2027.8531816693289</v>
      </c>
      <c r="D676">
        <v>3.299863789284919</v>
      </c>
    </row>
    <row r="677" spans="1:4" x14ac:dyDescent="0.2">
      <c r="A677" s="1">
        <v>675</v>
      </c>
      <c r="B677">
        <v>77.17</v>
      </c>
      <c r="C677">
        <v>2029.506691321626</v>
      </c>
      <c r="D677">
        <v>3.4332319437403052</v>
      </c>
    </row>
    <row r="678" spans="1:4" x14ac:dyDescent="0.2">
      <c r="A678" s="1">
        <v>676</v>
      </c>
      <c r="B678">
        <v>77.27</v>
      </c>
      <c r="C678">
        <v>2030.9457820120849</v>
      </c>
      <c r="D678">
        <v>3.351159233306221</v>
      </c>
    </row>
    <row r="679" spans="1:4" x14ac:dyDescent="0.2">
      <c r="A679" s="1">
        <v>677</v>
      </c>
      <c r="B679">
        <v>77.349999999999994</v>
      </c>
      <c r="C679">
        <v>2032.1811455368779</v>
      </c>
      <c r="D679">
        <v>3.5153046541743889</v>
      </c>
    </row>
    <row r="680" spans="1:4" x14ac:dyDescent="0.2">
      <c r="A680" s="1">
        <v>678</v>
      </c>
      <c r="B680">
        <v>77.44</v>
      </c>
      <c r="C680">
        <v>2033.5958162307811</v>
      </c>
      <c r="D680">
        <v>3.3716774109147418</v>
      </c>
    </row>
    <row r="681" spans="1:4" x14ac:dyDescent="0.2">
      <c r="A681" s="1">
        <v>679</v>
      </c>
      <c r="B681">
        <v>77.55</v>
      </c>
      <c r="C681">
        <v>2035.973646598557</v>
      </c>
      <c r="D681">
        <v>3.7410046078681201</v>
      </c>
    </row>
    <row r="682" spans="1:4" x14ac:dyDescent="0.2">
      <c r="A682" s="1">
        <v>680</v>
      </c>
      <c r="B682">
        <v>77.650000000000006</v>
      </c>
      <c r="C682">
        <v>2038.3091879538929</v>
      </c>
      <c r="D682">
        <v>3.3819364997190031</v>
      </c>
    </row>
    <row r="683" spans="1:4" x14ac:dyDescent="0.2">
      <c r="A683" s="1">
        <v>681</v>
      </c>
      <c r="B683">
        <v>77.75</v>
      </c>
      <c r="C683">
        <v>2042.0455253376531</v>
      </c>
      <c r="D683">
        <v>3.8743727623235058</v>
      </c>
    </row>
    <row r="684" spans="1:4" x14ac:dyDescent="0.2">
      <c r="A684" s="1">
        <v>682</v>
      </c>
      <c r="B684">
        <v>77.849999999999994</v>
      </c>
      <c r="C684">
        <v>2045.37062715709</v>
      </c>
      <c r="D684">
        <v>3.340900144501961</v>
      </c>
    </row>
    <row r="685" spans="1:4" x14ac:dyDescent="0.2">
      <c r="A685" s="1">
        <v>683</v>
      </c>
      <c r="B685">
        <v>77.97</v>
      </c>
      <c r="C685">
        <v>2048.9484514298952</v>
      </c>
      <c r="D685">
        <v>3.4742682989573468</v>
      </c>
    </row>
    <row r="686" spans="1:4" x14ac:dyDescent="0.2">
      <c r="A686" s="1">
        <v>684</v>
      </c>
      <c r="B686">
        <v>78.06</v>
      </c>
      <c r="C686">
        <v>2051.006522536934</v>
      </c>
      <c r="D686">
        <v>3.7615227854766409</v>
      </c>
    </row>
    <row r="687" spans="1:4" x14ac:dyDescent="0.2">
      <c r="A687" s="1">
        <v>685</v>
      </c>
      <c r="B687">
        <v>78.150000000000006</v>
      </c>
      <c r="C687">
        <v>2053.0946872227541</v>
      </c>
      <c r="D687">
        <v>3.6794500750425572</v>
      </c>
    </row>
    <row r="688" spans="1:4" x14ac:dyDescent="0.2">
      <c r="A688" s="1">
        <v>686</v>
      </c>
      <c r="B688">
        <v>78.260000000000005</v>
      </c>
      <c r="C688">
        <v>2055.2437276604419</v>
      </c>
      <c r="D688">
        <v>3.7615227854766409</v>
      </c>
    </row>
    <row r="689" spans="1:4" x14ac:dyDescent="0.2">
      <c r="A689" s="1">
        <v>687</v>
      </c>
      <c r="B689">
        <v>78.36</v>
      </c>
      <c r="C689">
        <v>2057.2178011750739</v>
      </c>
      <c r="D689">
        <v>4.007740916778892</v>
      </c>
    </row>
    <row r="690" spans="1:4" x14ac:dyDescent="0.2">
      <c r="A690" s="1">
        <v>688</v>
      </c>
      <c r="B690">
        <v>78.45</v>
      </c>
      <c r="C690">
        <v>2058.865093671096</v>
      </c>
      <c r="D690">
        <v>3.6281546310212551</v>
      </c>
    </row>
    <row r="691" spans="1:4" x14ac:dyDescent="0.2">
      <c r="A691" s="1">
        <v>689</v>
      </c>
      <c r="B691">
        <v>78.55</v>
      </c>
      <c r="C691">
        <v>2060.6099276035238</v>
      </c>
      <c r="D691">
        <v>3.7307455190638592</v>
      </c>
    </row>
    <row r="692" spans="1:4" x14ac:dyDescent="0.2">
      <c r="A692" s="1">
        <v>690</v>
      </c>
      <c r="B692">
        <v>78.63</v>
      </c>
      <c r="C692">
        <v>2062.0187954106391</v>
      </c>
      <c r="D692">
        <v>3.7717818742809008</v>
      </c>
    </row>
    <row r="693" spans="1:4" x14ac:dyDescent="0.2">
      <c r="A693" s="1">
        <v>691</v>
      </c>
      <c r="B693">
        <v>78.72</v>
      </c>
      <c r="C693">
        <v>2063.936656032035</v>
      </c>
      <c r="D693">
        <v>3.6794500750425572</v>
      </c>
    </row>
    <row r="694" spans="1:4" x14ac:dyDescent="0.2">
      <c r="A694" s="1">
        <v>692</v>
      </c>
      <c r="B694">
        <v>78.8</v>
      </c>
      <c r="C694">
        <v>2066.378430152105</v>
      </c>
      <c r="D694">
        <v>3.9667045615618499</v>
      </c>
    </row>
    <row r="695" spans="1:4" x14ac:dyDescent="0.2">
      <c r="A695" s="1">
        <v>693</v>
      </c>
      <c r="B695">
        <v>78.89</v>
      </c>
      <c r="C695">
        <v>2069.997763563063</v>
      </c>
      <c r="D695">
        <v>4.2026636040598424</v>
      </c>
    </row>
    <row r="696" spans="1:4" x14ac:dyDescent="0.2">
      <c r="A696" s="1">
        <v>694</v>
      </c>
      <c r="B696">
        <v>78.989999999999995</v>
      </c>
      <c r="C696">
        <v>2074.4395561595211</v>
      </c>
      <c r="D696">
        <v>4.1821454264513198</v>
      </c>
    </row>
    <row r="697" spans="1:4" x14ac:dyDescent="0.2">
      <c r="A697" s="1">
        <v>695</v>
      </c>
      <c r="B697">
        <v>79.12</v>
      </c>
      <c r="C697">
        <v>2080.939182680851</v>
      </c>
      <c r="D697">
        <v>3.6794500750425572</v>
      </c>
    </row>
    <row r="698" spans="1:4" x14ac:dyDescent="0.2">
      <c r="A698" s="1">
        <v>696</v>
      </c>
      <c r="B698">
        <v>79.25</v>
      </c>
      <c r="C698">
        <v>2085.9372333405158</v>
      </c>
      <c r="D698">
        <v>3.9872227391703721</v>
      </c>
    </row>
    <row r="699" spans="1:4" x14ac:dyDescent="0.2">
      <c r="A699" s="1">
        <v>697</v>
      </c>
      <c r="B699">
        <v>79.349999999999994</v>
      </c>
      <c r="C699">
        <v>2089.7720296756079</v>
      </c>
      <c r="D699">
        <v>3.9872227391703721</v>
      </c>
    </row>
    <row r="700" spans="1:4" x14ac:dyDescent="0.2">
      <c r="A700" s="1">
        <v>698</v>
      </c>
      <c r="B700">
        <v>79.45</v>
      </c>
      <c r="C700">
        <v>2094.6700046089059</v>
      </c>
      <c r="D700">
        <v>3.6691909862382959</v>
      </c>
    </row>
    <row r="701" spans="1:4" x14ac:dyDescent="0.2">
      <c r="A701" s="1">
        <v>699</v>
      </c>
      <c r="B701">
        <v>79.52</v>
      </c>
      <c r="C701">
        <v>2097.7262679309379</v>
      </c>
      <c r="D701">
        <v>3.5563410093914309</v>
      </c>
    </row>
    <row r="702" spans="1:4" x14ac:dyDescent="0.2">
      <c r="A702" s="1">
        <v>700</v>
      </c>
      <c r="B702">
        <v>79.63</v>
      </c>
      <c r="C702">
        <v>2101.89092769749</v>
      </c>
      <c r="D702">
        <v>3.197272901242314</v>
      </c>
    </row>
    <row r="703" spans="1:4" x14ac:dyDescent="0.2">
      <c r="A703" s="1">
        <v>701</v>
      </c>
      <c r="B703">
        <v>79.69</v>
      </c>
      <c r="C703">
        <v>2103.8296967732531</v>
      </c>
      <c r="D703">
        <v>3.1664956348295319</v>
      </c>
    </row>
    <row r="704" spans="1:4" x14ac:dyDescent="0.2">
      <c r="A704" s="1">
        <v>702</v>
      </c>
      <c r="B704">
        <v>79.739999999999995</v>
      </c>
      <c r="C704">
        <v>2105.4331531634002</v>
      </c>
      <c r="D704">
        <v>3.7820409630851621</v>
      </c>
    </row>
    <row r="705" spans="1:4" x14ac:dyDescent="0.2">
      <c r="A705" s="1">
        <v>703</v>
      </c>
      <c r="B705">
        <v>79.8</v>
      </c>
      <c r="C705">
        <v>2107.2446763628532</v>
      </c>
      <c r="D705">
        <v>3.6897091638468171</v>
      </c>
    </row>
    <row r="706" spans="1:4" x14ac:dyDescent="0.2">
      <c r="A706" s="1">
        <v>704</v>
      </c>
      <c r="B706">
        <v>79.86</v>
      </c>
      <c r="C706">
        <v>2109.0338348185628</v>
      </c>
      <c r="D706">
        <v>3.5666000981956909</v>
      </c>
    </row>
    <row r="707" spans="1:4" x14ac:dyDescent="0.2">
      <c r="A707" s="1">
        <v>705</v>
      </c>
      <c r="B707">
        <v>79.94</v>
      </c>
      <c r="C707">
        <v>2111.4936327277301</v>
      </c>
      <c r="D707">
        <v>3.5153046541743889</v>
      </c>
    </row>
    <row r="708" spans="1:4" x14ac:dyDescent="0.2">
      <c r="A708" s="1">
        <v>706</v>
      </c>
      <c r="B708">
        <v>80.03</v>
      </c>
      <c r="C708">
        <v>2114.2677067713989</v>
      </c>
      <c r="D708">
        <v>3.5871182758042131</v>
      </c>
    </row>
    <row r="709" spans="1:4" x14ac:dyDescent="0.2">
      <c r="A709" s="1">
        <v>707</v>
      </c>
      <c r="B709">
        <v>80.13</v>
      </c>
      <c r="C709">
        <v>2117.2395410682748</v>
      </c>
      <c r="D709">
        <v>3.4845273877616081</v>
      </c>
    </row>
    <row r="710" spans="1:4" x14ac:dyDescent="0.2">
      <c r="A710" s="1">
        <v>708</v>
      </c>
      <c r="B710">
        <v>80.239999999999995</v>
      </c>
      <c r="C710">
        <v>2120.4079862476051</v>
      </c>
      <c r="D710">
        <v>3.7615227854766409</v>
      </c>
    </row>
    <row r="711" spans="1:4" x14ac:dyDescent="0.2">
      <c r="A711" s="1">
        <v>709</v>
      </c>
      <c r="B711">
        <v>80.349999999999994</v>
      </c>
      <c r="C711">
        <v>2123.8040225976069</v>
      </c>
      <c r="D711">
        <v>3.6384137198255151</v>
      </c>
    </row>
    <row r="712" spans="1:4" x14ac:dyDescent="0.2">
      <c r="A712" s="1">
        <v>710</v>
      </c>
      <c r="B712">
        <v>80.45</v>
      </c>
      <c r="C712">
        <v>2126.968051791001</v>
      </c>
      <c r="D712">
        <v>3.607636453412733</v>
      </c>
    </row>
    <row r="713" spans="1:4" x14ac:dyDescent="0.2">
      <c r="A713" s="1">
        <v>711</v>
      </c>
      <c r="B713">
        <v>80.55</v>
      </c>
      <c r="C713">
        <v>2130.0684695601949</v>
      </c>
      <c r="D713">
        <v>3.5358228317829101</v>
      </c>
    </row>
    <row r="714" spans="1:4" x14ac:dyDescent="0.2">
      <c r="A714" s="1">
        <v>712</v>
      </c>
      <c r="B714">
        <v>80.650000000000006</v>
      </c>
      <c r="C714">
        <v>2133.219774842421</v>
      </c>
      <c r="D714">
        <v>3.248568345263616</v>
      </c>
    </row>
    <row r="715" spans="1:4" x14ac:dyDescent="0.2">
      <c r="A715" s="1">
        <v>713</v>
      </c>
      <c r="B715">
        <v>80.75</v>
      </c>
      <c r="C715">
        <v>2135.8876621612558</v>
      </c>
      <c r="D715">
        <v>3.2383092564593561</v>
      </c>
    </row>
    <row r="716" spans="1:4" x14ac:dyDescent="0.2">
      <c r="A716" s="1">
        <v>714</v>
      </c>
      <c r="B716">
        <v>80.849999999999994</v>
      </c>
      <c r="C716">
        <v>2138.598375001106</v>
      </c>
      <c r="D716">
        <v>3.289604700480659</v>
      </c>
    </row>
    <row r="717" spans="1:4" x14ac:dyDescent="0.2">
      <c r="A717" s="1">
        <v>715</v>
      </c>
      <c r="B717">
        <v>80.95</v>
      </c>
      <c r="C717">
        <v>2141.4072390362899</v>
      </c>
      <c r="D717">
        <v>3.4742682989573468</v>
      </c>
    </row>
    <row r="718" spans="1:4" x14ac:dyDescent="0.2">
      <c r="A718" s="1">
        <v>716</v>
      </c>
      <c r="B718">
        <v>81.05</v>
      </c>
      <c r="C718">
        <v>2144.0022350511372</v>
      </c>
      <c r="D718">
        <v>3.7923000518894221</v>
      </c>
    </row>
    <row r="719" spans="1:4" x14ac:dyDescent="0.2">
      <c r="A719" s="1">
        <v>717</v>
      </c>
      <c r="B719">
        <v>81.16</v>
      </c>
      <c r="C719">
        <v>2146.2226595192142</v>
      </c>
      <c r="D719">
        <v>3.905150028736287</v>
      </c>
    </row>
    <row r="720" spans="1:4" x14ac:dyDescent="0.2">
      <c r="A720" s="1">
        <v>718</v>
      </c>
      <c r="B720">
        <v>81.25</v>
      </c>
      <c r="C720">
        <v>2147.85254972238</v>
      </c>
      <c r="D720">
        <v>3.905150028736287</v>
      </c>
    </row>
    <row r="721" spans="1:4" x14ac:dyDescent="0.2">
      <c r="A721" s="1">
        <v>719</v>
      </c>
      <c r="B721">
        <v>81.349999999999994</v>
      </c>
      <c r="C721">
        <v>2149.7700140938132</v>
      </c>
      <c r="D721">
        <v>3.8846318511277671</v>
      </c>
    </row>
    <row r="722" spans="1:4" x14ac:dyDescent="0.2">
      <c r="A722" s="1">
        <v>720</v>
      </c>
      <c r="B722">
        <v>81.45</v>
      </c>
      <c r="C722">
        <v>2152.0365773799731</v>
      </c>
      <c r="D722">
        <v>4.1205908936257574</v>
      </c>
    </row>
    <row r="723" spans="1:4" x14ac:dyDescent="0.2">
      <c r="A723" s="1">
        <v>721</v>
      </c>
      <c r="B723">
        <v>81.55</v>
      </c>
      <c r="C723">
        <v>2154.4288284476788</v>
      </c>
      <c r="D723">
        <v>4.1513681600385386</v>
      </c>
    </row>
    <row r="724" spans="1:4" x14ac:dyDescent="0.2">
      <c r="A724" s="1">
        <v>722</v>
      </c>
      <c r="B724">
        <v>81.650000000000006</v>
      </c>
      <c r="C724">
        <v>2157.1004690201039</v>
      </c>
      <c r="D724">
        <v>4.0487772719959336</v>
      </c>
    </row>
    <row r="725" spans="1:4" x14ac:dyDescent="0.2">
      <c r="A725" s="1">
        <v>723</v>
      </c>
      <c r="B725">
        <v>81.75</v>
      </c>
      <c r="C725">
        <v>2159.8488627905349</v>
      </c>
      <c r="D725">
        <v>4.1411090712342782</v>
      </c>
    </row>
    <row r="726" spans="1:4" x14ac:dyDescent="0.2">
      <c r="A726" s="1">
        <v>724</v>
      </c>
      <c r="B726">
        <v>81.849999999999994</v>
      </c>
      <c r="C726">
        <v>2162.6177313967792</v>
      </c>
      <c r="D726">
        <v>3.9359272951490678</v>
      </c>
    </row>
    <row r="727" spans="1:4" x14ac:dyDescent="0.2">
      <c r="A727" s="1">
        <v>725</v>
      </c>
      <c r="B727">
        <v>81.95</v>
      </c>
      <c r="C727">
        <v>2165.1602630795478</v>
      </c>
      <c r="D727">
        <v>3.95644547275759</v>
      </c>
    </row>
    <row r="728" spans="1:4" x14ac:dyDescent="0.2">
      <c r="A728" s="1">
        <v>726</v>
      </c>
      <c r="B728">
        <v>82.05</v>
      </c>
      <c r="C728">
        <v>2167.6194675713332</v>
      </c>
      <c r="D728">
        <v>3.7923000518894221</v>
      </c>
    </row>
    <row r="729" spans="1:4" x14ac:dyDescent="0.2">
      <c r="A729" s="1">
        <v>727</v>
      </c>
      <c r="B729">
        <v>82.15</v>
      </c>
      <c r="C729">
        <v>2169.9606300942769</v>
      </c>
      <c r="D729">
        <v>3.7820409630851621</v>
      </c>
    </row>
    <row r="730" spans="1:4" x14ac:dyDescent="0.2">
      <c r="A730" s="1">
        <v>728</v>
      </c>
      <c r="B730">
        <v>82.25</v>
      </c>
      <c r="C730">
        <v>2172.2322163943181</v>
      </c>
      <c r="D730">
        <v>3.6691909862382959</v>
      </c>
    </row>
    <row r="731" spans="1:4" x14ac:dyDescent="0.2">
      <c r="A731" s="1">
        <v>729</v>
      </c>
      <c r="B731">
        <v>82.34</v>
      </c>
      <c r="C731">
        <v>2174.305122100418</v>
      </c>
      <c r="D731">
        <v>3.6178955422169938</v>
      </c>
    </row>
    <row r="732" spans="1:4" x14ac:dyDescent="0.2">
      <c r="A732" s="1">
        <v>730</v>
      </c>
      <c r="B732">
        <v>82.44</v>
      </c>
      <c r="C732">
        <v>2176.3549522690068</v>
      </c>
      <c r="D732">
        <v>3.5358228317829101</v>
      </c>
    </row>
    <row r="733" spans="1:4" x14ac:dyDescent="0.2">
      <c r="A733" s="1">
        <v>731</v>
      </c>
      <c r="B733">
        <v>82.54</v>
      </c>
      <c r="C733">
        <v>2178.332070073362</v>
      </c>
      <c r="D733">
        <v>3.453750121348826</v>
      </c>
    </row>
    <row r="734" spans="1:4" x14ac:dyDescent="0.2">
      <c r="A734" s="1">
        <v>732</v>
      </c>
      <c r="B734">
        <v>82.64</v>
      </c>
      <c r="C734">
        <v>2180.3717574879051</v>
      </c>
      <c r="D734">
        <v>3.3306410556977011</v>
      </c>
    </row>
    <row r="735" spans="1:4" x14ac:dyDescent="0.2">
      <c r="A735" s="1">
        <v>733</v>
      </c>
      <c r="B735">
        <v>82.75</v>
      </c>
      <c r="C735">
        <v>2182.6449659723248</v>
      </c>
      <c r="D735">
        <v>3.392195588523264</v>
      </c>
    </row>
    <row r="736" spans="1:4" x14ac:dyDescent="0.2">
      <c r="A736" s="1">
        <v>734</v>
      </c>
      <c r="B736">
        <v>82.85</v>
      </c>
      <c r="C736">
        <v>2184.6520065627678</v>
      </c>
      <c r="D736">
        <v>3.2588274340678769</v>
      </c>
    </row>
    <row r="737" spans="1:4" x14ac:dyDescent="0.2">
      <c r="A737" s="1">
        <v>735</v>
      </c>
      <c r="B737">
        <v>82.95</v>
      </c>
      <c r="C737">
        <v>2186.8590598029282</v>
      </c>
      <c r="D737">
        <v>3.5153046541743889</v>
      </c>
    </row>
    <row r="738" spans="1:4" x14ac:dyDescent="0.2">
      <c r="A738" s="1">
        <v>736</v>
      </c>
      <c r="B738">
        <v>83.06</v>
      </c>
      <c r="C738">
        <v>2189.5929664406808</v>
      </c>
      <c r="D738">
        <v>3.4640092101530859</v>
      </c>
    </row>
    <row r="739" spans="1:4" x14ac:dyDescent="0.2">
      <c r="A739" s="1">
        <v>737</v>
      </c>
      <c r="B739">
        <v>83.15</v>
      </c>
      <c r="C739">
        <v>2192.4271337110899</v>
      </c>
      <c r="D739">
        <v>3.699968252651078</v>
      </c>
    </row>
    <row r="740" spans="1:4" x14ac:dyDescent="0.2">
      <c r="A740" s="1">
        <v>738</v>
      </c>
      <c r="B740">
        <v>83.25</v>
      </c>
      <c r="C740">
        <v>2195.7276458834172</v>
      </c>
      <c r="D740">
        <v>3.5871182758042131</v>
      </c>
    </row>
    <row r="741" spans="1:4" x14ac:dyDescent="0.2">
      <c r="A741" s="1">
        <v>739</v>
      </c>
      <c r="B741">
        <v>83.35</v>
      </c>
      <c r="C741">
        <v>2199.8058997177532</v>
      </c>
      <c r="D741">
        <v>3.6384137198255151</v>
      </c>
    </row>
    <row r="742" spans="1:4" x14ac:dyDescent="0.2">
      <c r="A742" s="1">
        <v>740</v>
      </c>
      <c r="B742">
        <v>83.45</v>
      </c>
      <c r="C742">
        <v>2203.9663136592471</v>
      </c>
      <c r="D742">
        <v>3.699968252651078</v>
      </c>
    </row>
    <row r="743" spans="1:4" x14ac:dyDescent="0.2">
      <c r="A743" s="1">
        <v>741</v>
      </c>
      <c r="B743">
        <v>83.55</v>
      </c>
      <c r="C743">
        <v>2207.784823018008</v>
      </c>
      <c r="D743">
        <v>3.6384137198255151</v>
      </c>
    </row>
    <row r="744" spans="1:4" x14ac:dyDescent="0.2">
      <c r="A744" s="1">
        <v>742</v>
      </c>
      <c r="B744">
        <v>83.65</v>
      </c>
      <c r="C744">
        <v>2210.7809959158908</v>
      </c>
      <c r="D744">
        <v>3.4332319437403052</v>
      </c>
    </row>
    <row r="745" spans="1:4" x14ac:dyDescent="0.2">
      <c r="A745" s="1">
        <v>743</v>
      </c>
      <c r="B745">
        <v>83.75</v>
      </c>
      <c r="C745">
        <v>2213.3055141649661</v>
      </c>
      <c r="D745">
        <v>3.4742682989573468</v>
      </c>
    </row>
    <row r="746" spans="1:4" x14ac:dyDescent="0.2">
      <c r="A746" s="1">
        <v>744</v>
      </c>
      <c r="B746">
        <v>83.85</v>
      </c>
      <c r="C746">
        <v>2215.561927402146</v>
      </c>
      <c r="D746">
        <v>3.1767547236337932</v>
      </c>
    </row>
    <row r="747" spans="1:4" x14ac:dyDescent="0.2">
      <c r="A747" s="1">
        <v>745</v>
      </c>
      <c r="B747">
        <v>83.95</v>
      </c>
      <c r="C747">
        <v>2217.487295982959</v>
      </c>
      <c r="D747">
        <v>3.3101228780891789</v>
      </c>
    </row>
    <row r="748" spans="1:4" x14ac:dyDescent="0.2">
      <c r="A748" s="1">
        <v>746</v>
      </c>
      <c r="B748">
        <v>84.06</v>
      </c>
      <c r="C748">
        <v>2219.44557734815</v>
      </c>
      <c r="D748">
        <v>3.2793456116763982</v>
      </c>
    </row>
    <row r="749" spans="1:4" x14ac:dyDescent="0.2">
      <c r="A749" s="1">
        <v>747</v>
      </c>
      <c r="B749">
        <v>84.15</v>
      </c>
      <c r="C749">
        <v>2221.1487545375762</v>
      </c>
      <c r="D749">
        <v>3.3306410556977011</v>
      </c>
    </row>
    <row r="750" spans="1:4" x14ac:dyDescent="0.2">
      <c r="A750" s="1">
        <v>748</v>
      </c>
      <c r="B750">
        <v>84.25</v>
      </c>
      <c r="C750">
        <v>2222.95664751715</v>
      </c>
      <c r="D750">
        <v>3.392195588523264</v>
      </c>
    </row>
    <row r="751" spans="1:4" x14ac:dyDescent="0.2">
      <c r="A751" s="1">
        <v>749</v>
      </c>
      <c r="B751">
        <v>84.35</v>
      </c>
      <c r="C751">
        <v>2224.7523183495218</v>
      </c>
      <c r="D751">
        <v>3.3716774109147418</v>
      </c>
    </row>
    <row r="752" spans="1:4" x14ac:dyDescent="0.2">
      <c r="A752" s="1">
        <v>750</v>
      </c>
      <c r="B752">
        <v>84.45</v>
      </c>
      <c r="C752">
        <v>2226.636684803424</v>
      </c>
      <c r="D752">
        <v>3.4127137661317839</v>
      </c>
    </row>
    <row r="753" spans="1:4" x14ac:dyDescent="0.2">
      <c r="A753" s="1">
        <v>751</v>
      </c>
      <c r="B753">
        <v>84.55</v>
      </c>
      <c r="C753">
        <v>2228.6409963749688</v>
      </c>
      <c r="D753">
        <v>3.4229728549360452</v>
      </c>
    </row>
    <row r="754" spans="1:4" x14ac:dyDescent="0.2">
      <c r="A754" s="1">
        <v>752</v>
      </c>
      <c r="B754">
        <v>84.65</v>
      </c>
      <c r="C754">
        <v>2230.7358807260098</v>
      </c>
      <c r="D754">
        <v>3.2690865228721369</v>
      </c>
    </row>
    <row r="755" spans="1:4" x14ac:dyDescent="0.2">
      <c r="A755" s="1">
        <v>753</v>
      </c>
      <c r="B755">
        <v>84.75</v>
      </c>
      <c r="C755">
        <v>2233.109699644036</v>
      </c>
      <c r="D755">
        <v>3.3101228780891789</v>
      </c>
    </row>
    <row r="756" spans="1:4" x14ac:dyDescent="0.2">
      <c r="A756" s="1">
        <v>754</v>
      </c>
      <c r="B756">
        <v>84.85</v>
      </c>
      <c r="C756">
        <v>2236.0642160011162</v>
      </c>
      <c r="D756">
        <v>3.6589318974340359</v>
      </c>
    </row>
    <row r="757" spans="1:4" x14ac:dyDescent="0.2">
      <c r="A757" s="1">
        <v>755</v>
      </c>
      <c r="B757">
        <v>84.95</v>
      </c>
      <c r="C757">
        <v>2238.9108304602842</v>
      </c>
      <c r="D757">
        <v>4.0180000055831524</v>
      </c>
    </row>
    <row r="758" spans="1:4" x14ac:dyDescent="0.2">
      <c r="A758" s="1">
        <v>756</v>
      </c>
      <c r="B758">
        <v>85.05</v>
      </c>
      <c r="C758">
        <v>2241.479890338027</v>
      </c>
      <c r="D758">
        <v>3.94618638395333</v>
      </c>
    </row>
    <row r="759" spans="1:4" x14ac:dyDescent="0.2">
      <c r="A759" s="1">
        <v>757</v>
      </c>
      <c r="B759">
        <v>85.15</v>
      </c>
      <c r="C759">
        <v>2243.9112916262652</v>
      </c>
      <c r="D759">
        <v>3.8743727623235058</v>
      </c>
    </row>
    <row r="760" spans="1:4" x14ac:dyDescent="0.2">
      <c r="A760" s="1">
        <v>758</v>
      </c>
      <c r="B760">
        <v>85.25</v>
      </c>
      <c r="C760">
        <v>2246.377337523762</v>
      </c>
      <c r="D760">
        <v>3.8846318511277671</v>
      </c>
    </row>
    <row r="761" spans="1:4" x14ac:dyDescent="0.2">
      <c r="A761" s="1">
        <v>759</v>
      </c>
      <c r="B761">
        <v>85.35</v>
      </c>
      <c r="C761">
        <v>2248.9311184556959</v>
      </c>
      <c r="D761">
        <v>3.607636453412733</v>
      </c>
    </row>
    <row r="762" spans="1:4" x14ac:dyDescent="0.2">
      <c r="A762" s="1">
        <v>760</v>
      </c>
      <c r="B762">
        <v>85.45</v>
      </c>
      <c r="C762">
        <v>2251.5058318268971</v>
      </c>
      <c r="D762">
        <v>3.5255637429786502</v>
      </c>
    </row>
    <row r="763" spans="1:4" x14ac:dyDescent="0.2">
      <c r="A763" s="1">
        <v>761</v>
      </c>
      <c r="B763">
        <v>85.55</v>
      </c>
      <c r="C763">
        <v>2253.6579935480909</v>
      </c>
      <c r="D763">
        <v>3.3819364997190031</v>
      </c>
    </row>
    <row r="764" spans="1:4" x14ac:dyDescent="0.2">
      <c r="A764" s="1">
        <v>762</v>
      </c>
      <c r="B764">
        <v>85.65</v>
      </c>
      <c r="C764">
        <v>2255.5954203127189</v>
      </c>
      <c r="D764">
        <v>3.453750121348826</v>
      </c>
    </row>
    <row r="765" spans="1:4" x14ac:dyDescent="0.2">
      <c r="A765" s="1">
        <v>763</v>
      </c>
      <c r="B765">
        <v>85.76</v>
      </c>
      <c r="C765">
        <v>2257.6685277678289</v>
      </c>
      <c r="D765">
        <v>3.3203819668934398</v>
      </c>
    </row>
    <row r="766" spans="1:4" x14ac:dyDescent="0.2">
      <c r="A766" s="1">
        <v>764</v>
      </c>
      <c r="B766">
        <v>85.85</v>
      </c>
      <c r="C766">
        <v>2259.4425293051941</v>
      </c>
      <c r="D766">
        <v>3.094682013199709</v>
      </c>
    </row>
    <row r="767" spans="1:4" x14ac:dyDescent="0.2">
      <c r="A767" s="1">
        <v>765</v>
      </c>
      <c r="B767">
        <v>85.95</v>
      </c>
      <c r="C767">
        <v>2261.3306750143261</v>
      </c>
      <c r="D767">
        <v>3.1254592796124911</v>
      </c>
    </row>
    <row r="768" spans="1:4" x14ac:dyDescent="0.2">
      <c r="A768" s="1">
        <v>766</v>
      </c>
      <c r="B768">
        <v>86.05</v>
      </c>
      <c r="C768">
        <v>2263.3761690218839</v>
      </c>
      <c r="D768">
        <v>3.1254592796124911</v>
      </c>
    </row>
    <row r="769" spans="1:4" x14ac:dyDescent="0.2">
      <c r="A769" s="1">
        <v>767</v>
      </c>
      <c r="B769">
        <v>86.15</v>
      </c>
      <c r="C769">
        <v>2265.776923364434</v>
      </c>
      <c r="D769">
        <v>3.2588274340678769</v>
      </c>
    </row>
    <row r="770" spans="1:4" x14ac:dyDescent="0.2">
      <c r="A770" s="1">
        <v>768</v>
      </c>
      <c r="B770">
        <v>86.24</v>
      </c>
      <c r="C770">
        <v>2268.2983014832389</v>
      </c>
      <c r="D770">
        <v>3.3819364997190031</v>
      </c>
    </row>
    <row r="771" spans="1:4" x14ac:dyDescent="0.2">
      <c r="A771" s="1">
        <v>769</v>
      </c>
      <c r="B771">
        <v>86.35</v>
      </c>
      <c r="C771">
        <v>2271.9809194907489</v>
      </c>
      <c r="D771">
        <v>3.7410046078681201</v>
      </c>
    </row>
    <row r="772" spans="1:4" x14ac:dyDescent="0.2">
      <c r="A772" s="1">
        <v>770</v>
      </c>
      <c r="B772">
        <v>86.45</v>
      </c>
      <c r="C772">
        <v>2274.848400005561</v>
      </c>
      <c r="D772">
        <v>3.7204864302595988</v>
      </c>
    </row>
    <row r="773" spans="1:4" x14ac:dyDescent="0.2">
      <c r="A773" s="1">
        <v>771</v>
      </c>
      <c r="B773">
        <v>86.55</v>
      </c>
      <c r="C773">
        <v>2278.3252023608529</v>
      </c>
      <c r="D773">
        <v>3.864113673519245</v>
      </c>
    </row>
    <row r="774" spans="1:4" x14ac:dyDescent="0.2">
      <c r="A774" s="1">
        <v>772</v>
      </c>
      <c r="B774">
        <v>86.65</v>
      </c>
      <c r="C774">
        <v>2281.883933543465</v>
      </c>
      <c r="D774">
        <v>3.997481827974632</v>
      </c>
    </row>
    <row r="775" spans="1:4" x14ac:dyDescent="0.2">
      <c r="A775" s="1">
        <v>773</v>
      </c>
      <c r="B775">
        <v>86.76</v>
      </c>
      <c r="C775">
        <v>2285.726038231348</v>
      </c>
      <c r="D775">
        <v>3.75126369667238</v>
      </c>
    </row>
    <row r="776" spans="1:4" x14ac:dyDescent="0.2">
      <c r="A776" s="1">
        <v>774</v>
      </c>
      <c r="B776">
        <v>86.85</v>
      </c>
      <c r="C776">
        <v>2288.5358883089079</v>
      </c>
      <c r="D776">
        <v>3.7204864302595988</v>
      </c>
    </row>
    <row r="777" spans="1:4" x14ac:dyDescent="0.2">
      <c r="A777" s="1">
        <v>775</v>
      </c>
      <c r="B777">
        <v>86.95</v>
      </c>
      <c r="C777">
        <v>2291.3126622330619</v>
      </c>
      <c r="D777">
        <v>3.6178955422169938</v>
      </c>
    </row>
    <row r="778" spans="1:4" x14ac:dyDescent="0.2">
      <c r="A778" s="1">
        <v>776</v>
      </c>
      <c r="B778">
        <v>87.05</v>
      </c>
      <c r="C778">
        <v>2294.0359343347241</v>
      </c>
      <c r="D778">
        <v>3.4332319437403052</v>
      </c>
    </row>
    <row r="779" spans="1:4" x14ac:dyDescent="0.2">
      <c r="A779" s="1">
        <v>777</v>
      </c>
      <c r="B779">
        <v>87.15</v>
      </c>
      <c r="C779">
        <v>2296.3016867337269</v>
      </c>
      <c r="D779">
        <v>3.402454677327523</v>
      </c>
    </row>
    <row r="780" spans="1:4" x14ac:dyDescent="0.2">
      <c r="A780" s="1">
        <v>778</v>
      </c>
      <c r="B780">
        <v>87.25</v>
      </c>
      <c r="C780">
        <v>2298.2543814083938</v>
      </c>
      <c r="D780">
        <v>3.1357183684167511</v>
      </c>
    </row>
    <row r="781" spans="1:4" x14ac:dyDescent="0.2">
      <c r="A781" s="1">
        <v>779</v>
      </c>
      <c r="B781">
        <v>87.45</v>
      </c>
      <c r="C781">
        <v>2302.075165681038</v>
      </c>
      <c r="D781">
        <v>3.289604700480659</v>
      </c>
    </row>
    <row r="782" spans="1:4" x14ac:dyDescent="0.2">
      <c r="A782" s="1">
        <v>780</v>
      </c>
      <c r="B782">
        <v>87.55</v>
      </c>
      <c r="C782">
        <v>2304.255794994197</v>
      </c>
      <c r="D782">
        <v>3.2588274340678769</v>
      </c>
    </row>
    <row r="783" spans="1:4" x14ac:dyDescent="0.2">
      <c r="A783" s="1">
        <v>781</v>
      </c>
      <c r="B783">
        <v>87.65</v>
      </c>
      <c r="C783">
        <v>2306.8276697022602</v>
      </c>
      <c r="D783">
        <v>3.299863789284919</v>
      </c>
    </row>
    <row r="784" spans="1:4" x14ac:dyDescent="0.2">
      <c r="A784" s="1">
        <v>782</v>
      </c>
      <c r="B784">
        <v>87.75</v>
      </c>
      <c r="C784">
        <v>2310.137796433979</v>
      </c>
      <c r="D784">
        <v>3.5871182758042131</v>
      </c>
    </row>
    <row r="785" spans="1:4" x14ac:dyDescent="0.2">
      <c r="A785" s="1">
        <v>783</v>
      </c>
      <c r="B785">
        <v>87.86</v>
      </c>
      <c r="C785">
        <v>2314.4891700839999</v>
      </c>
      <c r="D785">
        <v>3.607636453412733</v>
      </c>
    </row>
    <row r="786" spans="1:4" x14ac:dyDescent="0.2">
      <c r="A786" s="1">
        <v>784</v>
      </c>
      <c r="B786">
        <v>88.02</v>
      </c>
      <c r="C786">
        <v>2321.0436218498821</v>
      </c>
      <c r="D786">
        <v>3.6794500750425572</v>
      </c>
    </row>
    <row r="787" spans="1:4" x14ac:dyDescent="0.2">
      <c r="A787" s="1">
        <v>785</v>
      </c>
      <c r="B787">
        <v>88.1</v>
      </c>
      <c r="C787">
        <v>2324.4741677737939</v>
      </c>
      <c r="D787">
        <v>3.505045565370128</v>
      </c>
    </row>
    <row r="788" spans="1:4" x14ac:dyDescent="0.2">
      <c r="A788" s="1">
        <v>786</v>
      </c>
      <c r="B788">
        <v>88.2</v>
      </c>
      <c r="C788">
        <v>2328.285017026647</v>
      </c>
      <c r="D788">
        <v>3.392195588523264</v>
      </c>
    </row>
    <row r="789" spans="1:4" x14ac:dyDescent="0.2">
      <c r="A789" s="1">
        <v>787</v>
      </c>
      <c r="B789">
        <v>88.3</v>
      </c>
      <c r="C789">
        <v>2331.0891733161702</v>
      </c>
      <c r="D789">
        <v>3.248568345263616</v>
      </c>
    </row>
    <row r="790" spans="1:4" x14ac:dyDescent="0.2">
      <c r="A790" s="1">
        <v>788</v>
      </c>
      <c r="B790">
        <v>88.39</v>
      </c>
      <c r="C790">
        <v>2332.8825901714049</v>
      </c>
      <c r="D790">
        <v>3.340900144501961</v>
      </c>
    </row>
    <row r="791" spans="1:4" x14ac:dyDescent="0.2">
      <c r="A791" s="1">
        <v>789</v>
      </c>
      <c r="B791">
        <v>88.5</v>
      </c>
      <c r="C791">
        <v>2334.860672131108</v>
      </c>
      <c r="D791">
        <v>3.299863789284919</v>
      </c>
    </row>
    <row r="792" spans="1:4" x14ac:dyDescent="0.2">
      <c r="A792" s="1">
        <v>790</v>
      </c>
      <c r="B792">
        <v>88.6</v>
      </c>
      <c r="C792">
        <v>2336.4404134414499</v>
      </c>
      <c r="D792">
        <v>3.2280501676550961</v>
      </c>
    </row>
    <row r="793" spans="1:4" x14ac:dyDescent="0.2">
      <c r="A793" s="1">
        <v>791</v>
      </c>
      <c r="B793">
        <v>88.62</v>
      </c>
      <c r="C793">
        <v>2336.7632889104111</v>
      </c>
      <c r="D793">
        <v>3.4229728549360452</v>
      </c>
    </row>
    <row r="794" spans="1:4" x14ac:dyDescent="0.2">
      <c r="A794" s="1">
        <v>792</v>
      </c>
      <c r="B794">
        <v>88.76</v>
      </c>
      <c r="C794">
        <v>2338.6147644339039</v>
      </c>
      <c r="D794">
        <v>3.2588274340678769</v>
      </c>
    </row>
    <row r="795" spans="1:4" x14ac:dyDescent="0.2">
      <c r="A795" s="1">
        <v>793</v>
      </c>
      <c r="B795">
        <v>88.9</v>
      </c>
      <c r="C795">
        <v>2340.5181639303828</v>
      </c>
      <c r="D795">
        <v>3.4127137661317839</v>
      </c>
    </row>
    <row r="796" spans="1:4" x14ac:dyDescent="0.2">
      <c r="A796" s="1">
        <v>794</v>
      </c>
      <c r="B796">
        <v>89.02</v>
      </c>
      <c r="C796">
        <v>2342.19298302895</v>
      </c>
      <c r="D796">
        <v>3.453750121348826</v>
      </c>
    </row>
    <row r="797" spans="1:4" x14ac:dyDescent="0.2">
      <c r="A797" s="1">
        <v>795</v>
      </c>
      <c r="B797">
        <v>89.14</v>
      </c>
      <c r="C797">
        <v>2343.7881898786331</v>
      </c>
      <c r="D797">
        <v>3.1562365460252719</v>
      </c>
    </row>
    <row r="798" spans="1:4" x14ac:dyDescent="0.2">
      <c r="A798" s="1">
        <v>796</v>
      </c>
      <c r="B798">
        <v>89.26</v>
      </c>
      <c r="C798">
        <v>2345.419093343141</v>
      </c>
      <c r="D798">
        <v>2.9818320363528441</v>
      </c>
    </row>
    <row r="799" spans="1:4" x14ac:dyDescent="0.2">
      <c r="A799" s="1">
        <v>797</v>
      </c>
      <c r="B799">
        <v>89.37</v>
      </c>
      <c r="C799">
        <v>2347.0634004415642</v>
      </c>
      <c r="D799">
        <v>3.0228683915698862</v>
      </c>
    </row>
    <row r="800" spans="1:4" x14ac:dyDescent="0.2">
      <c r="A800" s="1">
        <v>798</v>
      </c>
      <c r="B800">
        <v>89.47</v>
      </c>
      <c r="C800">
        <v>2348.942726625341</v>
      </c>
      <c r="D800">
        <v>3.2793456116763982</v>
      </c>
    </row>
    <row r="801" spans="1:4" x14ac:dyDescent="0.2">
      <c r="A801" s="1">
        <v>799</v>
      </c>
      <c r="B801">
        <v>89.58</v>
      </c>
      <c r="C801">
        <v>2351.6190159723228</v>
      </c>
      <c r="D801">
        <v>3.505045565370128</v>
      </c>
    </row>
    <row r="802" spans="1:4" x14ac:dyDescent="0.2">
      <c r="A802" s="1">
        <v>800</v>
      </c>
      <c r="B802">
        <v>89.67</v>
      </c>
      <c r="C802">
        <v>2354.7045586116469</v>
      </c>
      <c r="D802">
        <v>3.7410046078681201</v>
      </c>
    </row>
    <row r="803" spans="1:4" x14ac:dyDescent="0.2">
      <c r="A803" s="1">
        <v>801</v>
      </c>
      <c r="B803">
        <v>89.77</v>
      </c>
      <c r="C803">
        <v>2358.490718807534</v>
      </c>
      <c r="D803">
        <v>3.864113673519245</v>
      </c>
    </row>
    <row r="804" spans="1:4" x14ac:dyDescent="0.2">
      <c r="A804" s="1">
        <v>802</v>
      </c>
      <c r="B804">
        <v>89.87</v>
      </c>
      <c r="C804">
        <v>2362.506158511851</v>
      </c>
      <c r="D804">
        <v>3.6691909862382959</v>
      </c>
    </row>
    <row r="805" spans="1:4" x14ac:dyDescent="0.2">
      <c r="A805" s="1">
        <v>803</v>
      </c>
      <c r="B805">
        <v>89.96</v>
      </c>
      <c r="C805">
        <v>2365.966400615845</v>
      </c>
      <c r="D805">
        <v>3.6794500750425572</v>
      </c>
    </row>
    <row r="806" spans="1:4" x14ac:dyDescent="0.2">
      <c r="A806" s="1">
        <v>804</v>
      </c>
      <c r="B806">
        <v>90.06</v>
      </c>
      <c r="C806">
        <v>2369.5602562868739</v>
      </c>
      <c r="D806">
        <v>3.494786476565868</v>
      </c>
    </row>
    <row r="807" spans="1:4" x14ac:dyDescent="0.2">
      <c r="A807" s="1">
        <v>805</v>
      </c>
      <c r="B807">
        <v>90.15</v>
      </c>
      <c r="C807">
        <v>2372.411974320069</v>
      </c>
      <c r="D807">
        <v>3.5768591869999522</v>
      </c>
    </row>
    <row r="808" spans="1:4" x14ac:dyDescent="0.2">
      <c r="A808" s="1">
        <v>806</v>
      </c>
      <c r="B808">
        <v>90.25</v>
      </c>
      <c r="C808">
        <v>2375.162673030703</v>
      </c>
      <c r="D808">
        <v>3.402454677327523</v>
      </c>
    </row>
    <row r="809" spans="1:4" x14ac:dyDescent="0.2">
      <c r="A809" s="1">
        <v>807</v>
      </c>
      <c r="B809">
        <v>90.34</v>
      </c>
      <c r="C809">
        <v>2377.1444775647642</v>
      </c>
      <c r="D809">
        <v>3.4229728549360452</v>
      </c>
    </row>
    <row r="810" spans="1:4" x14ac:dyDescent="0.2">
      <c r="A810" s="1">
        <v>808</v>
      </c>
      <c r="B810">
        <v>90.44</v>
      </c>
      <c r="C810">
        <v>2379.0538348840341</v>
      </c>
      <c r="D810">
        <v>3.197272901242314</v>
      </c>
    </row>
    <row r="811" spans="1:4" x14ac:dyDescent="0.2">
      <c r="A811" s="1">
        <v>809</v>
      </c>
      <c r="B811">
        <v>90.53</v>
      </c>
      <c r="C811">
        <v>2380.568202928665</v>
      </c>
      <c r="D811">
        <v>3.248568345263616</v>
      </c>
    </row>
    <row r="812" spans="1:4" x14ac:dyDescent="0.2">
      <c r="A812" s="1">
        <v>810</v>
      </c>
      <c r="B812">
        <v>90.64</v>
      </c>
      <c r="C812">
        <v>2382.2789607573668</v>
      </c>
      <c r="D812">
        <v>3.002350213961364</v>
      </c>
    </row>
    <row r="813" spans="1:4" x14ac:dyDescent="0.2">
      <c r="A813" s="1">
        <v>811</v>
      </c>
      <c r="B813">
        <v>90.74</v>
      </c>
      <c r="C813">
        <v>2383.7997262546342</v>
      </c>
      <c r="D813">
        <v>2.9715729475485828</v>
      </c>
    </row>
    <row r="814" spans="1:4" x14ac:dyDescent="0.2">
      <c r="A814" s="1">
        <v>812</v>
      </c>
      <c r="B814">
        <v>90.84</v>
      </c>
      <c r="C814">
        <v>2385.401793731362</v>
      </c>
      <c r="D814">
        <v>2.992091125157105</v>
      </c>
    </row>
    <row r="815" spans="1:4" x14ac:dyDescent="0.2">
      <c r="A815" s="1">
        <v>813</v>
      </c>
      <c r="B815">
        <v>90.95</v>
      </c>
      <c r="C815">
        <v>2387.131689023292</v>
      </c>
      <c r="D815">
        <v>3.0331274803741461</v>
      </c>
    </row>
    <row r="816" spans="1:4" x14ac:dyDescent="0.2">
      <c r="A816" s="1">
        <v>814</v>
      </c>
      <c r="B816">
        <v>91.05</v>
      </c>
      <c r="C816">
        <v>2388.8347260808109</v>
      </c>
      <c r="D816">
        <v>3.2280501676550961</v>
      </c>
    </row>
    <row r="817" spans="1:4" x14ac:dyDescent="0.2">
      <c r="A817" s="1">
        <v>815</v>
      </c>
      <c r="B817">
        <v>91.15</v>
      </c>
      <c r="C817">
        <v>2390.698245066566</v>
      </c>
      <c r="D817">
        <v>3.3614183221104819</v>
      </c>
    </row>
    <row r="818" spans="1:4" x14ac:dyDescent="0.2">
      <c r="A818" s="1">
        <v>816</v>
      </c>
      <c r="B818">
        <v>91.26</v>
      </c>
      <c r="C818">
        <v>2392.9845433051419</v>
      </c>
      <c r="D818">
        <v>3.5563410093914309</v>
      </c>
    </row>
    <row r="819" spans="1:4" x14ac:dyDescent="0.2">
      <c r="A819" s="1">
        <v>817</v>
      </c>
      <c r="B819">
        <v>91.35</v>
      </c>
      <c r="C819">
        <v>2394.9662675387581</v>
      </c>
      <c r="D819">
        <v>3.5255637429786502</v>
      </c>
    </row>
    <row r="820" spans="1:4" x14ac:dyDescent="0.2">
      <c r="A820" s="1">
        <v>818</v>
      </c>
      <c r="B820">
        <v>91.45</v>
      </c>
      <c r="C820">
        <v>2397.2301563545711</v>
      </c>
      <c r="D820">
        <v>3.6589318974340359</v>
      </c>
    </row>
    <row r="821" spans="1:4" x14ac:dyDescent="0.2">
      <c r="A821" s="1">
        <v>819</v>
      </c>
      <c r="B821">
        <v>91.55</v>
      </c>
      <c r="C821">
        <v>2399.37689644696</v>
      </c>
      <c r="D821">
        <v>3.443491032544566</v>
      </c>
    </row>
    <row r="822" spans="1:4" x14ac:dyDescent="0.2">
      <c r="A822" s="1">
        <v>820</v>
      </c>
      <c r="B822">
        <v>91.65</v>
      </c>
      <c r="C822">
        <v>2401.6359974597649</v>
      </c>
      <c r="D822">
        <v>3.7717818742809008</v>
      </c>
    </row>
    <row r="823" spans="1:4" x14ac:dyDescent="0.2">
      <c r="A823" s="1">
        <v>821</v>
      </c>
      <c r="B823">
        <v>91.75</v>
      </c>
      <c r="C823">
        <v>2403.7422119216062</v>
      </c>
      <c r="D823">
        <v>3.6384137198255151</v>
      </c>
    </row>
    <row r="824" spans="1:4" x14ac:dyDescent="0.2">
      <c r="A824" s="1">
        <v>822</v>
      </c>
      <c r="B824">
        <v>91.85</v>
      </c>
      <c r="C824">
        <v>2405.714508479452</v>
      </c>
      <c r="D824">
        <v>3.5563410093914309</v>
      </c>
    </row>
    <row r="825" spans="1:4" x14ac:dyDescent="0.2">
      <c r="A825" s="1">
        <v>823</v>
      </c>
      <c r="B825">
        <v>91.95</v>
      </c>
      <c r="C825">
        <v>2407.638263195885</v>
      </c>
      <c r="D825">
        <v>3.5871182758042131</v>
      </c>
    </row>
    <row r="826" spans="1:4" x14ac:dyDescent="0.2">
      <c r="A826" s="1">
        <v>824</v>
      </c>
      <c r="B826">
        <v>92.05</v>
      </c>
      <c r="C826">
        <v>2409.5921538652278</v>
      </c>
      <c r="D826">
        <v>3.5255637429786502</v>
      </c>
    </row>
    <row r="827" spans="1:4" x14ac:dyDescent="0.2">
      <c r="A827" s="1">
        <v>825</v>
      </c>
      <c r="B827">
        <v>92.15</v>
      </c>
      <c r="C827">
        <v>2411.5253738504421</v>
      </c>
      <c r="D827">
        <v>3.299863789284919</v>
      </c>
    </row>
    <row r="828" spans="1:4" x14ac:dyDescent="0.2">
      <c r="A828" s="1">
        <v>826</v>
      </c>
      <c r="B828">
        <v>92.25</v>
      </c>
      <c r="C828">
        <v>2413.3584879623832</v>
      </c>
      <c r="D828">
        <v>3.187013812438054</v>
      </c>
    </row>
    <row r="829" spans="1:4" x14ac:dyDescent="0.2">
      <c r="A829" s="1">
        <v>827</v>
      </c>
      <c r="B829">
        <v>92.35</v>
      </c>
      <c r="C829">
        <v>2414.998891759406</v>
      </c>
      <c r="D829">
        <v>3.4127137661317839</v>
      </c>
    </row>
    <row r="830" spans="1:4" x14ac:dyDescent="0.2">
      <c r="A830" s="1">
        <v>828</v>
      </c>
      <c r="B830">
        <v>92.45</v>
      </c>
      <c r="C830">
        <v>2416.7521291335111</v>
      </c>
      <c r="D830">
        <v>3.3819364997190031</v>
      </c>
    </row>
    <row r="831" spans="1:4" x14ac:dyDescent="0.2">
      <c r="A831" s="1">
        <v>829</v>
      </c>
      <c r="B831">
        <v>92.55</v>
      </c>
      <c r="C831">
        <v>2418.513990647557</v>
      </c>
      <c r="D831">
        <v>3.3203819668934398</v>
      </c>
    </row>
    <row r="832" spans="1:4" x14ac:dyDescent="0.2">
      <c r="A832" s="1">
        <v>830</v>
      </c>
      <c r="B832">
        <v>92.65</v>
      </c>
      <c r="C832">
        <v>2420.4127926431888</v>
      </c>
      <c r="D832">
        <v>3.2793456116763982</v>
      </c>
    </row>
    <row r="833" spans="1:4" x14ac:dyDescent="0.2">
      <c r="A833" s="1">
        <v>831</v>
      </c>
      <c r="B833">
        <v>92.75</v>
      </c>
      <c r="C833">
        <v>2422.4912526312492</v>
      </c>
      <c r="D833">
        <v>3.453750121348826</v>
      </c>
    </row>
    <row r="834" spans="1:4" x14ac:dyDescent="0.2">
      <c r="A834" s="1">
        <v>832</v>
      </c>
      <c r="B834">
        <v>92.85</v>
      </c>
      <c r="C834">
        <v>2424.9093635031741</v>
      </c>
      <c r="D834">
        <v>3.843595495910725</v>
      </c>
    </row>
    <row r="835" spans="1:4" x14ac:dyDescent="0.2">
      <c r="A835" s="1">
        <v>833</v>
      </c>
      <c r="B835">
        <v>92.95</v>
      </c>
      <c r="C835">
        <v>2427.1524304738891</v>
      </c>
      <c r="D835">
        <v>3.6281546310212551</v>
      </c>
    </row>
    <row r="836" spans="1:4" x14ac:dyDescent="0.2">
      <c r="A836" s="1">
        <v>834</v>
      </c>
      <c r="B836">
        <v>93.05</v>
      </c>
      <c r="C836">
        <v>2429.7892540190842</v>
      </c>
      <c r="D836">
        <v>3.997481827974632</v>
      </c>
    </row>
    <row r="837" spans="1:4" x14ac:dyDescent="0.2">
      <c r="A837" s="1">
        <v>835</v>
      </c>
      <c r="B837">
        <v>93.16</v>
      </c>
      <c r="C837">
        <v>2432.496615564527</v>
      </c>
      <c r="D837">
        <v>4.1308499824300178</v>
      </c>
    </row>
    <row r="838" spans="1:4" x14ac:dyDescent="0.2">
      <c r="A838" s="1">
        <v>836</v>
      </c>
      <c r="B838">
        <v>93.26</v>
      </c>
      <c r="C838">
        <v>2435.0161835238719</v>
      </c>
      <c r="D838">
        <v>3.3716774109147418</v>
      </c>
    </row>
    <row r="839" spans="1:4" x14ac:dyDescent="0.2">
      <c r="A839" s="1">
        <v>837</v>
      </c>
      <c r="B839">
        <v>93.36</v>
      </c>
      <c r="C839">
        <v>2437.462269692493</v>
      </c>
      <c r="D839">
        <v>3.9359272951490678</v>
      </c>
    </row>
    <row r="840" spans="1:4" x14ac:dyDescent="0.2">
      <c r="A840" s="1">
        <v>838</v>
      </c>
      <c r="B840">
        <v>93.46</v>
      </c>
      <c r="C840">
        <v>2439.8283091912381</v>
      </c>
      <c r="D840">
        <v>4.0180000055831524</v>
      </c>
    </row>
    <row r="841" spans="1:4" x14ac:dyDescent="0.2">
      <c r="A841" s="1">
        <v>839</v>
      </c>
      <c r="B841">
        <v>93.56</v>
      </c>
      <c r="C841">
        <v>2442.0105283961402</v>
      </c>
      <c r="D841">
        <v>3.9256682063448078</v>
      </c>
    </row>
    <row r="842" spans="1:4" x14ac:dyDescent="0.2">
      <c r="A842" s="1">
        <v>840</v>
      </c>
      <c r="B842">
        <v>93.66</v>
      </c>
      <c r="C842">
        <v>2444.1677056062472</v>
      </c>
      <c r="D842">
        <v>3.75126369667238</v>
      </c>
    </row>
    <row r="843" spans="1:4" x14ac:dyDescent="0.2">
      <c r="A843" s="1">
        <v>841</v>
      </c>
      <c r="B843">
        <v>93.85</v>
      </c>
      <c r="C843">
        <v>2447.7721707872088</v>
      </c>
      <c r="D843">
        <v>3.7615227854766409</v>
      </c>
    </row>
    <row r="844" spans="1:4" x14ac:dyDescent="0.2">
      <c r="A844" s="1">
        <v>842</v>
      </c>
      <c r="B844">
        <v>93.95</v>
      </c>
      <c r="C844">
        <v>2449.6456537209169</v>
      </c>
      <c r="D844">
        <v>3.7615227854766409</v>
      </c>
    </row>
    <row r="845" spans="1:4" x14ac:dyDescent="0.2">
      <c r="A845" s="1">
        <v>843</v>
      </c>
      <c r="B845">
        <v>94.05</v>
      </c>
      <c r="C845">
        <v>2451.463420192038</v>
      </c>
      <c r="D845">
        <v>3.7307455190638592</v>
      </c>
    </row>
    <row r="846" spans="1:4" x14ac:dyDescent="0.2">
      <c r="A846" s="1">
        <v>844</v>
      </c>
      <c r="B846">
        <v>94.14</v>
      </c>
      <c r="C846">
        <v>2453.3345340035121</v>
      </c>
      <c r="D846">
        <v>3.8333364071064642</v>
      </c>
    </row>
    <row r="847" spans="1:4" x14ac:dyDescent="0.2">
      <c r="A847" s="1">
        <v>845</v>
      </c>
      <c r="B847">
        <v>94.24</v>
      </c>
      <c r="C847">
        <v>2455.7957373280528</v>
      </c>
      <c r="D847">
        <v>3.5768591869999522</v>
      </c>
    </row>
    <row r="848" spans="1:4" x14ac:dyDescent="0.2">
      <c r="A848" s="1">
        <v>846</v>
      </c>
      <c r="B848">
        <v>94.34</v>
      </c>
      <c r="C848">
        <v>2458.403277912611</v>
      </c>
      <c r="D848">
        <v>3.453750121348826</v>
      </c>
    </row>
    <row r="849" spans="1:4" x14ac:dyDescent="0.2">
      <c r="A849" s="1">
        <v>847</v>
      </c>
      <c r="B849">
        <v>94.44</v>
      </c>
      <c r="C849">
        <v>2461.0427837736388</v>
      </c>
      <c r="D849">
        <v>3.2383092564593561</v>
      </c>
    </row>
    <row r="850" spans="1:4" x14ac:dyDescent="0.2">
      <c r="A850" s="1">
        <v>848</v>
      </c>
      <c r="B850">
        <v>94.55</v>
      </c>
      <c r="C850">
        <v>2463.74983079393</v>
      </c>
      <c r="D850">
        <v>3.187013812438054</v>
      </c>
    </row>
    <row r="851" spans="1:4" x14ac:dyDescent="0.2">
      <c r="A851" s="1">
        <v>849</v>
      </c>
      <c r="B851">
        <v>94.65</v>
      </c>
      <c r="C851">
        <v>2465.8412919149382</v>
      </c>
      <c r="D851">
        <v>3.2793456116763982</v>
      </c>
    </row>
    <row r="852" spans="1:4" x14ac:dyDescent="0.2">
      <c r="A852" s="1">
        <v>850</v>
      </c>
      <c r="B852">
        <v>94.75</v>
      </c>
      <c r="C852">
        <v>2468.0937872747891</v>
      </c>
      <c r="D852">
        <v>3.104941102003969</v>
      </c>
    </row>
    <row r="853" spans="1:4" x14ac:dyDescent="0.2">
      <c r="A853" s="1">
        <v>851</v>
      </c>
      <c r="B853">
        <v>94.86</v>
      </c>
      <c r="C853">
        <v>2470.636029883899</v>
      </c>
      <c r="D853">
        <v>3.2177910788508348</v>
      </c>
    </row>
    <row r="854" spans="1:4" x14ac:dyDescent="0.2">
      <c r="A854" s="1">
        <v>852</v>
      </c>
      <c r="B854">
        <v>94.96</v>
      </c>
      <c r="C854">
        <v>2473.5551638191068</v>
      </c>
      <c r="D854">
        <v>3.5768591869999522</v>
      </c>
    </row>
    <row r="855" spans="1:4" x14ac:dyDescent="0.2">
      <c r="A855" s="1">
        <v>853</v>
      </c>
      <c r="B855">
        <v>95.06</v>
      </c>
      <c r="C855">
        <v>2476.104712606691</v>
      </c>
      <c r="D855">
        <v>3.5768591869999522</v>
      </c>
    </row>
    <row r="856" spans="1:4" x14ac:dyDescent="0.2">
      <c r="A856" s="1">
        <v>854</v>
      </c>
      <c r="B856">
        <v>95.16</v>
      </c>
      <c r="C856">
        <v>2479.1910864018541</v>
      </c>
      <c r="D856">
        <v>3.8846318511277671</v>
      </c>
    </row>
    <row r="857" spans="1:4" x14ac:dyDescent="0.2">
      <c r="A857" s="1">
        <v>855</v>
      </c>
      <c r="B857">
        <v>95.26</v>
      </c>
      <c r="C857">
        <v>2482.066394140119</v>
      </c>
      <c r="D857">
        <v>3.9872227391703721</v>
      </c>
    </row>
    <row r="858" spans="1:4" x14ac:dyDescent="0.2">
      <c r="A858" s="1">
        <v>856</v>
      </c>
      <c r="B858">
        <v>95.35</v>
      </c>
      <c r="C858">
        <v>2484.2971577123221</v>
      </c>
      <c r="D858">
        <v>4.0795545384087157</v>
      </c>
    </row>
    <row r="859" spans="1:4" x14ac:dyDescent="0.2">
      <c r="A859" s="1">
        <v>857</v>
      </c>
      <c r="B859">
        <v>95.45</v>
      </c>
      <c r="C859">
        <v>2486.8280966608449</v>
      </c>
      <c r="D859">
        <v>4.0795545384087157</v>
      </c>
    </row>
    <row r="860" spans="1:4" x14ac:dyDescent="0.2">
      <c r="A860" s="1">
        <v>858</v>
      </c>
      <c r="B860">
        <v>95.54</v>
      </c>
      <c r="C860">
        <v>2488.7787552873328</v>
      </c>
      <c r="D860">
        <v>3.94618638395333</v>
      </c>
    </row>
    <row r="861" spans="1:4" x14ac:dyDescent="0.2">
      <c r="A861" s="1">
        <v>859</v>
      </c>
      <c r="B861">
        <v>95.63</v>
      </c>
      <c r="C861">
        <v>2490.756160914013</v>
      </c>
      <c r="D861">
        <v>3.8743727623235058</v>
      </c>
    </row>
    <row r="862" spans="1:4" x14ac:dyDescent="0.2">
      <c r="A862" s="1">
        <v>860</v>
      </c>
      <c r="B862">
        <v>95.72</v>
      </c>
      <c r="C862">
        <v>2492.712004679398</v>
      </c>
      <c r="D862">
        <v>3.7717818742809008</v>
      </c>
    </row>
    <row r="863" spans="1:4" x14ac:dyDescent="0.2">
      <c r="A863" s="1">
        <v>861</v>
      </c>
      <c r="B863">
        <v>95.82</v>
      </c>
      <c r="C863">
        <v>2494.8365851837871</v>
      </c>
      <c r="D863">
        <v>3.8333364071064642</v>
      </c>
    </row>
    <row r="864" spans="1:4" x14ac:dyDescent="0.2">
      <c r="A864" s="1">
        <v>862</v>
      </c>
      <c r="B864">
        <v>95.91</v>
      </c>
      <c r="C864">
        <v>2497.2785413588122</v>
      </c>
      <c r="D864">
        <v>3.402454677327523</v>
      </c>
    </row>
    <row r="865" spans="1:4" x14ac:dyDescent="0.2">
      <c r="A865" s="1">
        <v>863</v>
      </c>
      <c r="B865">
        <v>96.1</v>
      </c>
      <c r="C865">
        <v>2502.319727536888</v>
      </c>
      <c r="D865">
        <v>3.3101228780891789</v>
      </c>
    </row>
    <row r="866" spans="1:4" x14ac:dyDescent="0.2">
      <c r="A866" s="1">
        <v>864</v>
      </c>
      <c r="B866">
        <v>96.19</v>
      </c>
      <c r="C866">
        <v>2504.7052380618138</v>
      </c>
      <c r="D866">
        <v>3.4640092101530859</v>
      </c>
    </row>
    <row r="867" spans="1:4" x14ac:dyDescent="0.2">
      <c r="A867" s="1">
        <v>865</v>
      </c>
      <c r="B867">
        <v>96.29</v>
      </c>
      <c r="C867">
        <v>2507.392852977473</v>
      </c>
      <c r="D867">
        <v>3.597377364608473</v>
      </c>
    </row>
    <row r="868" spans="1:4" x14ac:dyDescent="0.2">
      <c r="A868" s="1">
        <v>866</v>
      </c>
      <c r="B868">
        <v>96.38</v>
      </c>
      <c r="C868">
        <v>2509.7709086195059</v>
      </c>
      <c r="D868">
        <v>3.7923000518894221</v>
      </c>
    </row>
    <row r="869" spans="1:4" x14ac:dyDescent="0.2">
      <c r="A869" s="1">
        <v>867</v>
      </c>
      <c r="B869">
        <v>96.57</v>
      </c>
      <c r="C869">
        <v>2514.0906138036312</v>
      </c>
      <c r="D869">
        <v>3.94618638395333</v>
      </c>
    </row>
    <row r="870" spans="1:4" x14ac:dyDescent="0.2">
      <c r="A870" s="1">
        <v>868</v>
      </c>
      <c r="B870">
        <v>96.66</v>
      </c>
      <c r="C870">
        <v>2516.1634793634689</v>
      </c>
      <c r="D870">
        <v>4.1000727160172374</v>
      </c>
    </row>
    <row r="871" spans="1:4" x14ac:dyDescent="0.2">
      <c r="A871" s="1">
        <v>869</v>
      </c>
      <c r="B871">
        <v>96.67</v>
      </c>
      <c r="C871">
        <v>2516.396878957275</v>
      </c>
      <c r="D871">
        <v>4.0180000055831524</v>
      </c>
    </row>
    <row r="872" spans="1:4" x14ac:dyDescent="0.2">
      <c r="A872" s="1">
        <v>870</v>
      </c>
      <c r="B872">
        <v>96.77</v>
      </c>
      <c r="C872">
        <v>2518.7269772010818</v>
      </c>
      <c r="D872">
        <v>4.0385181831916741</v>
      </c>
    </row>
    <row r="873" spans="1:4" x14ac:dyDescent="0.2">
      <c r="A873" s="1">
        <v>871</v>
      </c>
      <c r="B873">
        <v>96.89</v>
      </c>
      <c r="C873">
        <v>2521.3123177647221</v>
      </c>
      <c r="D873">
        <v>4.007740916778892</v>
      </c>
    </row>
    <row r="874" spans="1:4" x14ac:dyDescent="0.2">
      <c r="A874" s="1">
        <v>872</v>
      </c>
      <c r="B874">
        <v>97</v>
      </c>
      <c r="C874">
        <v>2523.8293182199868</v>
      </c>
      <c r="D874">
        <v>4.007740916778892</v>
      </c>
    </row>
    <row r="875" spans="1:4" x14ac:dyDescent="0.2">
      <c r="A875" s="1">
        <v>873</v>
      </c>
      <c r="B875">
        <v>97.1</v>
      </c>
      <c r="C875">
        <v>2525.9645663853048</v>
      </c>
      <c r="D875">
        <v>4.007740916778892</v>
      </c>
    </row>
    <row r="876" spans="1:4" x14ac:dyDescent="0.2">
      <c r="A876" s="1">
        <v>874</v>
      </c>
      <c r="B876">
        <v>97.19</v>
      </c>
      <c r="C876">
        <v>2527.877685918244</v>
      </c>
      <c r="D876">
        <v>3.9769636503661099</v>
      </c>
    </row>
    <row r="877" spans="1:4" x14ac:dyDescent="0.2">
      <c r="A877" s="1">
        <v>875</v>
      </c>
      <c r="B877">
        <v>97.29</v>
      </c>
      <c r="C877">
        <v>2529.9196262201458</v>
      </c>
      <c r="D877">
        <v>3.9667045615618499</v>
      </c>
    </row>
    <row r="878" spans="1:4" x14ac:dyDescent="0.2">
      <c r="A878" s="1">
        <v>876</v>
      </c>
      <c r="B878">
        <v>97.38</v>
      </c>
      <c r="C878">
        <v>2531.7426656384541</v>
      </c>
      <c r="D878">
        <v>3.7615227854766409</v>
      </c>
    </row>
    <row r="879" spans="1:4" x14ac:dyDescent="0.2">
      <c r="A879" s="1">
        <v>877</v>
      </c>
      <c r="B879">
        <v>97.48</v>
      </c>
      <c r="C879">
        <v>2533.436696055292</v>
      </c>
      <c r="D879">
        <v>3.8846318511277671</v>
      </c>
    </row>
    <row r="880" spans="1:4" x14ac:dyDescent="0.2">
      <c r="A880" s="1">
        <v>878</v>
      </c>
      <c r="B880">
        <v>97.59</v>
      </c>
      <c r="C880">
        <v>2535.2970258387099</v>
      </c>
      <c r="D880">
        <v>3.7410046078681201</v>
      </c>
    </row>
    <row r="881" spans="1:4" x14ac:dyDescent="0.2">
      <c r="A881" s="1">
        <v>879</v>
      </c>
      <c r="B881">
        <v>97.71</v>
      </c>
      <c r="C881">
        <v>2537.2478025803839</v>
      </c>
      <c r="D881">
        <v>3.8846318511277671</v>
      </c>
    </row>
    <row r="882" spans="1:4" x14ac:dyDescent="0.2">
      <c r="A882" s="1">
        <v>880</v>
      </c>
      <c r="B882">
        <v>97.81</v>
      </c>
      <c r="C882">
        <v>2538.9383524390551</v>
      </c>
      <c r="D882">
        <v>3.6178955422169938</v>
      </c>
    </row>
    <row r="883" spans="1:4" x14ac:dyDescent="0.2">
      <c r="A883" s="1">
        <v>881</v>
      </c>
      <c r="B883">
        <v>97.91</v>
      </c>
      <c r="C883">
        <v>2540.639196088363</v>
      </c>
      <c r="D883">
        <v>3.4640092101530859</v>
      </c>
    </row>
    <row r="884" spans="1:4" x14ac:dyDescent="0.2">
      <c r="A884" s="1">
        <v>882</v>
      </c>
      <c r="B884">
        <v>98</v>
      </c>
      <c r="C884">
        <v>2542.0060407097849</v>
      </c>
      <c r="D884">
        <v>3.4332319437403052</v>
      </c>
    </row>
    <row r="885" spans="1:4" x14ac:dyDescent="0.2">
      <c r="A885" s="1">
        <v>883</v>
      </c>
      <c r="B885">
        <v>98.1</v>
      </c>
      <c r="C885">
        <v>2543.5460983453841</v>
      </c>
      <c r="D885">
        <v>3.392195588523264</v>
      </c>
    </row>
    <row r="886" spans="1:4" x14ac:dyDescent="0.2">
      <c r="A886" s="1">
        <v>884</v>
      </c>
      <c r="B886">
        <v>98.22</v>
      </c>
      <c r="C886">
        <v>2545.4093243453258</v>
      </c>
      <c r="D886">
        <v>3.3101228780891789</v>
      </c>
    </row>
    <row r="887" spans="1:4" x14ac:dyDescent="0.2">
      <c r="A887" s="1">
        <v>885</v>
      </c>
      <c r="B887">
        <v>98.35</v>
      </c>
      <c r="C887">
        <v>2547.4285303393508</v>
      </c>
      <c r="D887">
        <v>3.053645657982667</v>
      </c>
    </row>
    <row r="888" spans="1:4" x14ac:dyDescent="0.2">
      <c r="A888" s="1">
        <v>886</v>
      </c>
      <c r="B888">
        <v>98.51</v>
      </c>
      <c r="C888">
        <v>2550.0115389239891</v>
      </c>
      <c r="D888">
        <v>3.0741638355911882</v>
      </c>
    </row>
    <row r="889" spans="1:4" x14ac:dyDescent="0.2">
      <c r="A889" s="1">
        <v>887</v>
      </c>
      <c r="B889">
        <v>98.7</v>
      </c>
      <c r="C889">
        <v>2553.47947255586</v>
      </c>
      <c r="D889">
        <v>3.0228683915698862</v>
      </c>
    </row>
    <row r="890" spans="1:4" x14ac:dyDescent="0.2">
      <c r="A890" s="1">
        <v>888</v>
      </c>
      <c r="B890">
        <v>98.75</v>
      </c>
      <c r="C890">
        <v>2554.7154314885752</v>
      </c>
      <c r="D890">
        <v>3.3716774109147418</v>
      </c>
    </row>
    <row r="891" spans="1:4" x14ac:dyDescent="0.2">
      <c r="A891" s="1">
        <v>889</v>
      </c>
      <c r="B891">
        <v>98.85</v>
      </c>
      <c r="C891">
        <v>2557.7276471506848</v>
      </c>
      <c r="D891">
        <v>3.5666000981956909</v>
      </c>
    </row>
    <row r="892" spans="1:4" x14ac:dyDescent="0.2">
      <c r="A892" s="1">
        <v>890</v>
      </c>
      <c r="B892">
        <v>98.95</v>
      </c>
      <c r="C892">
        <v>2560.869998522227</v>
      </c>
      <c r="D892">
        <v>3.505045565370128</v>
      </c>
    </row>
    <row r="893" spans="1:4" x14ac:dyDescent="0.2">
      <c r="A893" s="1">
        <v>891</v>
      </c>
      <c r="B893">
        <v>99.05</v>
      </c>
      <c r="C893">
        <v>2563.9372749722811</v>
      </c>
      <c r="D893">
        <v>3.4742682989573468</v>
      </c>
    </row>
    <row r="894" spans="1:4" x14ac:dyDescent="0.2">
      <c r="A894" s="1">
        <v>892</v>
      </c>
      <c r="B894">
        <v>99.15</v>
      </c>
      <c r="C894">
        <v>2566.7115526644789</v>
      </c>
      <c r="D894">
        <v>3.340900144501961</v>
      </c>
    </row>
    <row r="895" spans="1:4" x14ac:dyDescent="0.2">
      <c r="A895" s="1">
        <v>893</v>
      </c>
      <c r="B895">
        <v>99.35</v>
      </c>
      <c r="C895">
        <v>2571.8295448067752</v>
      </c>
      <c r="D895">
        <v>3.351159233306221</v>
      </c>
    </row>
    <row r="896" spans="1:4" x14ac:dyDescent="0.2">
      <c r="A896" s="1">
        <v>894</v>
      </c>
      <c r="B896">
        <v>99.45</v>
      </c>
      <c r="C896">
        <v>2574.2452843789438</v>
      </c>
      <c r="D896">
        <v>3.3614183221104819</v>
      </c>
    </row>
    <row r="897" spans="1:4" x14ac:dyDescent="0.2">
      <c r="A897" s="1">
        <v>895</v>
      </c>
      <c r="B897">
        <v>99.55</v>
      </c>
      <c r="C897">
        <v>2576.316025692287</v>
      </c>
      <c r="D897">
        <v>3.340900144501961</v>
      </c>
    </row>
    <row r="898" spans="1:4" x14ac:dyDescent="0.2">
      <c r="A898" s="1">
        <v>896</v>
      </c>
      <c r="B898">
        <v>99.65</v>
      </c>
      <c r="C898">
        <v>2578.2104850388369</v>
      </c>
      <c r="D898">
        <v>3.2177910788508348</v>
      </c>
    </row>
    <row r="899" spans="1:4" x14ac:dyDescent="0.2">
      <c r="A899" s="1">
        <v>897</v>
      </c>
      <c r="B899">
        <v>99.75</v>
      </c>
      <c r="C899">
        <v>2579.936103888208</v>
      </c>
      <c r="D899">
        <v>3.289604700480659</v>
      </c>
    </row>
    <row r="900" spans="1:4" x14ac:dyDescent="0.2">
      <c r="A900" s="1">
        <v>898</v>
      </c>
      <c r="B900">
        <v>99.85</v>
      </c>
      <c r="C900">
        <v>2581.4974709016801</v>
      </c>
      <c r="D900">
        <v>3.0741638355911882</v>
      </c>
    </row>
    <row r="901" spans="1:4" x14ac:dyDescent="0.2">
      <c r="A901" s="1">
        <v>899</v>
      </c>
      <c r="B901">
        <v>99.95</v>
      </c>
      <c r="C901">
        <v>2583.050669618694</v>
      </c>
      <c r="D901">
        <v>3.1152001908082299</v>
      </c>
    </row>
    <row r="902" spans="1:4" x14ac:dyDescent="0.2">
      <c r="A902" s="1">
        <v>900</v>
      </c>
      <c r="B902">
        <v>100.05</v>
      </c>
      <c r="C902">
        <v>2584.5277920942649</v>
      </c>
      <c r="D902">
        <v>3.1664956348295319</v>
      </c>
    </row>
    <row r="903" spans="1:4" x14ac:dyDescent="0.2">
      <c r="A903" s="1">
        <v>901</v>
      </c>
      <c r="B903">
        <v>100.15</v>
      </c>
      <c r="C903">
        <v>2585.9447640671242</v>
      </c>
      <c r="D903">
        <v>3.094682013199709</v>
      </c>
    </row>
    <row r="904" spans="1:4" x14ac:dyDescent="0.2">
      <c r="A904" s="1">
        <v>902</v>
      </c>
      <c r="B904">
        <v>100.25</v>
      </c>
      <c r="C904">
        <v>2587.4208731955109</v>
      </c>
      <c r="D904">
        <v>3.145977457221012</v>
      </c>
    </row>
    <row r="905" spans="1:4" x14ac:dyDescent="0.2">
      <c r="A905" s="1">
        <v>903</v>
      </c>
      <c r="B905">
        <v>100.35</v>
      </c>
      <c r="C905">
        <v>2588.9466312144409</v>
      </c>
      <c r="D905">
        <v>3.2280501676550961</v>
      </c>
    </row>
    <row r="906" spans="1:4" x14ac:dyDescent="0.2">
      <c r="A906" s="1">
        <v>904</v>
      </c>
      <c r="B906">
        <v>100.45</v>
      </c>
      <c r="C906">
        <v>2590.6203063354001</v>
      </c>
      <c r="D906">
        <v>3.1767547236337932</v>
      </c>
    </row>
    <row r="907" spans="1:4" x14ac:dyDescent="0.2">
      <c r="A907" s="1">
        <v>905</v>
      </c>
      <c r="B907">
        <v>100.55</v>
      </c>
      <c r="C907">
        <v>2592.3883699566818</v>
      </c>
      <c r="D907">
        <v>3.4127137661317839</v>
      </c>
    </row>
    <row r="908" spans="1:4" x14ac:dyDescent="0.2">
      <c r="A908" s="1">
        <v>906</v>
      </c>
      <c r="B908">
        <v>100.65</v>
      </c>
      <c r="C908">
        <v>2594.3499848751112</v>
      </c>
      <c r="D908">
        <v>3.6178955422169938</v>
      </c>
    </row>
    <row r="909" spans="1:4" x14ac:dyDescent="0.2">
      <c r="A909" s="1">
        <v>907</v>
      </c>
      <c r="B909">
        <v>100.75</v>
      </c>
      <c r="C909">
        <v>2596.2491228628692</v>
      </c>
      <c r="D909">
        <v>3.699968252651078</v>
      </c>
    </row>
    <row r="910" spans="1:4" x14ac:dyDescent="0.2">
      <c r="A910" s="1">
        <v>908</v>
      </c>
      <c r="B910">
        <v>100.85</v>
      </c>
      <c r="C910">
        <v>2598.2050626696491</v>
      </c>
      <c r="D910">
        <v>3.6384137198255151</v>
      </c>
    </row>
    <row r="911" spans="1:4" x14ac:dyDescent="0.2">
      <c r="A911" s="1">
        <v>909</v>
      </c>
      <c r="B911">
        <v>100.95</v>
      </c>
      <c r="C911">
        <v>2600.2031874221839</v>
      </c>
      <c r="D911">
        <v>3.95644547275759</v>
      </c>
    </row>
    <row r="912" spans="1:4" x14ac:dyDescent="0.2">
      <c r="A912" s="1">
        <v>910</v>
      </c>
      <c r="B912">
        <v>101.05</v>
      </c>
      <c r="C912">
        <v>2602.223026927184</v>
      </c>
      <c r="D912">
        <v>3.9154091175405479</v>
      </c>
    </row>
    <row r="913" spans="1:4" x14ac:dyDescent="0.2">
      <c r="A913" s="1">
        <v>911</v>
      </c>
      <c r="B913">
        <v>101.15</v>
      </c>
      <c r="C913">
        <v>2604.1235871712688</v>
      </c>
      <c r="D913">
        <v>3.7615227854766409</v>
      </c>
    </row>
    <row r="914" spans="1:4" x14ac:dyDescent="0.2">
      <c r="A914" s="1">
        <v>912</v>
      </c>
      <c r="B914">
        <v>101.25</v>
      </c>
      <c r="C914">
        <v>2606.1442087894638</v>
      </c>
      <c r="D914">
        <v>3.8230773183022042</v>
      </c>
    </row>
    <row r="915" spans="1:4" x14ac:dyDescent="0.2">
      <c r="A915" s="1">
        <v>913</v>
      </c>
      <c r="B915">
        <v>101.35</v>
      </c>
      <c r="C915">
        <v>2608.092141827457</v>
      </c>
      <c r="D915">
        <v>3.7102273414553379</v>
      </c>
    </row>
    <row r="916" spans="1:4" x14ac:dyDescent="0.2">
      <c r="A916" s="1">
        <v>914</v>
      </c>
      <c r="B916">
        <v>101.45</v>
      </c>
      <c r="C916">
        <v>2610.1957066347268</v>
      </c>
      <c r="D916">
        <v>3.8230773183022042</v>
      </c>
    </row>
    <row r="917" spans="1:4" x14ac:dyDescent="0.2">
      <c r="A917" s="1">
        <v>915</v>
      </c>
      <c r="B917">
        <v>101.55</v>
      </c>
      <c r="C917">
        <v>2612.5472010199328</v>
      </c>
      <c r="D917">
        <v>3.597377364608473</v>
      </c>
    </row>
    <row r="918" spans="1:4" x14ac:dyDescent="0.2">
      <c r="A918" s="1">
        <v>916</v>
      </c>
      <c r="B918">
        <v>101.65</v>
      </c>
      <c r="C918">
        <v>2615.1010944279269</v>
      </c>
      <c r="D918">
        <v>3.607636453412733</v>
      </c>
    </row>
    <row r="919" spans="1:4" x14ac:dyDescent="0.2">
      <c r="A919" s="1">
        <v>917</v>
      </c>
      <c r="B919">
        <v>101.75</v>
      </c>
      <c r="C919">
        <v>2617.5872542178181</v>
      </c>
      <c r="D919">
        <v>3.453750121348826</v>
      </c>
    </row>
    <row r="920" spans="1:4" x14ac:dyDescent="0.2">
      <c r="A920" s="1">
        <v>918</v>
      </c>
      <c r="B920">
        <v>101.85</v>
      </c>
      <c r="C920">
        <v>2619.8669748969378</v>
      </c>
      <c r="D920">
        <v>3.351159233306221</v>
      </c>
    </row>
    <row r="921" spans="1:4" x14ac:dyDescent="0.2">
      <c r="A921" s="1">
        <v>919</v>
      </c>
      <c r="B921">
        <v>101.95</v>
      </c>
      <c r="C921">
        <v>2621.742521831367</v>
      </c>
      <c r="D921">
        <v>3.2690865228721369</v>
      </c>
    </row>
    <row r="922" spans="1:4" x14ac:dyDescent="0.2">
      <c r="A922" s="1">
        <v>920</v>
      </c>
      <c r="B922">
        <v>102.05</v>
      </c>
      <c r="C922">
        <v>2623.553372632397</v>
      </c>
      <c r="D922">
        <v>3.2793456116763982</v>
      </c>
    </row>
    <row r="923" spans="1:4" x14ac:dyDescent="0.2">
      <c r="A923" s="1">
        <v>921</v>
      </c>
      <c r="B923">
        <v>102.15</v>
      </c>
      <c r="C923">
        <v>2625.2295260230758</v>
      </c>
      <c r="D923">
        <v>3.3101228780891789</v>
      </c>
    </row>
    <row r="924" spans="1:4" x14ac:dyDescent="0.2">
      <c r="A924" s="1">
        <v>922</v>
      </c>
      <c r="B924">
        <v>102.25</v>
      </c>
      <c r="C924">
        <v>2626.9450082145909</v>
      </c>
      <c r="D924">
        <v>3.3203819668934398</v>
      </c>
    </row>
    <row r="925" spans="1:4" x14ac:dyDescent="0.2">
      <c r="A925" s="1">
        <v>923</v>
      </c>
      <c r="B925">
        <v>102.35</v>
      </c>
      <c r="C925">
        <v>2628.6633664693231</v>
      </c>
      <c r="D925">
        <v>3.1767547236337932</v>
      </c>
    </row>
    <row r="926" spans="1:4" x14ac:dyDescent="0.2">
      <c r="A926" s="1">
        <v>924</v>
      </c>
      <c r="B926">
        <v>102.45</v>
      </c>
      <c r="C926">
        <v>2630.4099550405599</v>
      </c>
      <c r="D926">
        <v>3.207531990046574</v>
      </c>
    </row>
    <row r="927" spans="1:4" x14ac:dyDescent="0.2">
      <c r="A927" s="1">
        <v>925</v>
      </c>
      <c r="B927">
        <v>102.55</v>
      </c>
      <c r="C927">
        <v>2632.3928490381732</v>
      </c>
      <c r="D927">
        <v>3.248568345263616</v>
      </c>
    </row>
    <row r="928" spans="1:4" x14ac:dyDescent="0.2">
      <c r="A928" s="1">
        <v>926</v>
      </c>
      <c r="B928">
        <v>102.65</v>
      </c>
      <c r="C928">
        <v>2634.866482387145</v>
      </c>
      <c r="D928">
        <v>3.4640092101530859</v>
      </c>
    </row>
    <row r="929" spans="1:4" x14ac:dyDescent="0.2">
      <c r="A929" s="1">
        <v>927</v>
      </c>
      <c r="B929">
        <v>102.75</v>
      </c>
      <c r="C929">
        <v>2637.3319500274929</v>
      </c>
      <c r="D929">
        <v>3.4229728549360452</v>
      </c>
    </row>
    <row r="930" spans="1:4" x14ac:dyDescent="0.2">
      <c r="A930" s="1">
        <v>928</v>
      </c>
      <c r="B930">
        <v>102.85</v>
      </c>
      <c r="C930">
        <v>2640.3450683397969</v>
      </c>
      <c r="D930">
        <v>3.9667045615618499</v>
      </c>
    </row>
    <row r="931" spans="1:4" x14ac:dyDescent="0.2">
      <c r="A931" s="1">
        <v>929</v>
      </c>
      <c r="B931">
        <v>102.95</v>
      </c>
      <c r="C931">
        <v>2642.675986780338</v>
      </c>
      <c r="D931">
        <v>3.443491032544566</v>
      </c>
    </row>
    <row r="932" spans="1:4" x14ac:dyDescent="0.2">
      <c r="A932" s="1">
        <v>930</v>
      </c>
      <c r="B932">
        <v>103.05</v>
      </c>
      <c r="C932">
        <v>2645.187008242071</v>
      </c>
      <c r="D932">
        <v>3.6794500750425572</v>
      </c>
    </row>
    <row r="933" spans="1:4" x14ac:dyDescent="0.2">
      <c r="A933" s="1">
        <v>931</v>
      </c>
      <c r="B933">
        <v>103.15</v>
      </c>
      <c r="C933">
        <v>2647.5662275180712</v>
      </c>
      <c r="D933">
        <v>3.6691909862382959</v>
      </c>
    </row>
    <row r="934" spans="1:4" x14ac:dyDescent="0.2">
      <c r="A934" s="1">
        <v>932</v>
      </c>
      <c r="B934">
        <v>103.25</v>
      </c>
      <c r="C934">
        <v>2650.2222355454328</v>
      </c>
      <c r="D934">
        <v>3.699968252651078</v>
      </c>
    </row>
    <row r="935" spans="1:4" x14ac:dyDescent="0.2">
      <c r="A935" s="1">
        <v>933</v>
      </c>
      <c r="B935">
        <v>103.35</v>
      </c>
      <c r="C935">
        <v>2652.4665730077409</v>
      </c>
      <c r="D935">
        <v>3.505045565370128</v>
      </c>
    </row>
    <row r="936" spans="1:4" x14ac:dyDescent="0.2">
      <c r="A936" s="1">
        <v>934</v>
      </c>
      <c r="B936">
        <v>103.45</v>
      </c>
      <c r="C936">
        <v>2654.611606332513</v>
      </c>
      <c r="D936">
        <v>3.4229728549360452</v>
      </c>
    </row>
    <row r="937" spans="1:4" x14ac:dyDescent="0.2">
      <c r="A937" s="1">
        <v>935</v>
      </c>
      <c r="B937">
        <v>103.55</v>
      </c>
      <c r="C937">
        <v>2656.7305787065388</v>
      </c>
      <c r="D937">
        <v>3.3716774109147418</v>
      </c>
    </row>
    <row r="938" spans="1:4" x14ac:dyDescent="0.2">
      <c r="A938" s="1">
        <v>936</v>
      </c>
      <c r="B938">
        <v>103.65</v>
      </c>
      <c r="C938">
        <v>2658.9142763988712</v>
      </c>
      <c r="D938">
        <v>3.1254592796124911</v>
      </c>
    </row>
    <row r="939" spans="1:4" x14ac:dyDescent="0.2">
      <c r="A939" s="1">
        <v>937</v>
      </c>
      <c r="B939">
        <v>103.75</v>
      </c>
      <c r="C939">
        <v>2660.898579579974</v>
      </c>
      <c r="D939">
        <v>2.940795681135802</v>
      </c>
    </row>
    <row r="940" spans="1:4" x14ac:dyDescent="0.2">
      <c r="A940" s="1">
        <v>938</v>
      </c>
      <c r="B940">
        <v>103.85</v>
      </c>
      <c r="C940">
        <v>2662.7968283660512</v>
      </c>
      <c r="D940">
        <v>3.0639047467869278</v>
      </c>
    </row>
    <row r="941" spans="1:4" x14ac:dyDescent="0.2">
      <c r="A941" s="1">
        <v>939</v>
      </c>
      <c r="B941">
        <v>103.95</v>
      </c>
      <c r="C941">
        <v>2664.5453863045732</v>
      </c>
      <c r="D941">
        <v>3.0844229243954491</v>
      </c>
    </row>
    <row r="942" spans="1:4" x14ac:dyDescent="0.2">
      <c r="A942" s="1">
        <v>940</v>
      </c>
      <c r="B942">
        <v>104.05</v>
      </c>
      <c r="C942">
        <v>2666.4318810885402</v>
      </c>
      <c r="D942">
        <v>3.1664956348295319</v>
      </c>
    </row>
    <row r="943" spans="1:4" x14ac:dyDescent="0.2">
      <c r="A943" s="1">
        <v>941</v>
      </c>
      <c r="B943">
        <v>104.15</v>
      </c>
      <c r="C943">
        <v>2668.2581669549249</v>
      </c>
      <c r="D943">
        <v>3.0331274803741461</v>
      </c>
    </row>
    <row r="944" spans="1:4" x14ac:dyDescent="0.2">
      <c r="A944" s="1">
        <v>942</v>
      </c>
      <c r="B944">
        <v>104.25</v>
      </c>
      <c r="C944">
        <v>2670.0754021876669</v>
      </c>
      <c r="D944">
        <v>3.2588274340678769</v>
      </c>
    </row>
    <row r="945" spans="1:4" x14ac:dyDescent="0.2">
      <c r="A945" s="1">
        <v>943</v>
      </c>
      <c r="B945">
        <v>104.35</v>
      </c>
      <c r="C945">
        <v>2671.9940263296589</v>
      </c>
      <c r="D945">
        <v>3.187013812438054</v>
      </c>
    </row>
    <row r="946" spans="1:4" x14ac:dyDescent="0.2">
      <c r="A946" s="1">
        <v>944</v>
      </c>
      <c r="B946">
        <v>104.45</v>
      </c>
      <c r="C946">
        <v>2674.1698161420918</v>
      </c>
      <c r="D946">
        <v>3.453750121348826</v>
      </c>
    </row>
    <row r="947" spans="1:4" x14ac:dyDescent="0.2">
      <c r="A947" s="1">
        <v>945</v>
      </c>
      <c r="B947">
        <v>104.55</v>
      </c>
      <c r="C947">
        <v>2676.358002818004</v>
      </c>
      <c r="D947">
        <v>3.3306410556977011</v>
      </c>
    </row>
    <row r="948" spans="1:4" x14ac:dyDescent="0.2">
      <c r="A948" s="1">
        <v>946</v>
      </c>
      <c r="B948">
        <v>104.65</v>
      </c>
      <c r="C948">
        <v>2678.9770068617272</v>
      </c>
      <c r="D948">
        <v>3.6691909862382959</v>
      </c>
    </row>
    <row r="949" spans="1:4" x14ac:dyDescent="0.2">
      <c r="A949" s="1">
        <v>947</v>
      </c>
      <c r="B949">
        <v>104.75</v>
      </c>
      <c r="C949">
        <v>2681.321205484378</v>
      </c>
      <c r="D949">
        <v>3.8128182294979429</v>
      </c>
    </row>
    <row r="950" spans="1:4" x14ac:dyDescent="0.2">
      <c r="A950" s="1">
        <v>948</v>
      </c>
      <c r="B950">
        <v>104.85</v>
      </c>
      <c r="C950">
        <v>2683.4911636540592</v>
      </c>
      <c r="D950">
        <v>3.75126369667238</v>
      </c>
    </row>
    <row r="951" spans="1:4" x14ac:dyDescent="0.2">
      <c r="A951" s="1">
        <v>949</v>
      </c>
      <c r="B951">
        <v>104.95</v>
      </c>
      <c r="C951">
        <v>2685.6782721017871</v>
      </c>
      <c r="D951">
        <v>3.6691909862382959</v>
      </c>
    </row>
    <row r="952" spans="1:4" x14ac:dyDescent="0.2">
      <c r="A952" s="1">
        <v>950</v>
      </c>
      <c r="B952">
        <v>105.05</v>
      </c>
      <c r="C952">
        <v>2687.7066737906039</v>
      </c>
      <c r="D952">
        <v>3.5153046541743889</v>
      </c>
    </row>
    <row r="953" spans="1:4" x14ac:dyDescent="0.2">
      <c r="A953" s="1">
        <v>951</v>
      </c>
      <c r="B953">
        <v>105.15</v>
      </c>
      <c r="C953">
        <v>2689.5410275414129</v>
      </c>
      <c r="D953">
        <v>3.3614183221104819</v>
      </c>
    </row>
    <row r="954" spans="1:4" x14ac:dyDescent="0.2">
      <c r="A954" s="1">
        <v>952</v>
      </c>
      <c r="B954">
        <v>105.26</v>
      </c>
      <c r="C954">
        <v>2691.4490834559679</v>
      </c>
      <c r="D954">
        <v>3.4127137661317839</v>
      </c>
    </row>
    <row r="955" spans="1:4" x14ac:dyDescent="0.2">
      <c r="A955" s="1">
        <v>953</v>
      </c>
      <c r="B955">
        <v>105.35</v>
      </c>
      <c r="C955">
        <v>2692.9135444986441</v>
      </c>
      <c r="D955">
        <v>3.4640092101530859</v>
      </c>
    </row>
    <row r="956" spans="1:4" x14ac:dyDescent="0.2">
      <c r="A956" s="1">
        <v>954</v>
      </c>
      <c r="B956">
        <v>105.45</v>
      </c>
      <c r="C956">
        <v>2694.5287780959161</v>
      </c>
      <c r="D956">
        <v>3.453750121348826</v>
      </c>
    </row>
    <row r="957" spans="1:4" x14ac:dyDescent="0.2">
      <c r="A957" s="1">
        <v>955</v>
      </c>
      <c r="B957">
        <v>105.55</v>
      </c>
      <c r="C957">
        <v>2696.1176287249668</v>
      </c>
      <c r="D957">
        <v>3.7102273414553379</v>
      </c>
    </row>
    <row r="958" spans="1:4" x14ac:dyDescent="0.2">
      <c r="A958" s="1">
        <v>956</v>
      </c>
      <c r="B958">
        <v>105.65</v>
      </c>
      <c r="C958">
        <v>2697.94722244684</v>
      </c>
      <c r="D958">
        <v>3.6794500750425572</v>
      </c>
    </row>
    <row r="959" spans="1:4" x14ac:dyDescent="0.2">
      <c r="A959" s="1">
        <v>957</v>
      </c>
      <c r="B959">
        <v>105.75</v>
      </c>
      <c r="C959">
        <v>2699.9634319508968</v>
      </c>
      <c r="D959">
        <v>3.6178955422169938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2023-07-26T19:42:02Z</dcterms:modified>
</cp:coreProperties>
</file>