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AD1697EF-19A2-3A4D-B6F8-041762297765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<sst xmlns="http://schemas.openxmlformats.org/spreadsheetml/2006/main" count="3" uniqueCount="3">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</sst>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Sheet1!$C$2:$C$799</c:f>
              <c:numCache>
                <c:formatCode>General</c:formatCode>
                <c:ptCount val="798"/>
                <c:pt idx="0">
                  <c:v>691.60195519085892</c:v>
                </c:pt>
                <c:pt idx="1">
                  <c:v>693.58872768577135</c:v>
                </c:pt>
                <c:pt idx="2">
                  <c:v>696.57736904479611</c:v>
                </c:pt>
                <c:pt idx="3">
                  <c:v>701.22452539789595</c:v>
                </c:pt>
                <c:pt idx="4">
                  <c:v>704.28280665864713</c:v>
                </c:pt>
                <c:pt idx="5">
                  <c:v>706.41358940959947</c:v>
                </c:pt>
                <c:pt idx="6">
                  <c:v>708.28473639427034</c:v>
                </c:pt>
                <c:pt idx="7">
                  <c:v>710.00575026888055</c:v>
                </c:pt>
                <c:pt idx="8">
                  <c:v>711.94623283202827</c:v>
                </c:pt>
                <c:pt idx="9">
                  <c:v>714.17956862493998</c:v>
                </c:pt>
                <c:pt idx="10">
                  <c:v>717.06805429918813</c:v>
                </c:pt>
                <c:pt idx="11">
                  <c:v>722.69737193879359</c:v>
                </c:pt>
                <c:pt idx="12">
                  <c:v>727.22890474280098</c:v>
                </c:pt>
                <c:pt idx="13">
                  <c:v>729.67429367856266</c:v>
                </c:pt>
                <c:pt idx="14">
                  <c:v>732.24669155180663</c:v>
                </c:pt>
                <c:pt idx="15">
                  <c:v>734.98423454237718</c:v>
                </c:pt>
                <c:pt idx="16">
                  <c:v>738.17240475194512</c:v>
                </c:pt>
                <c:pt idx="17">
                  <c:v>741.40390411078943</c:v>
                </c:pt>
                <c:pt idx="18">
                  <c:v>746.0800981783234</c:v>
                </c:pt>
                <c:pt idx="19">
                  <c:v>749.11263617212126</c:v>
                </c:pt>
                <c:pt idx="20">
                  <c:v>753.17487784227319</c:v>
                </c:pt>
                <c:pt idx="21">
                  <c:v>759.60795201630344</c:v>
                </c:pt>
                <c:pt idx="22">
                  <c:v>762.44996586343348</c:v>
                </c:pt>
                <c:pt idx="23">
                  <c:v>765.17125685973542</c:v>
                </c:pt>
                <c:pt idx="24">
                  <c:v>767.66869614295433</c:v>
                </c:pt>
                <c:pt idx="25">
                  <c:v>769.70967989371024</c:v>
                </c:pt>
                <c:pt idx="26">
                  <c:v>771.44993538764038</c:v>
                </c:pt>
                <c:pt idx="27">
                  <c:v>773.15150273966606</c:v>
                </c:pt>
                <c:pt idx="28">
                  <c:v>774.19674031178079</c:v>
                </c:pt>
                <c:pt idx="29">
                  <c:v>774.83396613068783</c:v>
                </c:pt>
                <c:pt idx="30">
                  <c:v>776.19305443424639</c:v>
                </c:pt>
                <c:pt idx="31">
                  <c:v>777.40660703013907</c:v>
                </c:pt>
                <c:pt idx="32">
                  <c:v>778.61517067831278</c:v>
                </c:pt>
                <c:pt idx="33">
                  <c:v>779.75345697952525</c:v>
                </c:pt>
                <c:pt idx="34">
                  <c:v>780.82344329779551</c:v>
                </c:pt>
                <c:pt idx="35">
                  <c:v>781.94889799673206</c:v>
                </c:pt>
                <c:pt idx="36">
                  <c:v>783.06116397822666</c:v>
                </c:pt>
                <c:pt idx="37">
                  <c:v>784.16393685221533</c:v>
                </c:pt>
                <c:pt idx="38">
                  <c:v>785.2373708786613</c:v>
                </c:pt>
                <c:pt idx="39">
                  <c:v>786.3020151052126</c:v>
                </c:pt>
                <c:pt idx="40">
                  <c:v>787.51058570124371</c:v>
                </c:pt>
                <c:pt idx="41">
                  <c:v>790.66439674133096</c:v>
                </c:pt>
                <c:pt idx="42">
                  <c:v>794.51385225258332</c:v>
                </c:pt>
                <c:pt idx="43">
                  <c:v>798.61782559988023</c:v>
                </c:pt>
                <c:pt idx="44">
                  <c:v>802.04234137391643</c:v>
                </c:pt>
                <c:pt idx="45">
                  <c:v>805.76217618250394</c:v>
                </c:pt>
                <c:pt idx="46">
                  <c:v>808.84935532135955</c:v>
                </c:pt>
                <c:pt idx="47">
                  <c:v>815.18434882273868</c:v>
                </c:pt>
                <c:pt idx="48">
                  <c:v>817.6135077298934</c:v>
                </c:pt>
                <c:pt idx="49">
                  <c:v>819.23171644539718</c:v>
                </c:pt>
                <c:pt idx="50">
                  <c:v>821.64995923228821</c:v>
                </c:pt>
                <c:pt idx="51">
                  <c:v>823.11828028875584</c:v>
                </c:pt>
                <c:pt idx="52">
                  <c:v>825.22153244234698</c:v>
                </c:pt>
                <c:pt idx="53">
                  <c:v>826.63625405036248</c:v>
                </c:pt>
                <c:pt idx="54">
                  <c:v>828.10693208376483</c:v>
                </c:pt>
                <c:pt idx="55">
                  <c:v>829.53324765609568</c:v>
                </c:pt>
                <c:pt idx="56">
                  <c:v>830.98394874472433</c:v>
                </c:pt>
                <c:pt idx="57">
                  <c:v>832.36392758508725</c:v>
                </c:pt>
                <c:pt idx="58">
                  <c:v>833.59506542182646</c:v>
                </c:pt>
                <c:pt idx="59">
                  <c:v>834.96662934330129</c:v>
                </c:pt>
                <c:pt idx="60">
                  <c:v>837.46667076458584</c:v>
                </c:pt>
                <c:pt idx="61">
                  <c:v>838.84347918002777</c:v>
                </c:pt>
                <c:pt idx="62">
                  <c:v>840.35946349067376</c:v>
                </c:pt>
                <c:pt idx="63">
                  <c:v>841.75834569795916</c:v>
                </c:pt>
                <c:pt idx="64">
                  <c:v>843.3259705987125</c:v>
                </c:pt>
                <c:pt idx="65">
                  <c:v>845.21881249608919</c:v>
                </c:pt>
                <c:pt idx="66">
                  <c:v>846.75774903083698</c:v>
                </c:pt>
                <c:pt idx="67">
                  <c:v>847.95718181176596</c:v>
                </c:pt>
                <c:pt idx="68">
                  <c:v>849.14861227295444</c:v>
                </c:pt>
                <c:pt idx="69">
                  <c:v>850.27684778336493</c:v>
                </c:pt>
                <c:pt idx="70">
                  <c:v>851.92061184238469</c:v>
                </c:pt>
                <c:pt idx="71">
                  <c:v>853.6118766552629</c:v>
                </c:pt>
                <c:pt idx="72">
                  <c:v>854.95276668785777</c:v>
                </c:pt>
                <c:pt idx="73">
                  <c:v>856.35362456291341</c:v>
                </c:pt>
                <c:pt idx="74">
                  <c:v>857.52599272056455</c:v>
                </c:pt>
                <c:pt idx="75">
                  <c:v>858.68149283633079</c:v>
                </c:pt>
                <c:pt idx="76">
                  <c:v>859.86407942674703</c:v>
                </c:pt>
                <c:pt idx="77">
                  <c:v>860.95434942600536</c:v>
                </c:pt>
                <c:pt idx="78">
                  <c:v>862.03141910035447</c:v>
                </c:pt>
                <c:pt idx="79">
                  <c:v>863.18208129548862</c:v>
                </c:pt>
                <c:pt idx="80">
                  <c:v>864.51025691028622</c:v>
                </c:pt>
                <c:pt idx="81">
                  <c:v>873.19335990799368</c:v>
                </c:pt>
                <c:pt idx="82">
                  <c:v>875.68528979928146</c:v>
                </c:pt>
                <c:pt idx="83">
                  <c:v>877.93576131296766</c:v>
                </c:pt>
                <c:pt idx="84">
                  <c:v>880.90846428977693</c:v>
                </c:pt>
                <c:pt idx="85">
                  <c:v>883.52524701172524</c:v>
                </c:pt>
                <c:pt idx="86">
                  <c:v>885.81981469939865</c:v>
                </c:pt>
                <c:pt idx="87">
                  <c:v>887.71852333742902</c:v>
                </c:pt>
                <c:pt idx="88">
                  <c:v>889.97136441203645</c:v>
                </c:pt>
                <c:pt idx="89">
                  <c:v>892.35425023319226</c:v>
                </c:pt>
                <c:pt idx="90">
                  <c:v>894.33493106469746</c:v>
                </c:pt>
                <c:pt idx="91">
                  <c:v>898.43950915506946</c:v>
                </c:pt>
                <c:pt idx="92">
                  <c:v>902.67218088188201</c:v>
                </c:pt>
                <c:pt idx="93">
                  <c:v>904.89580338662404</c:v>
                </c:pt>
                <c:pt idx="94">
                  <c:v>906.82430019365506</c:v>
                </c:pt>
                <c:pt idx="95">
                  <c:v>908.74008205423911</c:v>
                </c:pt>
                <c:pt idx="96">
                  <c:v>910.7061224516533</c:v>
                </c:pt>
                <c:pt idx="97">
                  <c:v>912.30366014285744</c:v>
                </c:pt>
                <c:pt idx="98">
                  <c:v>913.99195314370297</c:v>
                </c:pt>
                <c:pt idx="99">
                  <c:v>915.9823142182762</c:v>
                </c:pt>
                <c:pt idx="100">
                  <c:v>920.1552822433764</c:v>
                </c:pt>
                <c:pt idx="101">
                  <c:v>927.36681741333814</c:v>
                </c:pt>
                <c:pt idx="102">
                  <c:v>929.58032800341562</c:v>
                </c:pt>
                <c:pt idx="103">
                  <c:v>931.57265338238665</c:v>
                </c:pt>
                <c:pt idx="104">
                  <c:v>933.72699456329758</c:v>
                </c:pt>
                <c:pt idx="105">
                  <c:v>936.87892683838027</c:v>
                </c:pt>
                <c:pt idx="106">
                  <c:v>939.47898121291462</c:v>
                </c:pt>
                <c:pt idx="107">
                  <c:v>942.06150856938098</c:v>
                </c:pt>
                <c:pt idx="108">
                  <c:v>944.53556111801345</c:v>
                </c:pt>
                <c:pt idx="109">
                  <c:v>946.55939376831077</c:v>
                </c:pt>
                <c:pt idx="110">
                  <c:v>948.43957308427548</c:v>
                </c:pt>
                <c:pt idx="111">
                  <c:v>949.90285949094744</c:v>
                </c:pt>
                <c:pt idx="112">
                  <c:v>951.24342064842608</c:v>
                </c:pt>
                <c:pt idx="113">
                  <c:v>952.59198423489602</c:v>
                </c:pt>
                <c:pt idx="114">
                  <c:v>953.89237489196398</c:v>
                </c:pt>
                <c:pt idx="115">
                  <c:v>955.12892557966893</c:v>
                </c:pt>
                <c:pt idx="116">
                  <c:v>956.36030662748544</c:v>
                </c:pt>
                <c:pt idx="117">
                  <c:v>957.77214711102374</c:v>
                </c:pt>
                <c:pt idx="118">
                  <c:v>960.48711351916381</c:v>
                </c:pt>
                <c:pt idx="119">
                  <c:v>962.52028126873165</c:v>
                </c:pt>
                <c:pt idx="120">
                  <c:v>964.04437552196532</c:v>
                </c:pt>
                <c:pt idx="121">
                  <c:v>965.63618140192807</c:v>
                </c:pt>
                <c:pt idx="122">
                  <c:v>967.43773985422672</c:v>
                </c:pt>
                <c:pt idx="123">
                  <c:v>969.96797717371601</c:v>
                </c:pt>
                <c:pt idx="124">
                  <c:v>972.9608664870218</c:v>
                </c:pt>
                <c:pt idx="125">
                  <c:v>975.43134166515904</c:v>
                </c:pt>
                <c:pt idx="126">
                  <c:v>977.87811269470467</c:v>
                </c:pt>
                <c:pt idx="127">
                  <c:v>980.13518445768204</c:v>
                </c:pt>
                <c:pt idx="128">
                  <c:v>983.10361954333052</c:v>
                </c:pt>
                <c:pt idx="129">
                  <c:v>986.98587751155242</c:v>
                </c:pt>
                <c:pt idx="130">
                  <c:v>990.33790735147295</c:v>
                </c:pt>
                <c:pt idx="131">
                  <c:v>996.84884027862131</c:v>
                </c:pt>
                <c:pt idx="132">
                  <c:v>1002.035844481326</c:v>
                </c:pt>
                <c:pt idx="133">
                  <c:v>1003.988754933394</c:v>
                </c:pt>
                <c:pt idx="134">
                  <c:v>1005.67510129865</c:v>
                </c:pt>
                <c:pt idx="135">
                  <c:v>1007.123199428816</c:v>
                </c:pt>
                <c:pt idx="136">
                  <c:v>1008.728995470291</c:v>
                </c:pt>
                <c:pt idx="137">
                  <c:v>1010.36012186869</c:v>
                </c:pt>
                <c:pt idx="138">
                  <c:v>1012.19676388505</c:v>
                </c:pt>
                <c:pt idx="139">
                  <c:v>1014.185116056737</c:v>
                </c:pt>
                <c:pt idx="140">
                  <c:v>1017.319376808354</c:v>
                </c:pt>
                <c:pt idx="141">
                  <c:v>1020.638589552756</c:v>
                </c:pt>
                <c:pt idx="142">
                  <c:v>1023.689229910062</c:v>
                </c:pt>
                <c:pt idx="143">
                  <c:v>1026.2330566589601</c:v>
                </c:pt>
                <c:pt idx="144">
                  <c:v>1028.103001608682</c:v>
                </c:pt>
                <c:pt idx="145">
                  <c:v>1031.062275656966</c:v>
                </c:pt>
                <c:pt idx="146">
                  <c:v>1033.158563608009</c:v>
                </c:pt>
                <c:pt idx="147">
                  <c:v>1034.7040859308829</c:v>
                </c:pt>
                <c:pt idx="148">
                  <c:v>1036.0988714473331</c:v>
                </c:pt>
                <c:pt idx="149">
                  <c:v>1037.408061689729</c:v>
                </c:pt>
                <c:pt idx="150">
                  <c:v>1038.743585551608</c:v>
                </c:pt>
                <c:pt idx="151">
                  <c:v>1039.9330636521211</c:v>
                </c:pt>
                <c:pt idx="152">
                  <c:v>1041.17539267969</c:v>
                </c:pt>
                <c:pt idx="153">
                  <c:v>1042.432719227189</c:v>
                </c:pt>
                <c:pt idx="154">
                  <c:v>1043.66852918615</c:v>
                </c:pt>
                <c:pt idx="155">
                  <c:v>1044.904598153182</c:v>
                </c:pt>
                <c:pt idx="156">
                  <c:v>1046.0914964856211</c:v>
                </c:pt>
                <c:pt idx="157">
                  <c:v>1047.2965357468199</c:v>
                </c:pt>
                <c:pt idx="158">
                  <c:v>1048.413510804392</c:v>
                </c:pt>
                <c:pt idx="159">
                  <c:v>1049.6066040561859</c:v>
                </c:pt>
                <c:pt idx="160">
                  <c:v>1051.7892307836969</c:v>
                </c:pt>
                <c:pt idx="161">
                  <c:v>1053.075081044587</c:v>
                </c:pt>
                <c:pt idx="162">
                  <c:v>1054.2281477019551</c:v>
                </c:pt>
                <c:pt idx="163">
                  <c:v>1055.4400809154531</c:v>
                </c:pt>
                <c:pt idx="164">
                  <c:v>1056.68252802494</c:v>
                </c:pt>
                <c:pt idx="165">
                  <c:v>1058.067966428059</c:v>
                </c:pt>
                <c:pt idx="166">
                  <c:v>1060.7416585609401</c:v>
                </c:pt>
                <c:pt idx="167">
                  <c:v>1088.807301760268</c:v>
                </c:pt>
                <c:pt idx="168">
                  <c:v>1094.142193925547</c:v>
                </c:pt>
                <c:pt idx="169">
                  <c:v>1097.7959919002451</c:v>
                </c:pt>
                <c:pt idx="170">
                  <c:v>1099.4382568584599</c:v>
                </c:pt>
                <c:pt idx="171">
                  <c:v>1101.443595233826</c:v>
                </c:pt>
                <c:pt idx="172">
                  <c:v>1103.2557994306981</c:v>
                </c:pt>
                <c:pt idx="173">
                  <c:v>1110.059198045175</c:v>
                </c:pt>
                <c:pt idx="174">
                  <c:v>1113.6846281646131</c:v>
                </c:pt>
                <c:pt idx="175">
                  <c:v>1116.650622387649</c:v>
                </c:pt>
                <c:pt idx="176">
                  <c:v>1119.6357753743509</c:v>
                </c:pt>
                <c:pt idx="177">
                  <c:v>1122.92688714012</c:v>
                </c:pt>
                <c:pt idx="178">
                  <c:v>1126.089526896581</c:v>
                </c:pt>
                <c:pt idx="179">
                  <c:v>1128.4873636230541</c:v>
                </c:pt>
                <c:pt idx="180">
                  <c:v>1130.57042725822</c:v>
                </c:pt>
                <c:pt idx="181">
                  <c:v>1132.399384149197</c:v>
                </c:pt>
                <c:pt idx="182">
                  <c:v>1134.1027697439381</c:v>
                </c:pt>
                <c:pt idx="183">
                  <c:v>1135.6980921959171</c:v>
                </c:pt>
                <c:pt idx="184">
                  <c:v>1137.1084490571991</c:v>
                </c:pt>
                <c:pt idx="185">
                  <c:v>1138.706150263489</c:v>
                </c:pt>
                <c:pt idx="186">
                  <c:v>1140.9970276004931</c:v>
                </c:pt>
                <c:pt idx="187">
                  <c:v>1142.5443221270989</c:v>
                </c:pt>
                <c:pt idx="188">
                  <c:v>1144.0338500728251</c:v>
                </c:pt>
                <c:pt idx="189">
                  <c:v>1145.5800902741159</c:v>
                </c:pt>
                <c:pt idx="190">
                  <c:v>1147.02934068947</c:v>
                </c:pt>
                <c:pt idx="191">
                  <c:v>1148.546687560307</c:v>
                </c:pt>
                <c:pt idx="192">
                  <c:v>1150.095354958102</c:v>
                </c:pt>
                <c:pt idx="193">
                  <c:v>1151.8381297841761</c:v>
                </c:pt>
                <c:pt idx="194">
                  <c:v>1153.6161679295219</c:v>
                </c:pt>
                <c:pt idx="195">
                  <c:v>1155.9162717091931</c:v>
                </c:pt>
                <c:pt idx="196">
                  <c:v>1159.1886276105031</c:v>
                </c:pt>
                <c:pt idx="197">
                  <c:v>1162.869533035245</c:v>
                </c:pt>
                <c:pt idx="198">
                  <c:v>1166.9271453305271</c:v>
                </c:pt>
                <c:pt idx="199">
                  <c:v>1171.3462891795141</c:v>
                </c:pt>
                <c:pt idx="200">
                  <c:v>1174.649507144255</c:v>
                </c:pt>
                <c:pt idx="201">
                  <c:v>1178.0072560153981</c:v>
                </c:pt>
                <c:pt idx="202">
                  <c:v>1180.926892346085</c:v>
                </c:pt>
                <c:pt idx="203">
                  <c:v>1183.139783367634</c:v>
                </c:pt>
                <c:pt idx="204">
                  <c:v>1185.524794718624</c:v>
                </c:pt>
                <c:pt idx="205">
                  <c:v>1188.4037675174011</c:v>
                </c:pt>
                <c:pt idx="206">
                  <c:v>1198.365362918971</c:v>
                </c:pt>
                <c:pt idx="207">
                  <c:v>1208.5612761096691</c:v>
                </c:pt>
                <c:pt idx="208">
                  <c:v>1212.8370629100441</c:v>
                </c:pt>
                <c:pt idx="209">
                  <c:v>1216.0699399713601</c:v>
                </c:pt>
                <c:pt idx="210">
                  <c:v>1221.583530985401</c:v>
                </c:pt>
                <c:pt idx="211">
                  <c:v>1225.682152417879</c:v>
                </c:pt>
                <c:pt idx="212">
                  <c:v>1227.9732287431821</c:v>
                </c:pt>
                <c:pt idx="213">
                  <c:v>1230.2901460064561</c:v>
                </c:pt>
                <c:pt idx="214">
                  <c:v>1232.733545344546</c:v>
                </c:pt>
                <c:pt idx="215">
                  <c:v>1235.121771083147</c:v>
                </c:pt>
                <c:pt idx="216">
                  <c:v>1237.4741223427129</c:v>
                </c:pt>
                <c:pt idx="217">
                  <c:v>1239.5172057398611</c:v>
                </c:pt>
                <c:pt idx="218">
                  <c:v>1241.498783447134</c:v>
                </c:pt>
                <c:pt idx="219">
                  <c:v>1243.0192826736591</c:v>
                </c:pt>
                <c:pt idx="220">
                  <c:v>1244.3341748871071</c:v>
                </c:pt>
                <c:pt idx="221">
                  <c:v>1245.9725093824391</c:v>
                </c:pt>
                <c:pt idx="222">
                  <c:v>1248.019945415952</c:v>
                </c:pt>
                <c:pt idx="223">
                  <c:v>1249.84171018907</c:v>
                </c:pt>
                <c:pt idx="224">
                  <c:v>1251.86664520461</c:v>
                </c:pt>
                <c:pt idx="225">
                  <c:v>1254.095066138515</c:v>
                </c:pt>
                <c:pt idx="226">
                  <c:v>1256.98544659408</c:v>
                </c:pt>
                <c:pt idx="227">
                  <c:v>1261.063191278751</c:v>
                </c:pt>
                <c:pt idx="228">
                  <c:v>1267.232104162872</c:v>
                </c:pt>
                <c:pt idx="229">
                  <c:v>1281.7499120127341</c:v>
                </c:pt>
                <c:pt idx="230">
                  <c:v>1285.733736929024</c:v>
                </c:pt>
                <c:pt idx="231">
                  <c:v>1287.761563983684</c:v>
                </c:pt>
                <c:pt idx="232">
                  <c:v>1289.389190014615</c:v>
                </c:pt>
                <c:pt idx="233">
                  <c:v>1290.964795341795</c:v>
                </c:pt>
                <c:pt idx="234">
                  <c:v>1292.5263916011311</c:v>
                </c:pt>
                <c:pt idx="235">
                  <c:v>1294.302273922078</c:v>
                </c:pt>
                <c:pt idx="236">
                  <c:v>1296.4280865718081</c:v>
                </c:pt>
                <c:pt idx="237">
                  <c:v>1298.6246165572029</c:v>
                </c:pt>
                <c:pt idx="238">
                  <c:v>1301.127512892645</c:v>
                </c:pt>
                <c:pt idx="239">
                  <c:v>1305.028558214909</c:v>
                </c:pt>
                <c:pt idx="240">
                  <c:v>1309.685709568867</c:v>
                </c:pt>
                <c:pt idx="241">
                  <c:v>1317.299746734634</c:v>
                </c:pt>
                <c:pt idx="242">
                  <c:v>1322.1608847537029</c:v>
                </c:pt>
                <c:pt idx="243">
                  <c:v>1325.826392302273</c:v>
                </c:pt>
                <c:pt idx="244">
                  <c:v>1329.298262761878</c:v>
                </c:pt>
                <c:pt idx="245">
                  <c:v>1331.7759395263099</c:v>
                </c:pt>
                <c:pt idx="246">
                  <c:v>1334.0302176831819</c:v>
                </c:pt>
                <c:pt idx="247">
                  <c:v>1335.9761348005679</c:v>
                </c:pt>
                <c:pt idx="248">
                  <c:v>1337.880531222891</c:v>
                </c:pt>
                <c:pt idx="249">
                  <c:v>1339.8029340428341</c:v>
                </c:pt>
                <c:pt idx="250">
                  <c:v>1341.555217992433</c:v>
                </c:pt>
                <c:pt idx="251">
                  <c:v>1343.618963714408</c:v>
                </c:pt>
                <c:pt idx="252">
                  <c:v>1348.13644611062</c:v>
                </c:pt>
                <c:pt idx="253">
                  <c:v>1354.650958541197</c:v>
                </c:pt>
                <c:pt idx="254">
                  <c:v>1359.9852181628501</c:v>
                </c:pt>
                <c:pt idx="255">
                  <c:v>1362.852841373649</c:v>
                </c:pt>
                <c:pt idx="256">
                  <c:v>1365.774813930695</c:v>
                </c:pt>
                <c:pt idx="257">
                  <c:v>1367.916255897494</c:v>
                </c:pt>
                <c:pt idx="258">
                  <c:v>1370.0920523236421</c:v>
                </c:pt>
                <c:pt idx="259">
                  <c:v>1372.0323843369929</c:v>
                </c:pt>
                <c:pt idx="260">
                  <c:v>1373.94466894525</c:v>
                </c:pt>
                <c:pt idx="261">
                  <c:v>1375.82722628601</c:v>
                </c:pt>
                <c:pt idx="262">
                  <c:v>1377.712514215284</c:v>
                </c:pt>
                <c:pt idx="263">
                  <c:v>1379.642714951101</c:v>
                </c:pt>
                <c:pt idx="264">
                  <c:v>1381.751037219313</c:v>
                </c:pt>
                <c:pt idx="265">
                  <c:v>1383.9728005510051</c:v>
                </c:pt>
                <c:pt idx="266">
                  <c:v>1386.4916162719769</c:v>
                </c:pt>
                <c:pt idx="267">
                  <c:v>1390.552357219088</c:v>
                </c:pt>
                <c:pt idx="268">
                  <c:v>1399.39467946986</c:v>
                </c:pt>
                <c:pt idx="269">
                  <c:v>1409.407574118097</c:v>
                </c:pt>
                <c:pt idx="270">
                  <c:v>1411.6932725691199</c:v>
                </c:pt>
                <c:pt idx="271">
                  <c:v>1415.085638752405</c:v>
                </c:pt>
                <c:pt idx="272">
                  <c:v>1416.9327773264099</c:v>
                </c:pt>
                <c:pt idx="273">
                  <c:v>1418.6040512053009</c:v>
                </c:pt>
                <c:pt idx="274">
                  <c:v>1420.4746768860521</c:v>
                </c:pt>
                <c:pt idx="275">
                  <c:v>1422.2503435984361</c:v>
                </c:pt>
                <c:pt idx="276">
                  <c:v>1424.233047888825</c:v>
                </c:pt>
                <c:pt idx="277">
                  <c:v>1426.2303918492639</c:v>
                </c:pt>
                <c:pt idx="278">
                  <c:v>1428.1850917902641</c:v>
                </c:pt>
                <c:pt idx="279">
                  <c:v>1430.127773885391</c:v>
                </c:pt>
                <c:pt idx="280">
                  <c:v>1432.2701636485911</c:v>
                </c:pt>
                <c:pt idx="281">
                  <c:v>1434.132647044089</c:v>
                </c:pt>
                <c:pt idx="282">
                  <c:v>1435.935489600857</c:v>
                </c:pt>
                <c:pt idx="283">
                  <c:v>1437.717701482786</c:v>
                </c:pt>
                <c:pt idx="284">
                  <c:v>1439.528790417771</c:v>
                </c:pt>
                <c:pt idx="285">
                  <c:v>1441.4444124334991</c:v>
                </c:pt>
                <c:pt idx="286">
                  <c:v>1443.370617624018</c:v>
                </c:pt>
                <c:pt idx="287">
                  <c:v>1445.3833420469459</c:v>
                </c:pt>
                <c:pt idx="288">
                  <c:v>1447.577772607357</c:v>
                </c:pt>
                <c:pt idx="289">
                  <c:v>1450.157798259032</c:v>
                </c:pt>
                <c:pt idx="290">
                  <c:v>1465.823136593915</c:v>
                </c:pt>
                <c:pt idx="291">
                  <c:v>1470.2664317450219</c:v>
                </c:pt>
                <c:pt idx="292">
                  <c:v>1473.1862098496661</c:v>
                </c:pt>
                <c:pt idx="293">
                  <c:v>1475.518678764852</c:v>
                </c:pt>
                <c:pt idx="294">
                  <c:v>1477.765766886205</c:v>
                </c:pt>
                <c:pt idx="295">
                  <c:v>1479.879574453204</c:v>
                </c:pt>
                <c:pt idx="296">
                  <c:v>1482.1645134610039</c:v>
                </c:pt>
                <c:pt idx="297">
                  <c:v>1484.297388632101</c:v>
                </c:pt>
                <c:pt idx="298">
                  <c:v>1486.6512336565031</c:v>
                </c:pt>
                <c:pt idx="299">
                  <c:v>1489.119401623014</c:v>
                </c:pt>
                <c:pt idx="300">
                  <c:v>1491.622776720782</c:v>
                </c:pt>
                <c:pt idx="301">
                  <c:v>1494.121972540619</c:v>
                </c:pt>
                <c:pt idx="302">
                  <c:v>1497.9674594649141</c:v>
                </c:pt>
                <c:pt idx="303">
                  <c:v>1503.212843437459</c:v>
                </c:pt>
                <c:pt idx="304">
                  <c:v>1511.9927589964129</c:v>
                </c:pt>
                <c:pt idx="305">
                  <c:v>1515.249558166317</c:v>
                </c:pt>
                <c:pt idx="306">
                  <c:v>1517.447479442797</c:v>
                </c:pt>
                <c:pt idx="307">
                  <c:v>1519.6364070004511</c:v>
                </c:pt>
                <c:pt idx="308">
                  <c:v>1521.8131286019609</c:v>
                </c:pt>
                <c:pt idx="309">
                  <c:v>1524.508016034591</c:v>
                </c:pt>
                <c:pt idx="310">
                  <c:v>1527.4151591959539</c:v>
                </c:pt>
                <c:pt idx="311">
                  <c:v>1532.476913058199</c:v>
                </c:pt>
                <c:pt idx="312">
                  <c:v>1536.5214553187111</c:v>
                </c:pt>
                <c:pt idx="313">
                  <c:v>1540.9731552082719</c:v>
                </c:pt>
                <c:pt idx="314">
                  <c:v>1544.2835344240509</c:v>
                </c:pt>
                <c:pt idx="315">
                  <c:v>1547.86047420111</c:v>
                </c:pt>
                <c:pt idx="316">
                  <c:v>1550.6393906135629</c:v>
                </c:pt>
                <c:pt idx="317">
                  <c:v>1553.4860683795309</c:v>
                </c:pt>
                <c:pt idx="318">
                  <c:v>1556.5454565025871</c:v>
                </c:pt>
                <c:pt idx="319">
                  <c:v>1559.6069935487201</c:v>
                </c:pt>
                <c:pt idx="320">
                  <c:v>1563.55098982667</c:v>
                </c:pt>
                <c:pt idx="321">
                  <c:v>1566.6610903306839</c:v>
                </c:pt>
                <c:pt idx="322">
                  <c:v>1568.609400577031</c:v>
                </c:pt>
                <c:pt idx="323">
                  <c:v>1570.130333647593</c:v>
                </c:pt>
                <c:pt idx="324">
                  <c:v>1571.539018359709</c:v>
                </c:pt>
                <c:pt idx="325">
                  <c:v>1572.902708082453</c:v>
                </c:pt>
                <c:pt idx="326">
                  <c:v>1574.276096203155</c:v>
                </c:pt>
                <c:pt idx="327">
                  <c:v>1576.821516182576</c:v>
                </c:pt>
                <c:pt idx="328">
                  <c:v>1578.09255406748</c:v>
                </c:pt>
                <c:pt idx="329">
                  <c:v>1580.728431720064</c:v>
                </c:pt>
                <c:pt idx="330">
                  <c:v>1582.1308526465709</c:v>
                </c:pt>
                <c:pt idx="331">
                  <c:v>1584.0320824722339</c:v>
                </c:pt>
                <c:pt idx="332">
                  <c:v>1585.5989901847161</c:v>
                </c:pt>
                <c:pt idx="333">
                  <c:v>1586.9815769011509</c:v>
                </c:pt>
                <c:pt idx="334">
                  <c:v>1588.3746977418671</c:v>
                </c:pt>
                <c:pt idx="335">
                  <c:v>1589.884705482561</c:v>
                </c:pt>
                <c:pt idx="336">
                  <c:v>1590.814532189788</c:v>
                </c:pt>
                <c:pt idx="337">
                  <c:v>1592.442674487193</c:v>
                </c:pt>
                <c:pt idx="338">
                  <c:v>1594.346902915451</c:v>
                </c:pt>
                <c:pt idx="339">
                  <c:v>1597.4170529150419</c:v>
                </c:pt>
                <c:pt idx="340">
                  <c:v>1599.668811271828</c:v>
                </c:pt>
                <c:pt idx="341">
                  <c:v>1602.0305751684321</c:v>
                </c:pt>
                <c:pt idx="342">
                  <c:v>1604.8589592795161</c:v>
                </c:pt>
                <c:pt idx="343">
                  <c:v>1607.1075310659189</c:v>
                </c:pt>
                <c:pt idx="344">
                  <c:v>1609.4508323267401</c:v>
                </c:pt>
                <c:pt idx="345">
                  <c:v>1613.0726101510661</c:v>
                </c:pt>
                <c:pt idx="346">
                  <c:v>1614.85309038274</c:v>
                </c:pt>
                <c:pt idx="347">
                  <c:v>1616.473534141516</c:v>
                </c:pt>
                <c:pt idx="348">
                  <c:v>1617.9530659994091</c:v>
                </c:pt>
                <c:pt idx="349">
                  <c:v>1619.199151521769</c:v>
                </c:pt>
                <c:pt idx="350">
                  <c:v>1620.5562456280429</c:v>
                </c:pt>
                <c:pt idx="351">
                  <c:v>1621.9498081603231</c:v>
                </c:pt>
                <c:pt idx="352">
                  <c:v>1623.2801519498289</c:v>
                </c:pt>
                <c:pt idx="353">
                  <c:v>1624.64350922013</c:v>
                </c:pt>
                <c:pt idx="354">
                  <c:v>1626.085379544222</c:v>
                </c:pt>
                <c:pt idx="355">
                  <c:v>1627.343995493897</c:v>
                </c:pt>
                <c:pt idx="356">
                  <c:v>1628.771164912147</c:v>
                </c:pt>
                <c:pt idx="357">
                  <c:v>1630.1127765665431</c:v>
                </c:pt>
                <c:pt idx="358">
                  <c:v>1631.4715498191449</c:v>
                </c:pt>
                <c:pt idx="359">
                  <c:v>1633.0616424376101</c:v>
                </c:pt>
                <c:pt idx="360">
                  <c:v>1634.624499759522</c:v>
                </c:pt>
                <c:pt idx="361">
                  <c:v>1636.2299073114129</c:v>
                </c:pt>
                <c:pt idx="362">
                  <c:v>1637.8500706207101</c:v>
                </c:pt>
                <c:pt idx="363">
                  <c:v>1639.4316575594301</c:v>
                </c:pt>
                <c:pt idx="364">
                  <c:v>1641.0481106878219</c:v>
                </c:pt>
                <c:pt idx="365">
                  <c:v>1643.029589767548</c:v>
                </c:pt>
                <c:pt idx="366">
                  <c:v>1644.952956842581</c:v>
                </c:pt>
                <c:pt idx="367">
                  <c:v>1647.464178436481</c:v>
                </c:pt>
                <c:pt idx="368">
                  <c:v>1655.9429251370609</c:v>
                </c:pt>
                <c:pt idx="369">
                  <c:v>1660.269497723915</c:v>
                </c:pt>
                <c:pt idx="370">
                  <c:v>1662.9325104366119</c:v>
                </c:pt>
                <c:pt idx="371">
                  <c:v>1665.099536969999</c:v>
                </c:pt>
                <c:pt idx="372">
                  <c:v>1668.1030805419241</c:v>
                </c:pt>
                <c:pt idx="373">
                  <c:v>1670.413226923353</c:v>
                </c:pt>
                <c:pt idx="374">
                  <c:v>1672.77622821401</c:v>
                </c:pt>
                <c:pt idx="375">
                  <c:v>1675.3245511341861</c:v>
                </c:pt>
                <c:pt idx="376">
                  <c:v>1677.71472101668</c:v>
                </c:pt>
                <c:pt idx="377">
                  <c:v>1680.2204314547801</c:v>
                </c:pt>
                <c:pt idx="378">
                  <c:v>1682.860605740608</c:v>
                </c:pt>
                <c:pt idx="379">
                  <c:v>1685.339786770244</c:v>
                </c:pt>
                <c:pt idx="380">
                  <c:v>1688.0634757886939</c:v>
                </c:pt>
                <c:pt idx="381">
                  <c:v>1690.710429130062</c:v>
                </c:pt>
                <c:pt idx="382">
                  <c:v>1693.106414350653</c:v>
                </c:pt>
                <c:pt idx="383">
                  <c:v>1695.277420853851</c:v>
                </c:pt>
                <c:pt idx="384">
                  <c:v>1697.0783827933069</c:v>
                </c:pt>
                <c:pt idx="385">
                  <c:v>1698.9118572871</c:v>
                </c:pt>
                <c:pt idx="386">
                  <c:v>1700.909530333334</c:v>
                </c:pt>
                <c:pt idx="387">
                  <c:v>1702.659258416495</c:v>
                </c:pt>
                <c:pt idx="388">
                  <c:v>1704.505797487313</c:v>
                </c:pt>
                <c:pt idx="389">
                  <c:v>1706.474703811358</c:v>
                </c:pt>
                <c:pt idx="390">
                  <c:v>1708.6374669046711</c:v>
                </c:pt>
                <c:pt idx="391">
                  <c:v>1710.848309490842</c:v>
                </c:pt>
                <c:pt idx="392">
                  <c:v>1713.818659198962</c:v>
                </c:pt>
                <c:pt idx="393">
                  <c:v>1719.154471553949</c:v>
                </c:pt>
                <c:pt idx="394">
                  <c:v>1724.589449487434</c:v>
                </c:pt>
                <c:pt idx="395">
                  <c:v>1728.61333561588</c:v>
                </c:pt>
                <c:pt idx="396">
                  <c:v>1732.262128247181</c:v>
                </c:pt>
                <c:pt idx="397">
                  <c:v>1737.834497102215</c:v>
                </c:pt>
                <c:pt idx="398">
                  <c:v>1742.0016971648949</c:v>
                </c:pt>
                <c:pt idx="399">
                  <c:v>1744.578174270096</c:v>
                </c:pt>
                <c:pt idx="400">
                  <c:v>1747.090890601384</c:v>
                </c:pt>
                <c:pt idx="401">
                  <c:v>1748.942962599006</c:v>
                </c:pt>
                <c:pt idx="402">
                  <c:v>1750.675740010149</c:v>
                </c:pt>
                <c:pt idx="403">
                  <c:v>1752.522695155644</c:v>
                </c:pt>
                <c:pt idx="404">
                  <c:v>1754.282979935502</c:v>
                </c:pt>
                <c:pt idx="405">
                  <c:v>1755.972224270816</c:v>
                </c:pt>
                <c:pt idx="406">
                  <c:v>1757.671474616888</c:v>
                </c:pt>
                <c:pt idx="407">
                  <c:v>1759.559539139093</c:v>
                </c:pt>
                <c:pt idx="408">
                  <c:v>1763.115122872284</c:v>
                </c:pt>
                <c:pt idx="409">
                  <c:v>1764.873142201395</c:v>
                </c:pt>
                <c:pt idx="410">
                  <c:v>1766.7159446533781</c:v>
                </c:pt>
                <c:pt idx="411">
                  <c:v>1768.5599261691939</c:v>
                </c:pt>
                <c:pt idx="412">
                  <c:v>1770.3081538660249</c:v>
                </c:pt>
                <c:pt idx="413">
                  <c:v>1772.1638290982189</c:v>
                </c:pt>
                <c:pt idx="414">
                  <c:v>1774.0026488187259</c:v>
                </c:pt>
                <c:pt idx="415">
                  <c:v>1775.906800867589</c:v>
                </c:pt>
                <c:pt idx="416">
                  <c:v>1777.8999113722559</c:v>
                </c:pt>
                <c:pt idx="417">
                  <c:v>1779.694461377391</c:v>
                </c:pt>
                <c:pt idx="418">
                  <c:v>1781.546685357976</c:v>
                </c:pt>
                <c:pt idx="419">
                  <c:v>1783.3992287772389</c:v>
                </c:pt>
                <c:pt idx="420">
                  <c:v>1785.533220523384</c:v>
                </c:pt>
                <c:pt idx="421">
                  <c:v>1787.9424309787939</c:v>
                </c:pt>
                <c:pt idx="422">
                  <c:v>1790.9515673961091</c:v>
                </c:pt>
                <c:pt idx="423">
                  <c:v>1794.605544441805</c:v>
                </c:pt>
                <c:pt idx="424">
                  <c:v>1798.4849688619761</c:v>
                </c:pt>
                <c:pt idx="425">
                  <c:v>1801.4530711048731</c:v>
                </c:pt>
                <c:pt idx="426">
                  <c:v>1804.1426724323601</c:v>
                </c:pt>
                <c:pt idx="427">
                  <c:v>1806.459657173159</c:v>
                </c:pt>
                <c:pt idx="428">
                  <c:v>1808.585960084959</c:v>
                </c:pt>
                <c:pt idx="429">
                  <c:v>1810.753279845705</c:v>
                </c:pt>
                <c:pt idx="430">
                  <c:v>1812.886569865208</c:v>
                </c:pt>
                <c:pt idx="431">
                  <c:v>1815.044464248859</c:v>
                </c:pt>
                <c:pt idx="432">
                  <c:v>1817.074640607387</c:v>
                </c:pt>
                <c:pt idx="433">
                  <c:v>1819.928675051395</c:v>
                </c:pt>
                <c:pt idx="434">
                  <c:v>1822.8781589693731</c:v>
                </c:pt>
                <c:pt idx="435">
                  <c:v>1826.215865150228</c:v>
                </c:pt>
                <c:pt idx="436">
                  <c:v>1829.5903640615991</c:v>
                </c:pt>
                <c:pt idx="437">
                  <c:v>1832.8376814211999</c:v>
                </c:pt>
                <c:pt idx="438">
                  <c:v>1835.951018082892</c:v>
                </c:pt>
                <c:pt idx="439">
                  <c:v>1839.3582961556031</c:v>
                </c:pt>
                <c:pt idx="440">
                  <c:v>1842.4245292802</c:v>
                </c:pt>
                <c:pt idx="441">
                  <c:v>1845.656095352806</c:v>
                </c:pt>
                <c:pt idx="442">
                  <c:v>1848.446352856588</c:v>
                </c:pt>
                <c:pt idx="443">
                  <c:v>1851.387493154743</c:v>
                </c:pt>
                <c:pt idx="444">
                  <c:v>1854.4690758438121</c:v>
                </c:pt>
                <c:pt idx="445">
                  <c:v>1857.2986791255771</c:v>
                </c:pt>
                <c:pt idx="446">
                  <c:v>1860.2635145504851</c:v>
                </c:pt>
                <c:pt idx="447">
                  <c:v>1863.088496872896</c:v>
                </c:pt>
                <c:pt idx="448">
                  <c:v>1866.0938700329391</c:v>
                </c:pt>
                <c:pt idx="449">
                  <c:v>1869.4112818612009</c:v>
                </c:pt>
                <c:pt idx="450">
                  <c:v>1872.485356414267</c:v>
                </c:pt>
                <c:pt idx="451">
                  <c:v>1875.478223358718</c:v>
                </c:pt>
                <c:pt idx="452">
                  <c:v>1878.4582584216621</c:v>
                </c:pt>
                <c:pt idx="453">
                  <c:v>1881.0499543129131</c:v>
                </c:pt>
                <c:pt idx="454">
                  <c:v>1883.5804030490881</c:v>
                </c:pt>
                <c:pt idx="455">
                  <c:v>1885.618846517202</c:v>
                </c:pt>
                <c:pt idx="456">
                  <c:v>1887.741189176372</c:v>
                </c:pt>
                <c:pt idx="457">
                  <c:v>1889.8191733985</c:v>
                </c:pt>
                <c:pt idx="458">
                  <c:v>1891.8351005690511</c:v>
                </c:pt>
                <c:pt idx="459">
                  <c:v>1893.706558042838</c:v>
                </c:pt>
                <c:pt idx="460">
                  <c:v>1895.5601753698429</c:v>
                </c:pt>
                <c:pt idx="461">
                  <c:v>1897.2664487187819</c:v>
                </c:pt>
                <c:pt idx="462">
                  <c:v>1898.992382272439</c:v>
                </c:pt>
                <c:pt idx="463">
                  <c:v>1901.272134307321</c:v>
                </c:pt>
                <c:pt idx="464">
                  <c:v>1905.363110507164</c:v>
                </c:pt>
                <c:pt idx="465">
                  <c:v>1910.388358039012</c:v>
                </c:pt>
                <c:pt idx="466">
                  <c:v>1913.0965723925831</c:v>
                </c:pt>
                <c:pt idx="467">
                  <c:v>1915.093406826385</c:v>
                </c:pt>
                <c:pt idx="468">
                  <c:v>1916.94432895044</c:v>
                </c:pt>
                <c:pt idx="469">
                  <c:v>1918.6183233323341</c:v>
                </c:pt>
                <c:pt idx="470">
                  <c:v>1920.278672814195</c:v>
                </c:pt>
                <c:pt idx="471">
                  <c:v>1921.9966806939231</c:v>
                </c:pt>
                <c:pt idx="472">
                  <c:v>1923.652257719313</c:v>
                </c:pt>
                <c:pt idx="473">
                  <c:v>1925.291341247811</c:v>
                </c:pt>
                <c:pt idx="474">
                  <c:v>1926.976719261278</c:v>
                </c:pt>
                <c:pt idx="475">
                  <c:v>1928.7553277855891</c:v>
                </c:pt>
                <c:pt idx="476">
                  <c:v>1930.6272331018299</c:v>
                </c:pt>
                <c:pt idx="477">
                  <c:v>1932.523989574838</c:v>
                </c:pt>
                <c:pt idx="478">
                  <c:v>1934.3690278125371</c:v>
                </c:pt>
                <c:pt idx="479">
                  <c:v>1936.159203921203</c:v>
                </c:pt>
                <c:pt idx="480">
                  <c:v>1937.9643237381881</c:v>
                </c:pt>
                <c:pt idx="481">
                  <c:v>1939.8206653771599</c:v>
                </c:pt>
                <c:pt idx="482">
                  <c:v>1941.9290037010439</c:v>
                </c:pt>
                <c:pt idx="483">
                  <c:v>1947.465125214092</c:v>
                </c:pt>
                <c:pt idx="484">
                  <c:v>1955.358697735561</c:v>
                </c:pt>
                <c:pt idx="485">
                  <c:v>1959.344329665234</c:v>
                </c:pt>
                <c:pt idx="486">
                  <c:v>1962.9588516093661</c:v>
                </c:pt>
                <c:pt idx="487">
                  <c:v>1966.3716829559589</c:v>
                </c:pt>
                <c:pt idx="488">
                  <c:v>1968.921113922881</c:v>
                </c:pt>
                <c:pt idx="489">
                  <c:v>1971.2243367404801</c:v>
                </c:pt>
                <c:pt idx="490">
                  <c:v>1973.1987523613709</c:v>
                </c:pt>
                <c:pt idx="491">
                  <c:v>1975.3838683621721</c:v>
                </c:pt>
                <c:pt idx="492">
                  <c:v>1977.8515180452141</c:v>
                </c:pt>
                <c:pt idx="493">
                  <c:v>1980.273285847632</c:v>
                </c:pt>
                <c:pt idx="494">
                  <c:v>1983.2149569525061</c:v>
                </c:pt>
                <c:pt idx="495">
                  <c:v>1986.32844049904</c:v>
                </c:pt>
                <c:pt idx="496">
                  <c:v>1989.217952771103</c:v>
                </c:pt>
                <c:pt idx="497">
                  <c:v>1994.362455923889</c:v>
                </c:pt>
                <c:pt idx="498">
                  <c:v>2002.9512597979001</c:v>
                </c:pt>
                <c:pt idx="499">
                  <c:v>2010.3410779989731</c:v>
                </c:pt>
                <c:pt idx="500">
                  <c:v>2015.0355963967229</c:v>
                </c:pt>
                <c:pt idx="501">
                  <c:v>2018.3830159568461</c:v>
                </c:pt>
                <c:pt idx="502">
                  <c:v>2020.7750465889631</c:v>
                </c:pt>
                <c:pt idx="503">
                  <c:v>2022.818260556787</c:v>
                </c:pt>
                <c:pt idx="504">
                  <c:v>2024.851230171789</c:v>
                </c:pt>
                <c:pt idx="505">
                  <c:v>2026.4714482760221</c:v>
                </c:pt>
                <c:pt idx="506">
                  <c:v>2028.2727683558189</c:v>
                </c:pt>
                <c:pt idx="507">
                  <c:v>2029.871501014145</c:v>
                </c:pt>
                <c:pt idx="508">
                  <c:v>2031.5825754952159</c:v>
                </c:pt>
                <c:pt idx="509">
                  <c:v>2033.318841030951</c:v>
                </c:pt>
                <c:pt idx="510">
                  <c:v>2034.9165045668269</c:v>
                </c:pt>
                <c:pt idx="511">
                  <c:v>2036.5014422746151</c:v>
                </c:pt>
                <c:pt idx="512">
                  <c:v>2037.952309307007</c:v>
                </c:pt>
                <c:pt idx="513">
                  <c:v>2039.376559780934</c:v>
                </c:pt>
                <c:pt idx="514">
                  <c:v>2040.8575765104481</c:v>
                </c:pt>
                <c:pt idx="515">
                  <c:v>2042.267348259817</c:v>
                </c:pt>
                <c:pt idx="516">
                  <c:v>2043.692186819736</c:v>
                </c:pt>
                <c:pt idx="517">
                  <c:v>2045.196841130394</c:v>
                </c:pt>
                <c:pt idx="518">
                  <c:v>2046.6778239066321</c:v>
                </c:pt>
                <c:pt idx="519">
                  <c:v>2048.2004130954319</c:v>
                </c:pt>
                <c:pt idx="520">
                  <c:v>2049.7729034856229</c:v>
                </c:pt>
                <c:pt idx="521">
                  <c:v>2051.1677492789722</c:v>
                </c:pt>
                <c:pt idx="522">
                  <c:v>2052.7696592969869</c:v>
                </c:pt>
                <c:pt idx="523">
                  <c:v>2054.3789234281662</c:v>
                </c:pt>
                <c:pt idx="524">
                  <c:v>2055.8833757769139</c:v>
                </c:pt>
                <c:pt idx="525">
                  <c:v>2057.4593826663609</c:v>
                </c:pt>
                <c:pt idx="526">
                  <c:v>2059.177054096026</c:v>
                </c:pt>
                <c:pt idx="527">
                  <c:v>2060.8649849067988</c:v>
                </c:pt>
                <c:pt idx="528">
                  <c:v>2062.6046511461191</c:v>
                </c:pt>
                <c:pt idx="529">
                  <c:v>2064.632540279405</c:v>
                </c:pt>
                <c:pt idx="530">
                  <c:v>2066.332057400276</c:v>
                </c:pt>
                <c:pt idx="531">
                  <c:v>2067.903208838859</c:v>
                </c:pt>
                <c:pt idx="532">
                  <c:v>2069.5024542596489</c:v>
                </c:pt>
                <c:pt idx="533">
                  <c:v>2071.0790845831398</c:v>
                </c:pt>
                <c:pt idx="534">
                  <c:v>2072.6821325838978</c:v>
                </c:pt>
                <c:pt idx="535">
                  <c:v>2075.6401452503251</c:v>
                </c:pt>
                <c:pt idx="536">
                  <c:v>2077.1701375383568</c:v>
                </c:pt>
                <c:pt idx="537">
                  <c:v>2078.7913819826322</c:v>
                </c:pt>
                <c:pt idx="538">
                  <c:v>2080.705997410791</c:v>
                </c:pt>
                <c:pt idx="539">
                  <c:v>2082.413286532329</c:v>
                </c:pt>
                <c:pt idx="540">
                  <c:v>2084.025917275048</c:v>
                </c:pt>
                <c:pt idx="541">
                  <c:v>2085.6389476680101</c:v>
                </c:pt>
                <c:pt idx="542">
                  <c:v>2087.5335259370931</c:v>
                </c:pt>
                <c:pt idx="543">
                  <c:v>2089.1452067279238</c:v>
                </c:pt>
                <c:pt idx="544">
                  <c:v>2091.4423250105301</c:v>
                </c:pt>
                <c:pt idx="545">
                  <c:v>2093.728465177689</c:v>
                </c:pt>
                <c:pt idx="546">
                  <c:v>2096.0026665151659</c:v>
                </c:pt>
                <c:pt idx="547">
                  <c:v>2098.2583769019252</c:v>
                </c:pt>
                <c:pt idx="548">
                  <c:v>2100.7178646049501</c:v>
                </c:pt>
                <c:pt idx="549">
                  <c:v>2103.0581156488779</c:v>
                </c:pt>
                <c:pt idx="550">
                  <c:v>2105.3161749542569</c:v>
                </c:pt>
                <c:pt idx="551">
                  <c:v>2107.6426329937321</c:v>
                </c:pt>
                <c:pt idx="552">
                  <c:v>2109.7776623609439</c:v>
                </c:pt>
                <c:pt idx="553">
                  <c:v>2112.3993404689718</c:v>
                </c:pt>
                <c:pt idx="554">
                  <c:v>2114.8604831042339</c:v>
                </c:pt>
                <c:pt idx="555">
                  <c:v>2117.1734880716831</c:v>
                </c:pt>
                <c:pt idx="556">
                  <c:v>2119.333922175249</c:v>
                </c:pt>
                <c:pt idx="557">
                  <c:v>2121.6401125445041</c:v>
                </c:pt>
                <c:pt idx="558">
                  <c:v>2124.0167325218008</c:v>
                </c:pt>
                <c:pt idx="559">
                  <c:v>2126.307566760976</c:v>
                </c:pt>
                <c:pt idx="560">
                  <c:v>2128.3170422160861</c:v>
                </c:pt>
                <c:pt idx="561">
                  <c:v>2130.240431103739</c:v>
                </c:pt>
                <c:pt idx="562">
                  <c:v>2132.085534656263</c:v>
                </c:pt>
                <c:pt idx="563">
                  <c:v>2133.973679625185</c:v>
                </c:pt>
                <c:pt idx="564">
                  <c:v>2135.9410881004292</c:v>
                </c:pt>
                <c:pt idx="565">
                  <c:v>2138.0507145877541</c:v>
                </c:pt>
                <c:pt idx="566">
                  <c:v>2140.2867909996598</c:v>
                </c:pt>
                <c:pt idx="567">
                  <c:v>2142.8351724921249</c:v>
                </c:pt>
                <c:pt idx="568">
                  <c:v>2147.30622654426</c:v>
                </c:pt>
                <c:pt idx="569">
                  <c:v>2150.9601448604999</c:v>
                </c:pt>
                <c:pt idx="570">
                  <c:v>2154.324586171731</c:v>
                </c:pt>
                <c:pt idx="571">
                  <c:v>2157.1731130865492</c:v>
                </c:pt>
                <c:pt idx="572">
                  <c:v>2159.8442161060229</c:v>
                </c:pt>
                <c:pt idx="573">
                  <c:v>2162.3493810682189</c:v>
                </c:pt>
                <c:pt idx="574">
                  <c:v>2164.7456645033099</c:v>
                </c:pt>
                <c:pt idx="575">
                  <c:v>2166.9822302296361</c:v>
                </c:pt>
                <c:pt idx="576">
                  <c:v>2169.0972123591791</c:v>
                </c:pt>
                <c:pt idx="577">
                  <c:v>2171.1573864667162</c:v>
                </c:pt>
                <c:pt idx="578">
                  <c:v>2173.4142403544911</c:v>
                </c:pt>
                <c:pt idx="579">
                  <c:v>2176.0372551208911</c:v>
                </c:pt>
                <c:pt idx="580">
                  <c:v>2178.4157189650209</c:v>
                </c:pt>
                <c:pt idx="581">
                  <c:v>2180.8435053452909</c:v>
                </c:pt>
                <c:pt idx="582">
                  <c:v>2183.2414312154888</c:v>
                </c:pt>
                <c:pt idx="583">
                  <c:v>2185.6483473342842</c:v>
                </c:pt>
                <c:pt idx="584">
                  <c:v>2187.7358030322648</c:v>
                </c:pt>
                <c:pt idx="585">
                  <c:v>2190.1434491681448</c:v>
                </c:pt>
                <c:pt idx="586">
                  <c:v>2192.351299419694</c:v>
                </c:pt>
                <c:pt idx="587">
                  <c:v>2194.2916777397031</c:v>
                </c:pt>
                <c:pt idx="588">
                  <c:v>2196.572106391593</c:v>
                </c:pt>
                <c:pt idx="589">
                  <c:v>2198.919867537245</c:v>
                </c:pt>
                <c:pt idx="590">
                  <c:v>2201.5432729465779</c:v>
                </c:pt>
                <c:pt idx="591">
                  <c:v>2204.237306490822</c:v>
                </c:pt>
                <c:pt idx="592">
                  <c:v>2207.35248082413</c:v>
                </c:pt>
                <c:pt idx="593">
                  <c:v>2210.3805855889432</c:v>
                </c:pt>
                <c:pt idx="594">
                  <c:v>2213.2564397920091</c:v>
                </c:pt>
                <c:pt idx="595">
                  <c:v>2216.8155668826448</c:v>
                </c:pt>
                <c:pt idx="596">
                  <c:v>2219.5635503712228</c:v>
                </c:pt>
                <c:pt idx="597">
                  <c:v>2222.0334474417969</c:v>
                </c:pt>
                <c:pt idx="598">
                  <c:v>2224.462564379854</c:v>
                </c:pt>
                <c:pt idx="599">
                  <c:v>2226.930530406386</c:v>
                </c:pt>
                <c:pt idx="600">
                  <c:v>2229.4469515806991</c:v>
                </c:pt>
                <c:pt idx="601">
                  <c:v>2232.1300496395161</c:v>
                </c:pt>
                <c:pt idx="602">
                  <c:v>2234.8190244208258</c:v>
                </c:pt>
                <c:pt idx="603">
                  <c:v>2239.3899400141531</c:v>
                </c:pt>
                <c:pt idx="604">
                  <c:v>2243.8648641801401</c:v>
                </c:pt>
                <c:pt idx="605">
                  <c:v>2248.9535367748508</c:v>
                </c:pt>
                <c:pt idx="606">
                  <c:v>2252.5270400771401</c:v>
                </c:pt>
                <c:pt idx="607">
                  <c:v>2256.4217144373119</c:v>
                </c:pt>
                <c:pt idx="608">
                  <c:v>2260.3117820425159</c:v>
                </c:pt>
                <c:pt idx="609">
                  <c:v>2263.8651411690262</c:v>
                </c:pt>
                <c:pt idx="610">
                  <c:v>2267.2267868708159</c:v>
                </c:pt>
                <c:pt idx="611">
                  <c:v>2270.4452278422382</c:v>
                </c:pt>
                <c:pt idx="612">
                  <c:v>2273.5662864215942</c:v>
                </c:pt>
                <c:pt idx="613">
                  <c:v>2276.5906844235292</c:v>
                </c:pt>
                <c:pt idx="614">
                  <c:v>2280.2088314905441</c:v>
                </c:pt>
                <c:pt idx="615">
                  <c:v>2282.3592148737848</c:v>
                </c:pt>
                <c:pt idx="616">
                  <c:v>2285.9459259081682</c:v>
                </c:pt>
                <c:pt idx="617">
                  <c:v>2289.2056981049118</c:v>
                </c:pt>
                <c:pt idx="618">
                  <c:v>2291.898664266469</c:v>
                </c:pt>
                <c:pt idx="619">
                  <c:v>2294.0696721931631</c:v>
                </c:pt>
                <c:pt idx="620">
                  <c:v>2296.3010059522339</c:v>
                </c:pt>
                <c:pt idx="621">
                  <c:v>2298.410284341287</c:v>
                </c:pt>
                <c:pt idx="622">
                  <c:v>2300.6021483444661</c:v>
                </c:pt>
                <c:pt idx="623">
                  <c:v>2302.6800296792389</c:v>
                </c:pt>
                <c:pt idx="624">
                  <c:v>2304.9590624477232</c:v>
                </c:pt>
                <c:pt idx="625">
                  <c:v>2307.1752846441118</c:v>
                </c:pt>
                <c:pt idx="626">
                  <c:v>2309.4310188281061</c:v>
                </c:pt>
                <c:pt idx="627">
                  <c:v>2312.0101753210729</c:v>
                </c:pt>
                <c:pt idx="628">
                  <c:v>2314.6752626027851</c:v>
                </c:pt>
                <c:pt idx="629">
                  <c:v>2317.4251853709102</c:v>
                </c:pt>
                <c:pt idx="630">
                  <c:v>2320.226761377317</c:v>
                </c:pt>
                <c:pt idx="631">
                  <c:v>2323.366780748021</c:v>
                </c:pt>
                <c:pt idx="632">
                  <c:v>2326.9364759085861</c:v>
                </c:pt>
                <c:pt idx="633">
                  <c:v>2329.9265434690669</c:v>
                </c:pt>
                <c:pt idx="634">
                  <c:v>2332.4913166581491</c:v>
                </c:pt>
                <c:pt idx="635">
                  <c:v>2334.7811817288029</c:v>
                </c:pt>
                <c:pt idx="636">
                  <c:v>2336.745584720406</c:v>
                </c:pt>
                <c:pt idx="637">
                  <c:v>2338.554880257821</c:v>
                </c:pt>
                <c:pt idx="638">
                  <c:v>2340.3778172911611</c:v>
                </c:pt>
                <c:pt idx="639">
                  <c:v>2342.1810098802162</c:v>
                </c:pt>
                <c:pt idx="640">
                  <c:v>2344.030673083791</c:v>
                </c:pt>
                <c:pt idx="641">
                  <c:v>2345.9422714219581</c:v>
                </c:pt>
                <c:pt idx="642">
                  <c:v>2348.3355560091331</c:v>
                </c:pt>
                <c:pt idx="643">
                  <c:v>2354.072345258347</c:v>
                </c:pt>
                <c:pt idx="644">
                  <c:v>2367.041857857379</c:v>
                </c:pt>
                <c:pt idx="645">
                  <c:v>2372.2315956157131</c:v>
                </c:pt>
                <c:pt idx="646">
                  <c:v>2376.2674561823378</c:v>
                </c:pt>
                <c:pt idx="647">
                  <c:v>2379.0500092517782</c:v>
                </c:pt>
                <c:pt idx="648">
                  <c:v>2381.477037206575</c:v>
                </c:pt>
                <c:pt idx="649">
                  <c:v>2383.5922413806338</c:v>
                </c:pt>
                <c:pt idx="650">
                  <c:v>2386.0899456586849</c:v>
                </c:pt>
                <c:pt idx="651">
                  <c:v>2389.3836929399581</c:v>
                </c:pt>
                <c:pt idx="652">
                  <c:v>2393.779082309004</c:v>
                </c:pt>
                <c:pt idx="653">
                  <c:v>2398.9294859574979</c:v>
                </c:pt>
                <c:pt idx="654">
                  <c:v>2403.3286341597932</c:v>
                </c:pt>
                <c:pt idx="655">
                  <c:v>2408.0295601260109</c:v>
                </c:pt>
                <c:pt idx="656">
                  <c:v>2428.8593458577861</c:v>
                </c:pt>
                <c:pt idx="657">
                  <c:v>2431.6459732541298</c:v>
                </c:pt>
                <c:pt idx="658">
                  <c:v>2433.6783376630779</c:v>
                </c:pt>
                <c:pt idx="659">
                  <c:v>2436.9175038227759</c:v>
                </c:pt>
                <c:pt idx="660">
                  <c:v>2438.6393360366819</c:v>
                </c:pt>
                <c:pt idx="661">
                  <c:v>2440.6007355154961</c:v>
                </c:pt>
                <c:pt idx="662">
                  <c:v>2446.174465269019</c:v>
                </c:pt>
                <c:pt idx="663">
                  <c:v>2449.296039139459</c:v>
                </c:pt>
                <c:pt idx="664">
                  <c:v>2453.967028559116</c:v>
                </c:pt>
                <c:pt idx="665">
                  <c:v>2457.474363453819</c:v>
                </c:pt>
                <c:pt idx="666">
                  <c:v>2464.0595456978399</c:v>
                </c:pt>
                <c:pt idx="667">
                  <c:v>2467.1071058942098</c:v>
                </c:pt>
                <c:pt idx="668">
                  <c:v>2469.9555466877282</c:v>
                </c:pt>
                <c:pt idx="669">
                  <c:v>2472.832588570287</c:v>
                </c:pt>
                <c:pt idx="670">
                  <c:v>2475.0151015359729</c:v>
                </c:pt>
                <c:pt idx="671">
                  <c:v>2476.9182585112721</c:v>
                </c:pt>
                <c:pt idx="672">
                  <c:v>2478.6363257714552</c:v>
                </c:pt>
                <c:pt idx="673">
                  <c:v>2480.232776305696</c:v>
                </c:pt>
                <c:pt idx="674">
                  <c:v>2481.8327717736061</c:v>
                </c:pt>
                <c:pt idx="675">
                  <c:v>2483.8565927482859</c:v>
                </c:pt>
                <c:pt idx="676">
                  <c:v>2486.93449947209</c:v>
                </c:pt>
                <c:pt idx="677">
                  <c:v>2489.500035251157</c:v>
                </c:pt>
                <c:pt idx="678">
                  <c:v>2491.4157685901368</c:v>
                </c:pt>
                <c:pt idx="679">
                  <c:v>2492.9850111534051</c:v>
                </c:pt>
                <c:pt idx="680">
                  <c:v>2494.3423619744522</c:v>
                </c:pt>
                <c:pt idx="681">
                  <c:v>2495.6973342135789</c:v>
                </c:pt>
                <c:pt idx="682">
                  <c:v>2497.0780881640499</c:v>
                </c:pt>
                <c:pt idx="683">
                  <c:v>2498.4621341699808</c:v>
                </c:pt>
                <c:pt idx="684">
                  <c:v>2499.8759031502818</c:v>
                </c:pt>
                <c:pt idx="685">
                  <c:v>2501.263707223246</c:v>
                </c:pt>
                <c:pt idx="686">
                  <c:v>2502.6076749861468</c:v>
                </c:pt>
                <c:pt idx="687">
                  <c:v>2503.8535581093602</c:v>
                </c:pt>
                <c:pt idx="688">
                  <c:v>2505.06732450661</c:v>
                </c:pt>
                <c:pt idx="689">
                  <c:v>2506.229044347052</c:v>
                </c:pt>
                <c:pt idx="690">
                  <c:v>2507.338517120259</c:v>
                </c:pt>
                <c:pt idx="691">
                  <c:v>2508.3888877445038</c:v>
                </c:pt>
                <c:pt idx="692">
                  <c:v>2509.4067029397511</c:v>
                </c:pt>
                <c:pt idx="693">
                  <c:v>2510.3659886696878</c:v>
                </c:pt>
                <c:pt idx="694">
                  <c:v>2511.2937924276421</c:v>
                </c:pt>
                <c:pt idx="695">
                  <c:v>2512.2463275670329</c:v>
                </c:pt>
                <c:pt idx="696">
                  <c:v>2513.138952686184</c:v>
                </c:pt>
                <c:pt idx="697">
                  <c:v>2514.0099789708879</c:v>
                </c:pt>
                <c:pt idx="698">
                  <c:v>2514.968717146628</c:v>
                </c:pt>
                <c:pt idx="699">
                  <c:v>2515.9841386132639</c:v>
                </c:pt>
                <c:pt idx="700">
                  <c:v>2517.2572154280278</c:v>
                </c:pt>
                <c:pt idx="701">
                  <c:v>2518.8243093990932</c:v>
                </c:pt>
                <c:pt idx="702">
                  <c:v>2520.5886012791202</c:v>
                </c:pt>
                <c:pt idx="703">
                  <c:v>2522.4908218596179</c:v>
                </c:pt>
                <c:pt idx="704">
                  <c:v>2524.489054463244</c:v>
                </c:pt>
                <c:pt idx="705">
                  <c:v>2526.6052619633301</c:v>
                </c:pt>
                <c:pt idx="706">
                  <c:v>2528.714460160103</c:v>
                </c:pt>
                <c:pt idx="707">
                  <c:v>2530.9475884952521</c:v>
                </c:pt>
                <c:pt idx="708">
                  <c:v>2533.9703941150328</c:v>
                </c:pt>
                <c:pt idx="709">
                  <c:v>2536.1992902415818</c:v>
                </c:pt>
                <c:pt idx="710">
                  <c:v>2540.839856979173</c:v>
                </c:pt>
                <c:pt idx="711">
                  <c:v>2542.6989039736191</c:v>
                </c:pt>
                <c:pt idx="712">
                  <c:v>2544.277473499305</c:v>
                </c:pt>
                <c:pt idx="713">
                  <c:v>2545.7447477635392</c:v>
                </c:pt>
                <c:pt idx="714">
                  <c:v>2546.9716421426242</c:v>
                </c:pt>
                <c:pt idx="715">
                  <c:v>2548.196999073175</c:v>
                </c:pt>
                <c:pt idx="716">
                  <c:v>2549.3667384515602</c:v>
                </c:pt>
                <c:pt idx="717">
                  <c:v>2550.5341611888798</c:v>
                </c:pt>
                <c:pt idx="718">
                  <c:v>2551.621226412482</c:v>
                </c:pt>
                <c:pt idx="719">
                  <c:v>2552.7066149051379</c:v>
                </c:pt>
                <c:pt idx="720">
                  <c:v>2553.760490634781</c:v>
                </c:pt>
                <c:pt idx="721">
                  <c:v>2554.8537507091792</c:v>
                </c:pt>
                <c:pt idx="722">
                  <c:v>2555.9963726845272</c:v>
                </c:pt>
                <c:pt idx="723">
                  <c:v>2557.0837000631682</c:v>
                </c:pt>
                <c:pt idx="724">
                  <c:v>2558.1604247601972</c:v>
                </c:pt>
                <c:pt idx="725">
                  <c:v>2559.1981610750399</c:v>
                </c:pt>
                <c:pt idx="726">
                  <c:v>2560.2220593643028</c:v>
                </c:pt>
                <c:pt idx="727">
                  <c:v>2561.298791425013</c:v>
                </c:pt>
                <c:pt idx="728">
                  <c:v>2562.434074147689</c:v>
                </c:pt>
                <c:pt idx="729">
                  <c:v>2563.534629514581</c:v>
                </c:pt>
                <c:pt idx="730">
                  <c:v>2564.6139363465331</c:v>
                </c:pt>
                <c:pt idx="731">
                  <c:v>2565.669206009999</c:v>
                </c:pt>
                <c:pt idx="732">
                  <c:v>2566.7452282176391</c:v>
                </c:pt>
                <c:pt idx="733">
                  <c:v>2567.8539534137271</c:v>
                </c:pt>
                <c:pt idx="734">
                  <c:v>2568.9928754077769</c:v>
                </c:pt>
                <c:pt idx="735">
                  <c:v>2570.1413979900481</c:v>
                </c:pt>
                <c:pt idx="736">
                  <c:v>2571.322378485243</c:v>
                </c:pt>
                <c:pt idx="737">
                  <c:v>2572.5234063029038</c:v>
                </c:pt>
                <c:pt idx="738">
                  <c:v>2573.6287801621929</c:v>
                </c:pt>
                <c:pt idx="739">
                  <c:v>2574.694941166897</c:v>
                </c:pt>
                <c:pt idx="740">
                  <c:v>2575.7476054649369</c:v>
                </c:pt>
                <c:pt idx="741">
                  <c:v>2576.8484551348602</c:v>
                </c:pt>
                <c:pt idx="742">
                  <c:v>2577.884143466782</c:v>
                </c:pt>
                <c:pt idx="743">
                  <c:v>2578.8728261081178</c:v>
                </c:pt>
                <c:pt idx="744">
                  <c:v>2579.877467542794</c:v>
                </c:pt>
                <c:pt idx="745">
                  <c:v>2580.855656850872</c:v>
                </c:pt>
                <c:pt idx="746">
                  <c:v>2581.8844983605568</c:v>
                </c:pt>
                <c:pt idx="747">
                  <c:v>2582.9252073893199</c:v>
                </c:pt>
                <c:pt idx="748">
                  <c:v>2583.9061481177182</c:v>
                </c:pt>
                <c:pt idx="749">
                  <c:v>2584.984357056062</c:v>
                </c:pt>
                <c:pt idx="750">
                  <c:v>2586.107964134927</c:v>
                </c:pt>
                <c:pt idx="751">
                  <c:v>2587.281872393447</c:v>
                </c:pt>
                <c:pt idx="752">
                  <c:v>2588.551072080098</c:v>
                </c:pt>
                <c:pt idx="753">
                  <c:v>2589.9035100343858</c:v>
                </c:pt>
                <c:pt idx="754">
                  <c:v>2591.3821097202922</c:v>
                </c:pt>
                <c:pt idx="755">
                  <c:v>2593.2094403967872</c:v>
                </c:pt>
                <c:pt idx="756">
                  <c:v>2595.9492195381672</c:v>
                </c:pt>
                <c:pt idx="757">
                  <c:v>2599.1740988267438</c:v>
                </c:pt>
                <c:pt idx="758">
                  <c:v>2602.1276779649961</c:v>
                </c:pt>
                <c:pt idx="759">
                  <c:v>2605.2255900918572</c:v>
                </c:pt>
                <c:pt idx="760">
                  <c:v>2606.2938319785412</c:v>
                </c:pt>
                <c:pt idx="761">
                  <c:v>2610.8937463743991</c:v>
                </c:pt>
                <c:pt idx="762">
                  <c:v>2613.7168755897001</c:v>
                </c:pt>
                <c:pt idx="763">
                  <c:v>2616.3976979692611</c:v>
                </c:pt>
                <c:pt idx="764">
                  <c:v>2619.240155337242</c:v>
                </c:pt>
                <c:pt idx="765">
                  <c:v>2622.5653203792508</c:v>
                </c:pt>
                <c:pt idx="766">
                  <c:v>2626.152657536657</c:v>
                </c:pt>
                <c:pt idx="767">
                  <c:v>2629.5572171307399</c:v>
                </c:pt>
                <c:pt idx="768">
                  <c:v>2632.50924742097</c:v>
                </c:pt>
                <c:pt idx="769">
                  <c:v>2635.3006664566101</c:v>
                </c:pt>
                <c:pt idx="770">
                  <c:v>2637.676101009421</c:v>
                </c:pt>
                <c:pt idx="771">
                  <c:v>2640.4069503008859</c:v>
                </c:pt>
                <c:pt idx="772">
                  <c:v>2643.1560760691709</c:v>
                </c:pt>
                <c:pt idx="773">
                  <c:v>2646.0997067392082</c:v>
                </c:pt>
                <c:pt idx="774">
                  <c:v>2649.5145063152891</c:v>
                </c:pt>
                <c:pt idx="775">
                  <c:v>2651.5077586263542</c:v>
                </c:pt>
                <c:pt idx="776">
                  <c:v>2653.2084934159789</c:v>
                </c:pt>
                <c:pt idx="777">
                  <c:v>2654.673917079374</c:v>
                </c:pt>
                <c:pt idx="778">
                  <c:v>2656.0709548855302</c:v>
                </c:pt>
                <c:pt idx="779">
                  <c:v>2657.366274327574</c:v>
                </c:pt>
                <c:pt idx="780">
                  <c:v>2658.6996761721489</c:v>
                </c:pt>
                <c:pt idx="781">
                  <c:v>2659.95688757165</c:v>
                </c:pt>
                <c:pt idx="782">
                  <c:v>2661.2292837517912</c:v>
                </c:pt>
                <c:pt idx="783">
                  <c:v>2662.4757498556141</c:v>
                </c:pt>
                <c:pt idx="784">
                  <c:v>2664.744354037879</c:v>
                </c:pt>
                <c:pt idx="785">
                  <c:v>2666.0019167248261</c:v>
                </c:pt>
                <c:pt idx="786">
                  <c:v>2667.2370281263811</c:v>
                </c:pt>
                <c:pt idx="787">
                  <c:v>2668.4259177010949</c:v>
                </c:pt>
                <c:pt idx="788">
                  <c:v>2669.6367224896799</c:v>
                </c:pt>
                <c:pt idx="789">
                  <c:v>2670.7787575438738</c:v>
                </c:pt>
                <c:pt idx="790">
                  <c:v>2671.902464245582</c:v>
                </c:pt>
                <c:pt idx="791">
                  <c:v>2672.9713464235738</c:v>
                </c:pt>
                <c:pt idx="792">
                  <c:v>2674.0696421568532</c:v>
                </c:pt>
                <c:pt idx="793">
                  <c:v>2675.1310834683491</c:v>
                </c:pt>
                <c:pt idx="794">
                  <c:v>2676.2014834039192</c:v>
                </c:pt>
                <c:pt idx="795">
                  <c:v>2677.2724974909361</c:v>
                </c:pt>
                <c:pt idx="796">
                  <c:v>2678.4426547559628</c:v>
                </c:pt>
                <c:pt idx="797">
                  <c:v>2679.7611450716381</c:v>
                </c:pt>
              </c:numCache>
            </c:numRef>
          </c:xVal>
          <c:yVal>
            <c:numRef>
              <c:f>Sheet1!$D$2:$D$799</c:f>
              <c:numCache>
                <c:formatCode>General</c:formatCode>
                <c:ptCount val="798"/>
                <c:pt idx="0">
                  <c:v>3.7909359960133502</c:v>
                </c:pt>
                <c:pt idx="1">
                  <c:v>3.9542806515931441</c:v>
                </c:pt>
                <c:pt idx="2">
                  <c:v>3.9291507045808669</c:v>
                </c:pt>
                <c:pt idx="3">
                  <c:v>3.7909359960133502</c:v>
                </c:pt>
                <c:pt idx="4">
                  <c:v>3.6778512344581071</c:v>
                </c:pt>
                <c:pt idx="5">
                  <c:v>3.904020757568591</c:v>
                </c:pt>
                <c:pt idx="6">
                  <c:v>3.803500969519487</c:v>
                </c:pt>
                <c:pt idx="7">
                  <c:v>3.4516817113476228</c:v>
                </c:pt>
                <c:pt idx="8">
                  <c:v>3.765806049001073</c:v>
                </c:pt>
                <c:pt idx="9">
                  <c:v>4.0171055191238336</c:v>
                </c:pt>
                <c:pt idx="10">
                  <c:v>4.2307100687281798</c:v>
                </c:pt>
                <c:pt idx="11">
                  <c:v>4.0045405456176946</c:v>
                </c:pt>
                <c:pt idx="12">
                  <c:v>4.1176253071729381</c:v>
                </c:pt>
                <c:pt idx="13">
                  <c:v>3.9291507045808669</c:v>
                </c:pt>
                <c:pt idx="14">
                  <c:v>3.7909359960133502</c:v>
                </c:pt>
                <c:pt idx="15">
                  <c:v>3.8537608635440388</c:v>
                </c:pt>
                <c:pt idx="16">
                  <c:v>4.0171055191238336</c:v>
                </c:pt>
                <c:pt idx="17">
                  <c:v>3.7281111284826589</c:v>
                </c:pt>
                <c:pt idx="18">
                  <c:v>4.5573993798877694</c:v>
                </c:pt>
                <c:pt idx="19">
                  <c:v>4.5322694328754931</c:v>
                </c:pt>
                <c:pt idx="20">
                  <c:v>4.381489750801836</c:v>
                </c:pt>
                <c:pt idx="21">
                  <c:v>3.6904162079642449</c:v>
                </c:pt>
                <c:pt idx="22">
                  <c:v>3.8914557840624542</c:v>
                </c:pt>
                <c:pt idx="23">
                  <c:v>4.0799303866545236</c:v>
                </c:pt>
                <c:pt idx="24">
                  <c:v>3.564766472902865</c:v>
                </c:pt>
                <c:pt idx="25">
                  <c:v>3.5898964199151409</c:v>
                </c:pt>
                <c:pt idx="26">
                  <c:v>3.7281111284826589</c:v>
                </c:pt>
                <c:pt idx="27">
                  <c:v>3.501941605372175</c:v>
                </c:pt>
                <c:pt idx="28">
                  <c:v>3.4893766318660369</c:v>
                </c:pt>
                <c:pt idx="29">
                  <c:v>3.3762918703107951</c:v>
                </c:pt>
                <c:pt idx="30">
                  <c:v>3.3762918703107951</c:v>
                </c:pt>
                <c:pt idx="31">
                  <c:v>3.3260319762862429</c:v>
                </c:pt>
                <c:pt idx="32">
                  <c:v>3.2129472147310012</c:v>
                </c:pt>
                <c:pt idx="33">
                  <c:v>3.263207108755553</c:v>
                </c:pt>
                <c:pt idx="34">
                  <c:v>3.263207108755553</c:v>
                </c:pt>
                <c:pt idx="35">
                  <c:v>3.162687320706449</c:v>
                </c:pt>
                <c:pt idx="36">
                  <c:v>3.1878172677187249</c:v>
                </c:pt>
                <c:pt idx="37">
                  <c:v>3.1878172677187249</c:v>
                </c:pt>
                <c:pt idx="38">
                  <c:v>3.1501223472003108</c:v>
                </c:pt>
                <c:pt idx="39">
                  <c:v>3.1878172677187249</c:v>
                </c:pt>
                <c:pt idx="40">
                  <c:v>3.162687320706449</c:v>
                </c:pt>
                <c:pt idx="41">
                  <c:v>3.9165857310747301</c:v>
                </c:pt>
                <c:pt idx="42">
                  <c:v>4.7710039294921147</c:v>
                </c:pt>
                <c:pt idx="43">
                  <c:v>4.9594785320841854</c:v>
                </c:pt>
                <c:pt idx="44">
                  <c:v>4.3563598037895597</c:v>
                </c:pt>
                <c:pt idx="45">
                  <c:v>4.1553202276913517</c:v>
                </c:pt>
                <c:pt idx="46">
                  <c:v>4.2307100687281798</c:v>
                </c:pt>
                <c:pt idx="47">
                  <c:v>3.665286260951969</c:v>
                </c:pt>
                <c:pt idx="48">
                  <c:v>3.1375573736941731</c:v>
                </c:pt>
                <c:pt idx="49">
                  <c:v>3.5522014993967268</c:v>
                </c:pt>
                <c:pt idx="50">
                  <c:v>3.1878172677187249</c:v>
                </c:pt>
                <c:pt idx="51">
                  <c:v>3.363726896804657</c:v>
                </c:pt>
                <c:pt idx="52">
                  <c:v>4.5448344063816304</c:v>
                </c:pt>
                <c:pt idx="53">
                  <c:v>3.6275913404335549</c:v>
                </c:pt>
                <c:pt idx="54">
                  <c:v>3.6275913404335549</c:v>
                </c:pt>
                <c:pt idx="55">
                  <c:v>3.878890810556316</c:v>
                </c:pt>
                <c:pt idx="56">
                  <c:v>3.564766472902865</c:v>
                </c:pt>
                <c:pt idx="57">
                  <c:v>3.7783710225072111</c:v>
                </c:pt>
                <c:pt idx="58">
                  <c:v>4.2055801217159043</c:v>
                </c:pt>
                <c:pt idx="59">
                  <c:v>3.564766472902865</c:v>
                </c:pt>
                <c:pt idx="60">
                  <c:v>3.6527212874458321</c:v>
                </c:pt>
                <c:pt idx="61">
                  <c:v>3.702981181470383</c:v>
                </c:pt>
                <c:pt idx="62">
                  <c:v>3.6778512344581071</c:v>
                </c:pt>
                <c:pt idx="63">
                  <c:v>3.904020757568591</c:v>
                </c:pt>
                <c:pt idx="64">
                  <c:v>3.7909359960133502</c:v>
                </c:pt>
                <c:pt idx="65">
                  <c:v>3.363726896804657</c:v>
                </c:pt>
                <c:pt idx="66">
                  <c:v>3.2129472147310012</c:v>
                </c:pt>
                <c:pt idx="67">
                  <c:v>3.2129472147310012</c:v>
                </c:pt>
                <c:pt idx="68">
                  <c:v>3.2380771617432771</c:v>
                </c:pt>
                <c:pt idx="69">
                  <c:v>3.124992400188034</c:v>
                </c:pt>
                <c:pt idx="70">
                  <c:v>3.263207108755553</c:v>
                </c:pt>
                <c:pt idx="71">
                  <c:v>3.0747325061634831</c:v>
                </c:pt>
                <c:pt idx="72">
                  <c:v>3.4893766318660369</c:v>
                </c:pt>
                <c:pt idx="73">
                  <c:v>3.200382241224863</c:v>
                </c:pt>
                <c:pt idx="74">
                  <c:v>3.200382241224863</c:v>
                </c:pt>
                <c:pt idx="75">
                  <c:v>3.2757720822616911</c:v>
                </c:pt>
                <c:pt idx="76">
                  <c:v>3.200382241224863</c:v>
                </c:pt>
                <c:pt idx="77">
                  <c:v>3.4391167378414851</c:v>
                </c:pt>
                <c:pt idx="78">
                  <c:v>3.338596949792382</c:v>
                </c:pt>
                <c:pt idx="79">
                  <c:v>3.162687320706449</c:v>
                </c:pt>
                <c:pt idx="80">
                  <c:v>3.2506421352494148</c:v>
                </c:pt>
                <c:pt idx="81">
                  <c:v>4.8338287970228038</c:v>
                </c:pt>
                <c:pt idx="82">
                  <c:v>3.9542806515931441</c:v>
                </c:pt>
                <c:pt idx="83">
                  <c:v>4.7081790619614248</c:v>
                </c:pt>
                <c:pt idx="84">
                  <c:v>4.3940547243079742</c:v>
                </c:pt>
                <c:pt idx="85">
                  <c:v>3.5396365258905891</c:v>
                </c:pt>
                <c:pt idx="86">
                  <c:v>4.0548004396422481</c:v>
                </c:pt>
                <c:pt idx="87">
                  <c:v>3.9542806515931441</c:v>
                </c:pt>
                <c:pt idx="88">
                  <c:v>4.1176253071729381</c:v>
                </c:pt>
                <c:pt idx="89">
                  <c:v>4.1050603336667999</c:v>
                </c:pt>
                <c:pt idx="90">
                  <c:v>4.5573993798877694</c:v>
                </c:pt>
                <c:pt idx="91">
                  <c:v>3.640156313939694</c:v>
                </c:pt>
                <c:pt idx="92">
                  <c:v>4.2055801217159043</c:v>
                </c:pt>
                <c:pt idx="93">
                  <c:v>4.0799303866545236</c:v>
                </c:pt>
                <c:pt idx="94">
                  <c:v>3.9291507045808669</c:v>
                </c:pt>
                <c:pt idx="95">
                  <c:v>3.8537608635440388</c:v>
                </c:pt>
                <c:pt idx="96">
                  <c:v>3.564766472902865</c:v>
                </c:pt>
                <c:pt idx="97">
                  <c:v>3.740676101988798</c:v>
                </c:pt>
                <c:pt idx="98">
                  <c:v>3.7783710225072111</c:v>
                </c:pt>
                <c:pt idx="99">
                  <c:v>3.0244726121389309</c:v>
                </c:pt>
                <c:pt idx="100">
                  <c:v>4.5448344063816304</c:v>
                </c:pt>
                <c:pt idx="101">
                  <c:v>3.5898964199151409</c:v>
                </c:pt>
                <c:pt idx="102">
                  <c:v>3.8286309165317629</c:v>
                </c:pt>
                <c:pt idx="103">
                  <c:v>4.0171055191238336</c:v>
                </c:pt>
                <c:pt idx="104">
                  <c:v>3.8663258370501778</c:v>
                </c:pt>
                <c:pt idx="105">
                  <c:v>3.501941605372175</c:v>
                </c:pt>
                <c:pt idx="106">
                  <c:v>3.5270715523844509</c:v>
                </c:pt>
                <c:pt idx="107">
                  <c:v>3.5270715523844509</c:v>
                </c:pt>
                <c:pt idx="108">
                  <c:v>3.3134670027801052</c:v>
                </c:pt>
                <c:pt idx="109">
                  <c:v>3.3260319762862429</c:v>
                </c:pt>
                <c:pt idx="110">
                  <c:v>3.062167532657345</c:v>
                </c:pt>
                <c:pt idx="111">
                  <c:v>2.9490827711021028</c:v>
                </c:pt>
                <c:pt idx="112">
                  <c:v>3.0496025591512059</c:v>
                </c:pt>
                <c:pt idx="113">
                  <c:v>2.823433036040722</c:v>
                </c:pt>
                <c:pt idx="114">
                  <c:v>2.9113878505836879</c:v>
                </c:pt>
                <c:pt idx="115">
                  <c:v>2.9239528240898269</c:v>
                </c:pt>
                <c:pt idx="116">
                  <c:v>2.9239528240898269</c:v>
                </c:pt>
                <c:pt idx="117">
                  <c:v>2.999342665126655</c:v>
                </c:pt>
                <c:pt idx="118">
                  <c:v>4.0673654131483854</c:v>
                </c:pt>
                <c:pt idx="119">
                  <c:v>4.5448344063816304</c:v>
                </c:pt>
                <c:pt idx="120">
                  <c:v>4.3689247772956978</c:v>
                </c:pt>
                <c:pt idx="121">
                  <c:v>4.3689247772956978</c:v>
                </c:pt>
                <c:pt idx="122">
                  <c:v>4.1427552541852144</c:v>
                </c:pt>
                <c:pt idx="123">
                  <c:v>3.941715678087006</c:v>
                </c:pt>
                <c:pt idx="124">
                  <c:v>3.5270715523844509</c:v>
                </c:pt>
                <c:pt idx="125">
                  <c:v>3.665286260951969</c:v>
                </c:pt>
                <c:pt idx="126">
                  <c:v>3.2380771617432771</c:v>
                </c:pt>
                <c:pt idx="127">
                  <c:v>3.6150263669274172</c:v>
                </c:pt>
                <c:pt idx="128">
                  <c:v>3.878890810556316</c:v>
                </c:pt>
                <c:pt idx="129">
                  <c:v>3.7532410754949348</c:v>
                </c:pt>
                <c:pt idx="130">
                  <c:v>3.97941059860542</c:v>
                </c:pt>
                <c:pt idx="131">
                  <c:v>3.6527212874458321</c:v>
                </c:pt>
                <c:pt idx="132">
                  <c:v>4.0296704926299718</c:v>
                </c:pt>
                <c:pt idx="133">
                  <c:v>4.1050603336667999</c:v>
                </c:pt>
                <c:pt idx="134">
                  <c:v>3.9542806515931441</c:v>
                </c:pt>
                <c:pt idx="135">
                  <c:v>3.941715678087006</c:v>
                </c:pt>
                <c:pt idx="136">
                  <c:v>3.841195890037902</c:v>
                </c:pt>
                <c:pt idx="137">
                  <c:v>3.904020757568591</c:v>
                </c:pt>
                <c:pt idx="138">
                  <c:v>3.8663258370501778</c:v>
                </c:pt>
                <c:pt idx="139">
                  <c:v>3.803500969519487</c:v>
                </c:pt>
                <c:pt idx="140">
                  <c:v>3.7909359960133502</c:v>
                </c:pt>
                <c:pt idx="141">
                  <c:v>3.5145065788783132</c:v>
                </c:pt>
                <c:pt idx="142">
                  <c:v>3.3134670027801052</c:v>
                </c:pt>
                <c:pt idx="143">
                  <c:v>3.6904162079642449</c:v>
                </c:pt>
                <c:pt idx="144">
                  <c:v>4.0924953601606617</c:v>
                </c:pt>
                <c:pt idx="145">
                  <c:v>3.501941605372175</c:v>
                </c:pt>
                <c:pt idx="146">
                  <c:v>4.0799303866545236</c:v>
                </c:pt>
                <c:pt idx="147">
                  <c:v>4.1050603336667999</c:v>
                </c:pt>
                <c:pt idx="148">
                  <c:v>4.2307100687281798</c:v>
                </c:pt>
                <c:pt idx="149">
                  <c:v>4.6956140884552866</c:v>
                </c:pt>
                <c:pt idx="150">
                  <c:v>4.5448344063816304</c:v>
                </c:pt>
                <c:pt idx="151">
                  <c:v>4.4317496448263887</c:v>
                </c:pt>
                <c:pt idx="152">
                  <c:v>4.1678852011974898</c:v>
                </c:pt>
                <c:pt idx="153">
                  <c:v>4.243275042234318</c:v>
                </c:pt>
                <c:pt idx="154">
                  <c:v>4.2684049892465943</c:v>
                </c:pt>
                <c:pt idx="155">
                  <c:v>3.3888568438169329</c:v>
                </c:pt>
                <c:pt idx="156">
                  <c:v>3.5270715523844509</c:v>
                </c:pt>
                <c:pt idx="157">
                  <c:v>4.3060999097650079</c:v>
                </c:pt>
                <c:pt idx="158">
                  <c:v>4.2055801217159043</c:v>
                </c:pt>
                <c:pt idx="159">
                  <c:v>4.4945745123570786</c:v>
                </c:pt>
                <c:pt idx="160">
                  <c:v>4.6453541944307348</c:v>
                </c:pt>
                <c:pt idx="161">
                  <c:v>3.9542806515931441</c:v>
                </c:pt>
                <c:pt idx="162">
                  <c:v>3.8663258370501778</c:v>
                </c:pt>
                <c:pt idx="163">
                  <c:v>4.4568795918386641</c:v>
                </c:pt>
                <c:pt idx="164">
                  <c:v>4.1050603336667999</c:v>
                </c:pt>
                <c:pt idx="165">
                  <c:v>4.2684049892465943</c:v>
                </c:pt>
                <c:pt idx="166">
                  <c:v>4.1301902806790762</c:v>
                </c:pt>
                <c:pt idx="167">
                  <c:v>4.1050603336667999</c:v>
                </c:pt>
                <c:pt idx="168">
                  <c:v>4.0799303866545236</c:v>
                </c:pt>
                <c:pt idx="169">
                  <c:v>4.2307100687281798</c:v>
                </c:pt>
                <c:pt idx="170">
                  <c:v>4.2558400157404561</c:v>
                </c:pt>
                <c:pt idx="171">
                  <c:v>3.7783710225072111</c:v>
                </c:pt>
                <c:pt idx="172">
                  <c:v>3.841195890037902</c:v>
                </c:pt>
                <c:pt idx="173">
                  <c:v>3.8914557840624542</c:v>
                </c:pt>
                <c:pt idx="174">
                  <c:v>3.702981181470383</c:v>
                </c:pt>
                <c:pt idx="175">
                  <c:v>3.841195890037902</c:v>
                </c:pt>
                <c:pt idx="176">
                  <c:v>3.9668456250992818</c:v>
                </c:pt>
                <c:pt idx="177">
                  <c:v>4.3060999097650079</c:v>
                </c:pt>
                <c:pt idx="178">
                  <c:v>4.2181450952220416</c:v>
                </c:pt>
                <c:pt idx="179">
                  <c:v>4.1427552541852144</c:v>
                </c:pt>
                <c:pt idx="180">
                  <c:v>4.0799303866545236</c:v>
                </c:pt>
                <c:pt idx="181">
                  <c:v>3.4139867908292092</c:v>
                </c:pt>
                <c:pt idx="182">
                  <c:v>4.0422354661361091</c:v>
                </c:pt>
                <c:pt idx="183">
                  <c:v>3.5270715523844509</c:v>
                </c:pt>
                <c:pt idx="184">
                  <c:v>4.1301902806790762</c:v>
                </c:pt>
                <c:pt idx="185">
                  <c:v>3.6904162079642449</c:v>
                </c:pt>
                <c:pt idx="186">
                  <c:v>3.841195890037902</c:v>
                </c:pt>
                <c:pt idx="187">
                  <c:v>3.7281111284826589</c:v>
                </c:pt>
                <c:pt idx="188">
                  <c:v>3.6150263669274172</c:v>
                </c:pt>
                <c:pt idx="189">
                  <c:v>3.803500969519487</c:v>
                </c:pt>
                <c:pt idx="190">
                  <c:v>3.878890810556316</c:v>
                </c:pt>
                <c:pt idx="191">
                  <c:v>3.7281111284826589</c:v>
                </c:pt>
                <c:pt idx="192">
                  <c:v>3.7281111284826589</c:v>
                </c:pt>
                <c:pt idx="193">
                  <c:v>3.740676101988798</c:v>
                </c:pt>
                <c:pt idx="194">
                  <c:v>3.8914557840624542</c:v>
                </c:pt>
                <c:pt idx="195">
                  <c:v>3.564766472902865</c:v>
                </c:pt>
                <c:pt idx="196">
                  <c:v>3.3762918703107951</c:v>
                </c:pt>
                <c:pt idx="197">
                  <c:v>3.577331446409004</c:v>
                </c:pt>
                <c:pt idx="198">
                  <c:v>3.2380771617432771</c:v>
                </c:pt>
                <c:pt idx="199">
                  <c:v>3.577331446409004</c:v>
                </c:pt>
                <c:pt idx="200">
                  <c:v>3.5898964199151409</c:v>
                </c:pt>
                <c:pt idx="201">
                  <c:v>3.577331446409004</c:v>
                </c:pt>
                <c:pt idx="202">
                  <c:v>3.5396365258905891</c:v>
                </c:pt>
                <c:pt idx="203">
                  <c:v>3.640156313939694</c:v>
                </c:pt>
                <c:pt idx="204">
                  <c:v>3.7155461549765221</c:v>
                </c:pt>
                <c:pt idx="205">
                  <c:v>3.3888568438169329</c:v>
                </c:pt>
                <c:pt idx="206">
                  <c:v>4.2307100687281798</c:v>
                </c:pt>
                <c:pt idx="207">
                  <c:v>4.0422354661361091</c:v>
                </c:pt>
                <c:pt idx="208">
                  <c:v>3.6778512344581071</c:v>
                </c:pt>
                <c:pt idx="209">
                  <c:v>3.8914557840624542</c:v>
                </c:pt>
                <c:pt idx="210">
                  <c:v>3.8914557840624542</c:v>
                </c:pt>
                <c:pt idx="211">
                  <c:v>3.1501223472003108</c:v>
                </c:pt>
                <c:pt idx="212">
                  <c:v>3.4516817113476228</c:v>
                </c:pt>
                <c:pt idx="213">
                  <c:v>3.363726896804657</c:v>
                </c:pt>
                <c:pt idx="214">
                  <c:v>3.099862453175759</c:v>
                </c:pt>
                <c:pt idx="215">
                  <c:v>3.2255121882371389</c:v>
                </c:pt>
                <c:pt idx="216">
                  <c:v>3.1124274266818972</c:v>
                </c:pt>
                <c:pt idx="217">
                  <c:v>3.0496025591512059</c:v>
                </c:pt>
                <c:pt idx="218">
                  <c:v>3.4139867908292092</c:v>
                </c:pt>
                <c:pt idx="219">
                  <c:v>3.577331446409004</c:v>
                </c:pt>
                <c:pt idx="220">
                  <c:v>3.702981181470383</c:v>
                </c:pt>
                <c:pt idx="221">
                  <c:v>3.4265517643353469</c:v>
                </c:pt>
                <c:pt idx="222">
                  <c:v>4.4568795918386641</c:v>
                </c:pt>
                <c:pt idx="223">
                  <c:v>4.7710039294921147</c:v>
                </c:pt>
                <c:pt idx="224">
                  <c:v>4.2307100687281798</c:v>
                </c:pt>
                <c:pt idx="225">
                  <c:v>4.1553202276913517</c:v>
                </c:pt>
                <c:pt idx="226">
                  <c:v>4.1050603336667999</c:v>
                </c:pt>
                <c:pt idx="227">
                  <c:v>3.904020757568591</c:v>
                </c:pt>
                <c:pt idx="228">
                  <c:v>3.6904162079642449</c:v>
                </c:pt>
                <c:pt idx="229">
                  <c:v>3.8160659430256261</c:v>
                </c:pt>
                <c:pt idx="230">
                  <c:v>4.1930151482097662</c:v>
                </c:pt>
                <c:pt idx="231">
                  <c:v>4.1176253071729381</c:v>
                </c:pt>
                <c:pt idx="232">
                  <c:v>4.4820095388509396</c:v>
                </c:pt>
                <c:pt idx="233">
                  <c:v>4.5197044593693541</c:v>
                </c:pt>
                <c:pt idx="234">
                  <c:v>4.3186648832711452</c:v>
                </c:pt>
                <c:pt idx="235">
                  <c:v>4.2181450952220416</c:v>
                </c:pt>
                <c:pt idx="236">
                  <c:v>4.1678852011974898</c:v>
                </c:pt>
                <c:pt idx="237">
                  <c:v>3.941715678087006</c:v>
                </c:pt>
                <c:pt idx="238">
                  <c:v>4.0296704926299718</c:v>
                </c:pt>
                <c:pt idx="239">
                  <c:v>3.5270715523844509</c:v>
                </c:pt>
                <c:pt idx="240">
                  <c:v>3.577331446409004</c:v>
                </c:pt>
                <c:pt idx="241">
                  <c:v>3.640156313939694</c:v>
                </c:pt>
                <c:pt idx="242">
                  <c:v>3.6150263669274172</c:v>
                </c:pt>
                <c:pt idx="243">
                  <c:v>3.640156313939694</c:v>
                </c:pt>
                <c:pt idx="244">
                  <c:v>4.0924953601606617</c:v>
                </c:pt>
                <c:pt idx="245">
                  <c:v>3.97941059860542</c:v>
                </c:pt>
                <c:pt idx="246">
                  <c:v>4.0924953601606617</c:v>
                </c:pt>
                <c:pt idx="247">
                  <c:v>4.0673654131483854</c:v>
                </c:pt>
                <c:pt idx="248">
                  <c:v>3.7532410754949348</c:v>
                </c:pt>
                <c:pt idx="249">
                  <c:v>3.7532410754949348</c:v>
                </c:pt>
                <c:pt idx="250">
                  <c:v>3.8914557840624542</c:v>
                </c:pt>
                <c:pt idx="251">
                  <c:v>4.0045405456176946</c:v>
                </c:pt>
                <c:pt idx="252">
                  <c:v>3.3260319762862429</c:v>
                </c:pt>
                <c:pt idx="253">
                  <c:v>3.2757720822616911</c:v>
                </c:pt>
                <c:pt idx="254">
                  <c:v>3.5396365258905891</c:v>
                </c:pt>
                <c:pt idx="255">
                  <c:v>3.4516817113476228</c:v>
                </c:pt>
                <c:pt idx="256">
                  <c:v>3.8160659430256261</c:v>
                </c:pt>
                <c:pt idx="257">
                  <c:v>3.7281111284826589</c:v>
                </c:pt>
                <c:pt idx="258">
                  <c:v>4.0171055191238336</c:v>
                </c:pt>
                <c:pt idx="259">
                  <c:v>3.9291507045808669</c:v>
                </c:pt>
                <c:pt idx="260">
                  <c:v>4.3437948302834224</c:v>
                </c:pt>
                <c:pt idx="261">
                  <c:v>4.1678852011974898</c:v>
                </c:pt>
                <c:pt idx="262">
                  <c:v>4.0171055191238336</c:v>
                </c:pt>
                <c:pt idx="263">
                  <c:v>3.841195890037902</c:v>
                </c:pt>
                <c:pt idx="264">
                  <c:v>3.7532410754949348</c:v>
                </c:pt>
                <c:pt idx="265">
                  <c:v>3.7155461549765221</c:v>
                </c:pt>
                <c:pt idx="266">
                  <c:v>3.640156313939694</c:v>
                </c:pt>
                <c:pt idx="267">
                  <c:v>3.5396365258905891</c:v>
                </c:pt>
                <c:pt idx="268">
                  <c:v>3.4265517643353469</c:v>
                </c:pt>
                <c:pt idx="269">
                  <c:v>4.1427552541852144</c:v>
                </c:pt>
                <c:pt idx="270">
                  <c:v>4.180450174703628</c:v>
                </c:pt>
                <c:pt idx="271">
                  <c:v>4.0548004396422481</c:v>
                </c:pt>
                <c:pt idx="272">
                  <c:v>3.6904162079642449</c:v>
                </c:pt>
                <c:pt idx="273">
                  <c:v>3.9542806515931441</c:v>
                </c:pt>
                <c:pt idx="274">
                  <c:v>3.803500969519487</c:v>
                </c:pt>
                <c:pt idx="275">
                  <c:v>3.765806049001073</c:v>
                </c:pt>
                <c:pt idx="276">
                  <c:v>3.5898964199151409</c:v>
                </c:pt>
                <c:pt idx="277">
                  <c:v>3.564766472902865</c:v>
                </c:pt>
                <c:pt idx="278">
                  <c:v>3.464246684853761</c:v>
                </c:pt>
                <c:pt idx="279">
                  <c:v>3.5270715523844509</c:v>
                </c:pt>
                <c:pt idx="280">
                  <c:v>3.162687320706449</c:v>
                </c:pt>
                <c:pt idx="281">
                  <c:v>3.0370375856450691</c:v>
                </c:pt>
                <c:pt idx="282">
                  <c:v>3.0872974796696209</c:v>
                </c:pt>
                <c:pt idx="283">
                  <c:v>3.1124274266818972</c:v>
                </c:pt>
                <c:pt idx="284">
                  <c:v>3.099862453175759</c:v>
                </c:pt>
                <c:pt idx="285">
                  <c:v>3.2883370557678289</c:v>
                </c:pt>
                <c:pt idx="286">
                  <c:v>3.1878172677187249</c:v>
                </c:pt>
                <c:pt idx="287">
                  <c:v>3.1375573736941731</c:v>
                </c:pt>
                <c:pt idx="288">
                  <c:v>3.0496025591512059</c:v>
                </c:pt>
                <c:pt idx="289">
                  <c:v>3.1501223472003108</c:v>
                </c:pt>
                <c:pt idx="290">
                  <c:v>3.564766472902865</c:v>
                </c:pt>
                <c:pt idx="291">
                  <c:v>3.2757720822616911</c:v>
                </c:pt>
                <c:pt idx="292">
                  <c:v>3.2883370557678289</c:v>
                </c:pt>
                <c:pt idx="293">
                  <c:v>3.2255121882371389</c:v>
                </c:pt>
                <c:pt idx="294">
                  <c:v>3.2506421352494148</c:v>
                </c:pt>
                <c:pt idx="295">
                  <c:v>3.3134670027801052</c:v>
                </c:pt>
                <c:pt idx="296">
                  <c:v>3.4139867908292092</c:v>
                </c:pt>
                <c:pt idx="297">
                  <c:v>3.2506421352494148</c:v>
                </c:pt>
                <c:pt idx="298">
                  <c:v>3.062167532657345</c:v>
                </c:pt>
                <c:pt idx="299">
                  <c:v>3.1878172677187249</c:v>
                </c:pt>
                <c:pt idx="300">
                  <c:v>3.564766472902865</c:v>
                </c:pt>
                <c:pt idx="301">
                  <c:v>3.878890810556316</c:v>
                </c:pt>
                <c:pt idx="302">
                  <c:v>3.3762918703107951</c:v>
                </c:pt>
                <c:pt idx="303">
                  <c:v>4.4066196978141106</c:v>
                </c:pt>
                <c:pt idx="304">
                  <c:v>3.401421817323071</c:v>
                </c:pt>
                <c:pt idx="305">
                  <c:v>3.263207108755553</c:v>
                </c:pt>
                <c:pt idx="306">
                  <c:v>3.5145065788783132</c:v>
                </c:pt>
                <c:pt idx="307">
                  <c:v>3.2380771617432771</c:v>
                </c:pt>
                <c:pt idx="308">
                  <c:v>3.1752522942125871</c:v>
                </c:pt>
                <c:pt idx="309">
                  <c:v>3.602461393421279</c:v>
                </c:pt>
                <c:pt idx="310">
                  <c:v>3.3260319762862429</c:v>
                </c:pt>
                <c:pt idx="311">
                  <c:v>4.0045405456176946</c:v>
                </c:pt>
                <c:pt idx="312">
                  <c:v>4.2809699627527316</c:v>
                </c:pt>
                <c:pt idx="313">
                  <c:v>4.1301902806790762</c:v>
                </c:pt>
                <c:pt idx="314">
                  <c:v>3.9668456250992818</c:v>
                </c:pt>
                <c:pt idx="315">
                  <c:v>3.501941605372175</c:v>
                </c:pt>
                <c:pt idx="316">
                  <c:v>3.7281111284826589</c:v>
                </c:pt>
                <c:pt idx="317">
                  <c:v>3.5522014993967268</c:v>
                </c:pt>
                <c:pt idx="318">
                  <c:v>3.5898964199151409</c:v>
                </c:pt>
                <c:pt idx="319">
                  <c:v>3.564766472902865</c:v>
                </c:pt>
                <c:pt idx="320">
                  <c:v>3.5898964199151409</c:v>
                </c:pt>
                <c:pt idx="321">
                  <c:v>3.7155461549765221</c:v>
                </c:pt>
                <c:pt idx="322">
                  <c:v>3.740676101988798</c:v>
                </c:pt>
                <c:pt idx="323">
                  <c:v>3.803500969519487</c:v>
                </c:pt>
                <c:pt idx="324">
                  <c:v>3.8663258370501778</c:v>
                </c:pt>
                <c:pt idx="325">
                  <c:v>3.8537608635440388</c:v>
                </c:pt>
                <c:pt idx="326">
                  <c:v>4.2684049892465943</c:v>
                </c:pt>
                <c:pt idx="327">
                  <c:v>3.8663258370501778</c:v>
                </c:pt>
                <c:pt idx="328">
                  <c:v>4.1930151482097662</c:v>
                </c:pt>
                <c:pt idx="329">
                  <c:v>3.9668456250992818</c:v>
                </c:pt>
                <c:pt idx="330">
                  <c:v>4.0296704926299718</c:v>
                </c:pt>
                <c:pt idx="331">
                  <c:v>3.6150263669274172</c:v>
                </c:pt>
                <c:pt idx="332">
                  <c:v>3.501941605372175</c:v>
                </c:pt>
                <c:pt idx="333">
                  <c:v>3.5898964199151409</c:v>
                </c:pt>
                <c:pt idx="334">
                  <c:v>3.602461393421279</c:v>
                </c:pt>
                <c:pt idx="335">
                  <c:v>3.640156313939694</c:v>
                </c:pt>
                <c:pt idx="336">
                  <c:v>3.5522014993967268</c:v>
                </c:pt>
                <c:pt idx="337">
                  <c:v>3.5898964199151409</c:v>
                </c:pt>
                <c:pt idx="338">
                  <c:v>3.5396365258905891</c:v>
                </c:pt>
                <c:pt idx="339">
                  <c:v>3.5522014993967268</c:v>
                </c:pt>
                <c:pt idx="340">
                  <c:v>3.564766472902865</c:v>
                </c:pt>
                <c:pt idx="341">
                  <c:v>3.4516817113476228</c:v>
                </c:pt>
                <c:pt idx="342">
                  <c:v>3.640156313939694</c:v>
                </c:pt>
                <c:pt idx="343">
                  <c:v>3.501941605372175</c:v>
                </c:pt>
                <c:pt idx="344">
                  <c:v>3.702981181470383</c:v>
                </c:pt>
                <c:pt idx="345">
                  <c:v>3.4768116583598991</c:v>
                </c:pt>
                <c:pt idx="346">
                  <c:v>3.464246684853761</c:v>
                </c:pt>
                <c:pt idx="347">
                  <c:v>3.3762918703107951</c:v>
                </c:pt>
                <c:pt idx="348">
                  <c:v>3.3888568438169329</c:v>
                </c:pt>
                <c:pt idx="349">
                  <c:v>3.5270715523844509</c:v>
                </c:pt>
                <c:pt idx="350">
                  <c:v>3.4265517643353469</c:v>
                </c:pt>
                <c:pt idx="351">
                  <c:v>3.602461393421279</c:v>
                </c:pt>
                <c:pt idx="352">
                  <c:v>3.8160659430256261</c:v>
                </c:pt>
                <c:pt idx="353">
                  <c:v>3.740676101988798</c:v>
                </c:pt>
                <c:pt idx="354">
                  <c:v>3.640156313939694</c:v>
                </c:pt>
                <c:pt idx="355">
                  <c:v>3.5898964199151409</c:v>
                </c:pt>
                <c:pt idx="356">
                  <c:v>3.5522014993967268</c:v>
                </c:pt>
                <c:pt idx="357">
                  <c:v>3.564766472902865</c:v>
                </c:pt>
                <c:pt idx="358">
                  <c:v>3.564766472902865</c:v>
                </c:pt>
                <c:pt idx="359">
                  <c:v>3.4265517643353469</c:v>
                </c:pt>
                <c:pt idx="360">
                  <c:v>3.363726896804657</c:v>
                </c:pt>
                <c:pt idx="361">
                  <c:v>3.6904162079642449</c:v>
                </c:pt>
                <c:pt idx="362">
                  <c:v>3.501941605372175</c:v>
                </c:pt>
                <c:pt idx="363">
                  <c:v>3.602461393421279</c:v>
                </c:pt>
                <c:pt idx="364">
                  <c:v>3.338596949792382</c:v>
                </c:pt>
                <c:pt idx="365">
                  <c:v>3.841195890037902</c:v>
                </c:pt>
                <c:pt idx="366">
                  <c:v>3.6904162079642449</c:v>
                </c:pt>
                <c:pt idx="367">
                  <c:v>3.8537608635440388</c:v>
                </c:pt>
                <c:pt idx="368">
                  <c:v>3.9165857310747301</c:v>
                </c:pt>
                <c:pt idx="369">
                  <c:v>3.7532410754949348</c:v>
                </c:pt>
                <c:pt idx="370">
                  <c:v>3.803500969519487</c:v>
                </c:pt>
                <c:pt idx="371">
                  <c:v>4.2307100687281798</c:v>
                </c:pt>
                <c:pt idx="372">
                  <c:v>3.2757720822616911</c:v>
                </c:pt>
                <c:pt idx="373">
                  <c:v>3.640156313939694</c:v>
                </c:pt>
                <c:pt idx="374">
                  <c:v>3.6275913404335549</c:v>
                </c:pt>
                <c:pt idx="375">
                  <c:v>3.602461393421279</c:v>
                </c:pt>
                <c:pt idx="376">
                  <c:v>3.602461393421279</c:v>
                </c:pt>
                <c:pt idx="377">
                  <c:v>3.6904162079642449</c:v>
                </c:pt>
                <c:pt idx="378">
                  <c:v>3.602461393421279</c:v>
                </c:pt>
                <c:pt idx="379">
                  <c:v>3.577331446409004</c:v>
                </c:pt>
                <c:pt idx="380">
                  <c:v>3.665286260951969</c:v>
                </c:pt>
                <c:pt idx="381">
                  <c:v>3.6150263669274172</c:v>
                </c:pt>
                <c:pt idx="382">
                  <c:v>3.7909359960133502</c:v>
                </c:pt>
                <c:pt idx="383">
                  <c:v>3.6904162079642449</c:v>
                </c:pt>
                <c:pt idx="384">
                  <c:v>3.6904162079642449</c:v>
                </c:pt>
                <c:pt idx="385">
                  <c:v>3.564766472902865</c:v>
                </c:pt>
                <c:pt idx="386">
                  <c:v>4.243275042234318</c:v>
                </c:pt>
                <c:pt idx="387">
                  <c:v>3.665286260951969</c:v>
                </c:pt>
                <c:pt idx="388">
                  <c:v>3.8914557840624542</c:v>
                </c:pt>
                <c:pt idx="389">
                  <c:v>3.878890810556316</c:v>
                </c:pt>
                <c:pt idx="390">
                  <c:v>3.878890810556316</c:v>
                </c:pt>
                <c:pt idx="391">
                  <c:v>3.941715678087006</c:v>
                </c:pt>
                <c:pt idx="392">
                  <c:v>4.0548004396422481</c:v>
                </c:pt>
                <c:pt idx="393">
                  <c:v>3.803500969519487</c:v>
                </c:pt>
                <c:pt idx="394">
                  <c:v>4.2055801217159043</c:v>
                </c:pt>
                <c:pt idx="395">
                  <c:v>3.7532410754949348</c:v>
                </c:pt>
                <c:pt idx="396">
                  <c:v>4.1427552541852144</c:v>
                </c:pt>
                <c:pt idx="397">
                  <c:v>4.3312298567772842</c:v>
                </c:pt>
                <c:pt idx="398">
                  <c:v>4.2684049892465943</c:v>
                </c:pt>
                <c:pt idx="399">
                  <c:v>4.0045405456176946</c:v>
                </c:pt>
                <c:pt idx="400">
                  <c:v>3.7532410754949348</c:v>
                </c:pt>
                <c:pt idx="401">
                  <c:v>3.9542806515931441</c:v>
                </c:pt>
                <c:pt idx="402">
                  <c:v>3.8286309165317629</c:v>
                </c:pt>
                <c:pt idx="403">
                  <c:v>3.6778512344581071</c:v>
                </c:pt>
                <c:pt idx="404">
                  <c:v>3.602461393421279</c:v>
                </c:pt>
                <c:pt idx="405">
                  <c:v>3.5145065788783132</c:v>
                </c:pt>
                <c:pt idx="406">
                  <c:v>3.7281111284826589</c:v>
                </c:pt>
                <c:pt idx="407">
                  <c:v>3.4139867908292092</c:v>
                </c:pt>
                <c:pt idx="408">
                  <c:v>3.1375573736941731</c:v>
                </c:pt>
                <c:pt idx="409">
                  <c:v>3.1752522942125871</c:v>
                </c:pt>
                <c:pt idx="410">
                  <c:v>3.2883370557678289</c:v>
                </c:pt>
                <c:pt idx="411">
                  <c:v>3.3762918703107951</c:v>
                </c:pt>
                <c:pt idx="412">
                  <c:v>3.3134670027801052</c:v>
                </c:pt>
                <c:pt idx="413">
                  <c:v>3.3762918703107951</c:v>
                </c:pt>
                <c:pt idx="414">
                  <c:v>3.3260319762862429</c:v>
                </c:pt>
                <c:pt idx="415">
                  <c:v>3.4391167378414851</c:v>
                </c:pt>
                <c:pt idx="416">
                  <c:v>3.665286260951969</c:v>
                </c:pt>
                <c:pt idx="417">
                  <c:v>3.3511619232985188</c:v>
                </c:pt>
                <c:pt idx="418">
                  <c:v>3.6150263669274172</c:v>
                </c:pt>
                <c:pt idx="419">
                  <c:v>3.4893766318660369</c:v>
                </c:pt>
                <c:pt idx="420">
                  <c:v>3.5396365258905891</c:v>
                </c:pt>
                <c:pt idx="421">
                  <c:v>3.6527212874458321</c:v>
                </c:pt>
                <c:pt idx="422">
                  <c:v>3.8537608635440388</c:v>
                </c:pt>
                <c:pt idx="423">
                  <c:v>4.0171055191238336</c:v>
                </c:pt>
                <c:pt idx="424">
                  <c:v>3.6778512344581071</c:v>
                </c:pt>
                <c:pt idx="425">
                  <c:v>3.6904162079642449</c:v>
                </c:pt>
                <c:pt idx="426">
                  <c:v>3.1501223472003108</c:v>
                </c:pt>
                <c:pt idx="427">
                  <c:v>3.3260319762862429</c:v>
                </c:pt>
                <c:pt idx="428">
                  <c:v>3.1501223472003108</c:v>
                </c:pt>
                <c:pt idx="429">
                  <c:v>3.4265517643353469</c:v>
                </c:pt>
                <c:pt idx="430">
                  <c:v>3.401421817323071</c:v>
                </c:pt>
                <c:pt idx="431">
                  <c:v>3.1752522942125871</c:v>
                </c:pt>
                <c:pt idx="432">
                  <c:v>3.263207108755553</c:v>
                </c:pt>
                <c:pt idx="433">
                  <c:v>3.1752522942125871</c:v>
                </c:pt>
                <c:pt idx="434">
                  <c:v>3.363726896804657</c:v>
                </c:pt>
                <c:pt idx="435">
                  <c:v>3.2129472147310012</c:v>
                </c:pt>
                <c:pt idx="436">
                  <c:v>3.1375573736941731</c:v>
                </c:pt>
                <c:pt idx="437">
                  <c:v>4.0171055191238336</c:v>
                </c:pt>
                <c:pt idx="438">
                  <c:v>3.3511619232985188</c:v>
                </c:pt>
                <c:pt idx="439">
                  <c:v>3.6150263669274172</c:v>
                </c:pt>
                <c:pt idx="440">
                  <c:v>3.6275913404335549</c:v>
                </c:pt>
                <c:pt idx="441">
                  <c:v>3.6904162079642449</c:v>
                </c:pt>
                <c:pt idx="442">
                  <c:v>3.4768116583598991</c:v>
                </c:pt>
                <c:pt idx="443">
                  <c:v>3.5898964199151409</c:v>
                </c:pt>
                <c:pt idx="444">
                  <c:v>3.5145065788783132</c:v>
                </c:pt>
                <c:pt idx="445">
                  <c:v>3.5396365258905891</c:v>
                </c:pt>
                <c:pt idx="446">
                  <c:v>3.6527212874458321</c:v>
                </c:pt>
                <c:pt idx="447">
                  <c:v>3.7909359960133502</c:v>
                </c:pt>
                <c:pt idx="448">
                  <c:v>3.6150263669274172</c:v>
                </c:pt>
                <c:pt idx="449">
                  <c:v>3.7909359960133502</c:v>
                </c:pt>
                <c:pt idx="450">
                  <c:v>3.4893766318660369</c:v>
                </c:pt>
                <c:pt idx="451">
                  <c:v>3.577331446409004</c:v>
                </c:pt>
                <c:pt idx="452">
                  <c:v>3.2757720822616911</c:v>
                </c:pt>
                <c:pt idx="453">
                  <c:v>3.363726896804657</c:v>
                </c:pt>
                <c:pt idx="454">
                  <c:v>3.2757720822616911</c:v>
                </c:pt>
                <c:pt idx="455">
                  <c:v>3.1878172677187249</c:v>
                </c:pt>
                <c:pt idx="456">
                  <c:v>3.2883370557678289</c:v>
                </c:pt>
                <c:pt idx="457">
                  <c:v>3.3260319762862429</c:v>
                </c:pt>
                <c:pt idx="458">
                  <c:v>3.3762918703107951</c:v>
                </c:pt>
                <c:pt idx="459">
                  <c:v>3.4893766318660369</c:v>
                </c:pt>
                <c:pt idx="460">
                  <c:v>3.702981181470383</c:v>
                </c:pt>
                <c:pt idx="461">
                  <c:v>3.6150263669274172</c:v>
                </c:pt>
                <c:pt idx="462">
                  <c:v>3.5396365258905891</c:v>
                </c:pt>
                <c:pt idx="463">
                  <c:v>3.602461393421279</c:v>
                </c:pt>
                <c:pt idx="464">
                  <c:v>4.0673654131483854</c:v>
                </c:pt>
                <c:pt idx="465">
                  <c:v>3.564766472902865</c:v>
                </c:pt>
                <c:pt idx="466">
                  <c:v>3.501941605372175</c:v>
                </c:pt>
                <c:pt idx="467">
                  <c:v>3.4893766318660369</c:v>
                </c:pt>
                <c:pt idx="468">
                  <c:v>3.4893766318660369</c:v>
                </c:pt>
                <c:pt idx="469">
                  <c:v>3.577331446409004</c:v>
                </c:pt>
                <c:pt idx="470">
                  <c:v>3.5145065788783132</c:v>
                </c:pt>
                <c:pt idx="471">
                  <c:v>3.4768116583598991</c:v>
                </c:pt>
                <c:pt idx="472">
                  <c:v>3.464246684853761</c:v>
                </c:pt>
                <c:pt idx="473">
                  <c:v>3.4768116583598991</c:v>
                </c:pt>
                <c:pt idx="474">
                  <c:v>3.3888568438169329</c:v>
                </c:pt>
                <c:pt idx="475">
                  <c:v>3.3888568438169329</c:v>
                </c:pt>
                <c:pt idx="476">
                  <c:v>3.3888568438169329</c:v>
                </c:pt>
                <c:pt idx="477">
                  <c:v>3.4768116583598991</c:v>
                </c:pt>
                <c:pt idx="478">
                  <c:v>3.401421817323071</c:v>
                </c:pt>
                <c:pt idx="479">
                  <c:v>3.2255121882371389</c:v>
                </c:pt>
                <c:pt idx="480">
                  <c:v>3.602461393421279</c:v>
                </c:pt>
                <c:pt idx="481">
                  <c:v>3.363726896804657</c:v>
                </c:pt>
                <c:pt idx="482">
                  <c:v>3.3134670027801052</c:v>
                </c:pt>
                <c:pt idx="483">
                  <c:v>3.5522014993967268</c:v>
                </c:pt>
                <c:pt idx="484">
                  <c:v>3.577331446409004</c:v>
                </c:pt>
                <c:pt idx="485">
                  <c:v>3.6275913404335549</c:v>
                </c:pt>
                <c:pt idx="486">
                  <c:v>3.5396365258905891</c:v>
                </c:pt>
                <c:pt idx="487">
                  <c:v>3.401421817323071</c:v>
                </c:pt>
                <c:pt idx="488">
                  <c:v>3.338596949792382</c:v>
                </c:pt>
                <c:pt idx="489">
                  <c:v>3.3134670027801052</c:v>
                </c:pt>
                <c:pt idx="490">
                  <c:v>3.5898964199151409</c:v>
                </c:pt>
                <c:pt idx="491">
                  <c:v>3.3511619232985188</c:v>
                </c:pt>
                <c:pt idx="492">
                  <c:v>3.2129472147310012</c:v>
                </c:pt>
                <c:pt idx="493">
                  <c:v>3.3260319762862429</c:v>
                </c:pt>
                <c:pt idx="494">
                  <c:v>3.1878172677187249</c:v>
                </c:pt>
                <c:pt idx="495">
                  <c:v>3.300902029273967</c:v>
                </c:pt>
                <c:pt idx="496">
                  <c:v>3.2506421352494148</c:v>
                </c:pt>
                <c:pt idx="497">
                  <c:v>3.5898964199151409</c:v>
                </c:pt>
                <c:pt idx="498">
                  <c:v>3.7281111284826589</c:v>
                </c:pt>
                <c:pt idx="499">
                  <c:v>3.099862453175759</c:v>
                </c:pt>
                <c:pt idx="500">
                  <c:v>3.2883370557678289</c:v>
                </c:pt>
                <c:pt idx="501">
                  <c:v>3.3511619232985188</c:v>
                </c:pt>
                <c:pt idx="502">
                  <c:v>3.2380771617432771</c:v>
                </c:pt>
                <c:pt idx="503">
                  <c:v>3.2129472147310012</c:v>
                </c:pt>
                <c:pt idx="504">
                  <c:v>3.2380771617432771</c:v>
                </c:pt>
                <c:pt idx="505">
                  <c:v>3.2883370557678289</c:v>
                </c:pt>
                <c:pt idx="506">
                  <c:v>3.401421817323071</c:v>
                </c:pt>
                <c:pt idx="507">
                  <c:v>3.1124274266818972</c:v>
                </c:pt>
                <c:pt idx="508">
                  <c:v>3.4391167378414851</c:v>
                </c:pt>
                <c:pt idx="509">
                  <c:v>3.4893766318660369</c:v>
                </c:pt>
                <c:pt idx="510">
                  <c:v>3.501941605372175</c:v>
                </c:pt>
                <c:pt idx="511">
                  <c:v>3.5898964199151409</c:v>
                </c:pt>
                <c:pt idx="512">
                  <c:v>3.6904162079642449</c:v>
                </c:pt>
                <c:pt idx="513">
                  <c:v>3.665286260951969</c:v>
                </c:pt>
                <c:pt idx="514">
                  <c:v>3.5898964199151409</c:v>
                </c:pt>
                <c:pt idx="515">
                  <c:v>3.501941605372175</c:v>
                </c:pt>
                <c:pt idx="516">
                  <c:v>3.7155461549765221</c:v>
                </c:pt>
                <c:pt idx="517">
                  <c:v>3.6527212874458321</c:v>
                </c:pt>
                <c:pt idx="518">
                  <c:v>3.5522014993967268</c:v>
                </c:pt>
                <c:pt idx="519">
                  <c:v>3.5898964199151409</c:v>
                </c:pt>
                <c:pt idx="520">
                  <c:v>3.363726896804657</c:v>
                </c:pt>
                <c:pt idx="521">
                  <c:v>3.6527212874458321</c:v>
                </c:pt>
                <c:pt idx="522">
                  <c:v>3.4516817113476228</c:v>
                </c:pt>
                <c:pt idx="523">
                  <c:v>3.5522014993967268</c:v>
                </c:pt>
                <c:pt idx="524">
                  <c:v>3.577331446409004</c:v>
                </c:pt>
                <c:pt idx="525">
                  <c:v>2.7480431950038939</c:v>
                </c:pt>
                <c:pt idx="526">
                  <c:v>3.640156313939694</c:v>
                </c:pt>
                <c:pt idx="527">
                  <c:v>3.7281111284826589</c:v>
                </c:pt>
                <c:pt idx="528">
                  <c:v>3.577331446409004</c:v>
                </c:pt>
                <c:pt idx="529">
                  <c:v>4.1301902806790762</c:v>
                </c:pt>
                <c:pt idx="530">
                  <c:v>4.0171055191238336</c:v>
                </c:pt>
                <c:pt idx="531">
                  <c:v>4.0799303866545236</c:v>
                </c:pt>
                <c:pt idx="532">
                  <c:v>4.1050603336667999</c:v>
                </c:pt>
                <c:pt idx="533">
                  <c:v>4.0171055191238336</c:v>
                </c:pt>
                <c:pt idx="534">
                  <c:v>3.9668456250992818</c:v>
                </c:pt>
                <c:pt idx="535">
                  <c:v>4.1176253071729381</c:v>
                </c:pt>
                <c:pt idx="536">
                  <c:v>3.841195890037902</c:v>
                </c:pt>
                <c:pt idx="537">
                  <c:v>3.9668456250992818</c:v>
                </c:pt>
                <c:pt idx="538">
                  <c:v>3.7155461549765221</c:v>
                </c:pt>
                <c:pt idx="539">
                  <c:v>3.7155461549765221</c:v>
                </c:pt>
                <c:pt idx="540">
                  <c:v>3.8914557840624542</c:v>
                </c:pt>
                <c:pt idx="541">
                  <c:v>3.6904162079642449</c:v>
                </c:pt>
                <c:pt idx="542">
                  <c:v>3.9542806515931441</c:v>
                </c:pt>
                <c:pt idx="543">
                  <c:v>3.5270715523844509</c:v>
                </c:pt>
                <c:pt idx="544">
                  <c:v>3.740676101988798</c:v>
                </c:pt>
                <c:pt idx="545">
                  <c:v>3.5898964199151409</c:v>
                </c:pt>
                <c:pt idx="546">
                  <c:v>3.4516817113476228</c:v>
                </c:pt>
                <c:pt idx="547">
                  <c:v>3.3762918703107951</c:v>
                </c:pt>
                <c:pt idx="548">
                  <c:v>3.5145065788783132</c:v>
                </c:pt>
                <c:pt idx="549">
                  <c:v>3.501941605372175</c:v>
                </c:pt>
                <c:pt idx="550">
                  <c:v>3.5522014993967268</c:v>
                </c:pt>
                <c:pt idx="551">
                  <c:v>3.5270715523844509</c:v>
                </c:pt>
                <c:pt idx="552">
                  <c:v>3.501941605372175</c:v>
                </c:pt>
                <c:pt idx="553">
                  <c:v>3.4391167378414851</c:v>
                </c:pt>
                <c:pt idx="554">
                  <c:v>3.401421817323071</c:v>
                </c:pt>
                <c:pt idx="555">
                  <c:v>3.6527212874458321</c:v>
                </c:pt>
                <c:pt idx="556">
                  <c:v>3.3511619232985188</c:v>
                </c:pt>
                <c:pt idx="557">
                  <c:v>3.564766472902865</c:v>
                </c:pt>
                <c:pt idx="558">
                  <c:v>3.7155461549765221</c:v>
                </c:pt>
                <c:pt idx="559">
                  <c:v>3.4391167378414851</c:v>
                </c:pt>
                <c:pt idx="560">
                  <c:v>3.3134670027801052</c:v>
                </c:pt>
                <c:pt idx="561">
                  <c:v>3.3134670027801052</c:v>
                </c:pt>
                <c:pt idx="562">
                  <c:v>3.3888568438169329</c:v>
                </c:pt>
                <c:pt idx="563">
                  <c:v>3.2255121882371389</c:v>
                </c:pt>
                <c:pt idx="564">
                  <c:v>3.1501223472003108</c:v>
                </c:pt>
                <c:pt idx="565">
                  <c:v>3.1375573736941731</c:v>
                </c:pt>
                <c:pt idx="566">
                  <c:v>3.3260319762862429</c:v>
                </c:pt>
                <c:pt idx="567">
                  <c:v>3.1375573736941731</c:v>
                </c:pt>
                <c:pt idx="568">
                  <c:v>3.8914557840624542</c:v>
                </c:pt>
                <c:pt idx="569">
                  <c:v>4.1553202276913517</c:v>
                </c:pt>
                <c:pt idx="570">
                  <c:v>4.2055801217159043</c:v>
                </c:pt>
                <c:pt idx="571">
                  <c:v>3.9542806515931441</c:v>
                </c:pt>
                <c:pt idx="572">
                  <c:v>3.97941059860542</c:v>
                </c:pt>
                <c:pt idx="573">
                  <c:v>3.904020757568591</c:v>
                </c:pt>
                <c:pt idx="574">
                  <c:v>3.6778512344581071</c:v>
                </c:pt>
                <c:pt idx="575">
                  <c:v>3.6150263669274172</c:v>
                </c:pt>
                <c:pt idx="576">
                  <c:v>3.501941605372175</c:v>
                </c:pt>
                <c:pt idx="577">
                  <c:v>3.7281111284826589</c:v>
                </c:pt>
                <c:pt idx="578">
                  <c:v>3.6275913404335549</c:v>
                </c:pt>
                <c:pt idx="579">
                  <c:v>3.300902029273967</c:v>
                </c:pt>
                <c:pt idx="580">
                  <c:v>3.338596949792382</c:v>
                </c:pt>
                <c:pt idx="581">
                  <c:v>3.300902029273967</c:v>
                </c:pt>
                <c:pt idx="582">
                  <c:v>3.300902029273967</c:v>
                </c:pt>
                <c:pt idx="583">
                  <c:v>3.401421817323071</c:v>
                </c:pt>
                <c:pt idx="584">
                  <c:v>3.3134670027801052</c:v>
                </c:pt>
                <c:pt idx="585">
                  <c:v>3.501941605372175</c:v>
                </c:pt>
                <c:pt idx="586">
                  <c:v>3.8160659430256261</c:v>
                </c:pt>
                <c:pt idx="587">
                  <c:v>3.363726896804657</c:v>
                </c:pt>
                <c:pt idx="588">
                  <c:v>3.6527212874458321</c:v>
                </c:pt>
                <c:pt idx="589">
                  <c:v>3.6275913404335549</c:v>
                </c:pt>
                <c:pt idx="590">
                  <c:v>3.8286309165317629</c:v>
                </c:pt>
                <c:pt idx="591">
                  <c:v>3.6904162079642449</c:v>
                </c:pt>
                <c:pt idx="592">
                  <c:v>3.4391167378414851</c:v>
                </c:pt>
                <c:pt idx="593">
                  <c:v>3.4516817113476228</c:v>
                </c:pt>
                <c:pt idx="594">
                  <c:v>3.2883370557678289</c:v>
                </c:pt>
                <c:pt idx="595">
                  <c:v>3.1878172677187249</c:v>
                </c:pt>
                <c:pt idx="596">
                  <c:v>3.300902029273967</c:v>
                </c:pt>
                <c:pt idx="597">
                  <c:v>3.300902029273967</c:v>
                </c:pt>
                <c:pt idx="598">
                  <c:v>3.1124274266818972</c:v>
                </c:pt>
                <c:pt idx="599">
                  <c:v>3.4139867908292092</c:v>
                </c:pt>
                <c:pt idx="600">
                  <c:v>3.2255121882371389</c:v>
                </c:pt>
                <c:pt idx="601">
                  <c:v>3.3888568438169329</c:v>
                </c:pt>
                <c:pt idx="602">
                  <c:v>3.338596949792382</c:v>
                </c:pt>
                <c:pt idx="603">
                  <c:v>3.8663258370501778</c:v>
                </c:pt>
                <c:pt idx="604">
                  <c:v>4.1176253071729381</c:v>
                </c:pt>
                <c:pt idx="605">
                  <c:v>3.3511619232985188</c:v>
                </c:pt>
                <c:pt idx="606">
                  <c:v>3.4391167378414851</c:v>
                </c:pt>
                <c:pt idx="607">
                  <c:v>3.1375573736941731</c:v>
                </c:pt>
                <c:pt idx="608">
                  <c:v>2.961647744608241</c:v>
                </c:pt>
                <c:pt idx="609">
                  <c:v>2.660088380460929</c:v>
                </c:pt>
                <c:pt idx="610">
                  <c:v>3.3511619232985188</c:v>
                </c:pt>
                <c:pt idx="611">
                  <c:v>3.2380771617432771</c:v>
                </c:pt>
                <c:pt idx="612">
                  <c:v>3.5522014993967268</c:v>
                </c:pt>
                <c:pt idx="613">
                  <c:v>3.501941605372175</c:v>
                </c:pt>
                <c:pt idx="614">
                  <c:v>3.7783710225072111</c:v>
                </c:pt>
                <c:pt idx="615">
                  <c:v>3.97941059860542</c:v>
                </c:pt>
                <c:pt idx="616">
                  <c:v>3.8663258370501778</c:v>
                </c:pt>
                <c:pt idx="617">
                  <c:v>3.5270715523844509</c:v>
                </c:pt>
                <c:pt idx="618">
                  <c:v>3.3260319762862429</c:v>
                </c:pt>
                <c:pt idx="619">
                  <c:v>3.338596949792382</c:v>
                </c:pt>
                <c:pt idx="620">
                  <c:v>3.2255121882371389</c:v>
                </c:pt>
                <c:pt idx="621">
                  <c:v>3.1501223472003108</c:v>
                </c:pt>
                <c:pt idx="622">
                  <c:v>3.2506421352494148</c:v>
                </c:pt>
                <c:pt idx="623">
                  <c:v>3.1878172677187249</c:v>
                </c:pt>
                <c:pt idx="624">
                  <c:v>3.3260319762862429</c:v>
                </c:pt>
                <c:pt idx="625">
                  <c:v>3.4768116583598991</c:v>
                </c:pt>
                <c:pt idx="626">
                  <c:v>3.338596949792382</c:v>
                </c:pt>
                <c:pt idx="627">
                  <c:v>3.4139867908292092</c:v>
                </c:pt>
                <c:pt idx="628">
                  <c:v>3.765806049001073</c:v>
                </c:pt>
                <c:pt idx="629">
                  <c:v>3.904020757568591</c:v>
                </c:pt>
                <c:pt idx="630">
                  <c:v>4.0799303866545236</c:v>
                </c:pt>
                <c:pt idx="631">
                  <c:v>3.803500969519487</c:v>
                </c:pt>
                <c:pt idx="632">
                  <c:v>3.2129472147310012</c:v>
                </c:pt>
                <c:pt idx="633">
                  <c:v>3.4391167378414851</c:v>
                </c:pt>
                <c:pt idx="634">
                  <c:v>3.338596949792382</c:v>
                </c:pt>
                <c:pt idx="635">
                  <c:v>3.1501223472003108</c:v>
                </c:pt>
                <c:pt idx="636">
                  <c:v>3.0872974796696209</c:v>
                </c:pt>
                <c:pt idx="637">
                  <c:v>3.1752522942125871</c:v>
                </c:pt>
                <c:pt idx="638">
                  <c:v>3.1124274266818972</c:v>
                </c:pt>
                <c:pt idx="639">
                  <c:v>2.9867776916205169</c:v>
                </c:pt>
                <c:pt idx="640">
                  <c:v>3.0370375856450691</c:v>
                </c:pt>
                <c:pt idx="641">
                  <c:v>3.0119076386327932</c:v>
                </c:pt>
                <c:pt idx="642">
                  <c:v>2.898822877077551</c:v>
                </c:pt>
                <c:pt idx="643">
                  <c:v>3.4516817113476228</c:v>
                </c:pt>
                <c:pt idx="644">
                  <c:v>3.3888568438169329</c:v>
                </c:pt>
                <c:pt idx="645">
                  <c:v>3.3762918703107951</c:v>
                </c:pt>
                <c:pt idx="646">
                  <c:v>3.099862453175759</c:v>
                </c:pt>
                <c:pt idx="647">
                  <c:v>3.062167532657345</c:v>
                </c:pt>
                <c:pt idx="648">
                  <c:v>3.3888568438169329</c:v>
                </c:pt>
                <c:pt idx="649">
                  <c:v>3.062167532657345</c:v>
                </c:pt>
                <c:pt idx="650">
                  <c:v>3.099862453175759</c:v>
                </c:pt>
                <c:pt idx="651">
                  <c:v>3.0872974796696209</c:v>
                </c:pt>
                <c:pt idx="652">
                  <c:v>3.4139867908292092</c:v>
                </c:pt>
                <c:pt idx="653">
                  <c:v>3.4516817113476228</c:v>
                </c:pt>
                <c:pt idx="654">
                  <c:v>3.3134670027801052</c:v>
                </c:pt>
                <c:pt idx="655">
                  <c:v>3.2380771617432771</c:v>
                </c:pt>
                <c:pt idx="656">
                  <c:v>3.6527212874458321</c:v>
                </c:pt>
                <c:pt idx="657">
                  <c:v>3.9542806515931441</c:v>
                </c:pt>
                <c:pt idx="658">
                  <c:v>4.5825293269000449</c:v>
                </c:pt>
                <c:pt idx="659">
                  <c:v>4.3689247772956978</c:v>
                </c:pt>
                <c:pt idx="660">
                  <c:v>4.2809699627527316</c:v>
                </c:pt>
                <c:pt idx="661">
                  <c:v>4.381489750801836</c:v>
                </c:pt>
                <c:pt idx="662">
                  <c:v>3.765806049001073</c:v>
                </c:pt>
                <c:pt idx="663">
                  <c:v>3.8537608635440388</c:v>
                </c:pt>
                <c:pt idx="664">
                  <c:v>3.2757720822616911</c:v>
                </c:pt>
                <c:pt idx="665">
                  <c:v>3.2129472147310012</c:v>
                </c:pt>
                <c:pt idx="666">
                  <c:v>3.124992400188034</c:v>
                </c:pt>
                <c:pt idx="667">
                  <c:v>3.124992400188034</c:v>
                </c:pt>
                <c:pt idx="668">
                  <c:v>3.1124274266818972</c:v>
                </c:pt>
                <c:pt idx="669">
                  <c:v>3.300902029273967</c:v>
                </c:pt>
                <c:pt idx="670">
                  <c:v>3.3762918703107951</c:v>
                </c:pt>
                <c:pt idx="671">
                  <c:v>3.501941605372175</c:v>
                </c:pt>
                <c:pt idx="672">
                  <c:v>3.6778512344581071</c:v>
                </c:pt>
                <c:pt idx="673">
                  <c:v>3.6904162079642449</c:v>
                </c:pt>
                <c:pt idx="674">
                  <c:v>3.6778512344581071</c:v>
                </c:pt>
                <c:pt idx="675">
                  <c:v>3.7281111284826589</c:v>
                </c:pt>
                <c:pt idx="676">
                  <c:v>3.9668456250992818</c:v>
                </c:pt>
                <c:pt idx="677">
                  <c:v>3.7281111284826589</c:v>
                </c:pt>
                <c:pt idx="678">
                  <c:v>3.564766472902865</c:v>
                </c:pt>
                <c:pt idx="679">
                  <c:v>3.464246684853761</c:v>
                </c:pt>
                <c:pt idx="680">
                  <c:v>3.5270715523844509</c:v>
                </c:pt>
                <c:pt idx="681">
                  <c:v>3.401421817323071</c:v>
                </c:pt>
                <c:pt idx="682">
                  <c:v>3.4265517643353469</c:v>
                </c:pt>
                <c:pt idx="683">
                  <c:v>3.3511619232985188</c:v>
                </c:pt>
                <c:pt idx="684">
                  <c:v>3.099862453175759</c:v>
                </c:pt>
                <c:pt idx="685">
                  <c:v>3.0119076386327932</c:v>
                </c:pt>
                <c:pt idx="686">
                  <c:v>3.162687320706449</c:v>
                </c:pt>
                <c:pt idx="687">
                  <c:v>3.2883370557678289</c:v>
                </c:pt>
                <c:pt idx="688">
                  <c:v>3.4139867908292092</c:v>
                </c:pt>
                <c:pt idx="689">
                  <c:v>3.3511619232985188</c:v>
                </c:pt>
                <c:pt idx="690">
                  <c:v>3.4139867908292092</c:v>
                </c:pt>
                <c:pt idx="691">
                  <c:v>3.4265517643353469</c:v>
                </c:pt>
                <c:pt idx="692">
                  <c:v>3.4768116583598991</c:v>
                </c:pt>
                <c:pt idx="693">
                  <c:v>3.577331446409004</c:v>
                </c:pt>
                <c:pt idx="694">
                  <c:v>3.702981181470383</c:v>
                </c:pt>
                <c:pt idx="695">
                  <c:v>3.6778512344581071</c:v>
                </c:pt>
                <c:pt idx="696">
                  <c:v>3.6904162079642449</c:v>
                </c:pt>
                <c:pt idx="697">
                  <c:v>3.5898964199151409</c:v>
                </c:pt>
                <c:pt idx="698">
                  <c:v>3.640156313939694</c:v>
                </c:pt>
                <c:pt idx="699">
                  <c:v>3.6275913404335549</c:v>
                </c:pt>
                <c:pt idx="700">
                  <c:v>3.640156313939694</c:v>
                </c:pt>
                <c:pt idx="701">
                  <c:v>4.5950943004061822</c:v>
                </c:pt>
                <c:pt idx="702">
                  <c:v>4.180450174703628</c:v>
                </c:pt>
                <c:pt idx="703">
                  <c:v>4.1553202276913517</c:v>
                </c:pt>
                <c:pt idx="704">
                  <c:v>4.0045405456176946</c:v>
                </c:pt>
                <c:pt idx="705">
                  <c:v>4.2181450952220416</c:v>
                </c:pt>
                <c:pt idx="706">
                  <c:v>3.9165857310747301</c:v>
                </c:pt>
                <c:pt idx="707">
                  <c:v>3.9919755721115568</c:v>
                </c:pt>
                <c:pt idx="708">
                  <c:v>3.4516817113476228</c:v>
                </c:pt>
                <c:pt idx="709">
                  <c:v>3.665286260951969</c:v>
                </c:pt>
                <c:pt idx="710">
                  <c:v>3.124992400188034</c:v>
                </c:pt>
                <c:pt idx="711">
                  <c:v>3.1878172677187249</c:v>
                </c:pt>
                <c:pt idx="712">
                  <c:v>3.062167532657345</c:v>
                </c:pt>
                <c:pt idx="713">
                  <c:v>3.0244726121389309</c:v>
                </c:pt>
                <c:pt idx="714">
                  <c:v>3.0244726121389309</c:v>
                </c:pt>
                <c:pt idx="715">
                  <c:v>2.9490827711021028</c:v>
                </c:pt>
                <c:pt idx="716">
                  <c:v>3.062167532657345</c:v>
                </c:pt>
                <c:pt idx="717">
                  <c:v>2.9742127181143792</c:v>
                </c:pt>
                <c:pt idx="718">
                  <c:v>3.1375573736941731</c:v>
                </c:pt>
                <c:pt idx="719">
                  <c:v>3.062167532657345</c:v>
                </c:pt>
                <c:pt idx="720">
                  <c:v>2.999342665126655</c:v>
                </c:pt>
                <c:pt idx="721">
                  <c:v>3.0244726121389309</c:v>
                </c:pt>
                <c:pt idx="722">
                  <c:v>3.2255121882371389</c:v>
                </c:pt>
                <c:pt idx="723">
                  <c:v>3.2757720822616911</c:v>
                </c:pt>
                <c:pt idx="724">
                  <c:v>3.300902029273967</c:v>
                </c:pt>
                <c:pt idx="725">
                  <c:v>3.300902029273967</c:v>
                </c:pt>
                <c:pt idx="726">
                  <c:v>3.2883370557678289</c:v>
                </c:pt>
                <c:pt idx="727">
                  <c:v>3.300902029273967</c:v>
                </c:pt>
                <c:pt idx="728">
                  <c:v>3.4516817113476228</c:v>
                </c:pt>
                <c:pt idx="729">
                  <c:v>3.464246684853761</c:v>
                </c:pt>
                <c:pt idx="730">
                  <c:v>3.4893766318660369</c:v>
                </c:pt>
                <c:pt idx="731">
                  <c:v>3.4139867908292092</c:v>
                </c:pt>
                <c:pt idx="732">
                  <c:v>3.4768116583598991</c:v>
                </c:pt>
                <c:pt idx="733">
                  <c:v>3.5270715523844509</c:v>
                </c:pt>
                <c:pt idx="734">
                  <c:v>3.300902029273967</c:v>
                </c:pt>
                <c:pt idx="735">
                  <c:v>3.464246684853761</c:v>
                </c:pt>
                <c:pt idx="736">
                  <c:v>3.1501223472003108</c:v>
                </c:pt>
                <c:pt idx="737">
                  <c:v>3.2129472147310012</c:v>
                </c:pt>
                <c:pt idx="738">
                  <c:v>3.099862453175759</c:v>
                </c:pt>
                <c:pt idx="739">
                  <c:v>3.1752522942125871</c:v>
                </c:pt>
                <c:pt idx="740">
                  <c:v>3.200382241224863</c:v>
                </c:pt>
                <c:pt idx="741">
                  <c:v>3.1375573736941731</c:v>
                </c:pt>
                <c:pt idx="742">
                  <c:v>2.9239528240898269</c:v>
                </c:pt>
                <c:pt idx="743">
                  <c:v>2.961647744608241</c:v>
                </c:pt>
                <c:pt idx="744">
                  <c:v>3.0496025591512059</c:v>
                </c:pt>
                <c:pt idx="745">
                  <c:v>3.0119076386327932</c:v>
                </c:pt>
                <c:pt idx="746">
                  <c:v>3.0872974796696209</c:v>
                </c:pt>
                <c:pt idx="747">
                  <c:v>3.0496025591512059</c:v>
                </c:pt>
                <c:pt idx="748">
                  <c:v>3.0370375856450691</c:v>
                </c:pt>
                <c:pt idx="749">
                  <c:v>2.8485629830529988</c:v>
                </c:pt>
                <c:pt idx="750">
                  <c:v>2.898822877077551</c:v>
                </c:pt>
                <c:pt idx="751">
                  <c:v>2.9867776916205169</c:v>
                </c:pt>
                <c:pt idx="752">
                  <c:v>3.162687320706449</c:v>
                </c:pt>
                <c:pt idx="753">
                  <c:v>3.2380771617432771</c:v>
                </c:pt>
                <c:pt idx="754">
                  <c:v>2.961647744608241</c:v>
                </c:pt>
                <c:pt idx="755">
                  <c:v>3.1124274266818972</c:v>
                </c:pt>
                <c:pt idx="756">
                  <c:v>3.3762918703107951</c:v>
                </c:pt>
                <c:pt idx="757">
                  <c:v>3.665286260951969</c:v>
                </c:pt>
                <c:pt idx="758">
                  <c:v>3.5270715523844509</c:v>
                </c:pt>
                <c:pt idx="759">
                  <c:v>3.464246684853761</c:v>
                </c:pt>
                <c:pt idx="760">
                  <c:v>4.2055801217159043</c:v>
                </c:pt>
                <c:pt idx="761">
                  <c:v>3.2506421352494148</c:v>
                </c:pt>
                <c:pt idx="762">
                  <c:v>3.3511619232985188</c:v>
                </c:pt>
                <c:pt idx="763">
                  <c:v>3.2506421352494148</c:v>
                </c:pt>
                <c:pt idx="764">
                  <c:v>3.1375573736941731</c:v>
                </c:pt>
                <c:pt idx="765">
                  <c:v>3.2255121882371389</c:v>
                </c:pt>
                <c:pt idx="766">
                  <c:v>3.338596949792382</c:v>
                </c:pt>
                <c:pt idx="767">
                  <c:v>3.062167532657345</c:v>
                </c:pt>
                <c:pt idx="768">
                  <c:v>3.2380771617432771</c:v>
                </c:pt>
                <c:pt idx="769">
                  <c:v>3.4516817113476228</c:v>
                </c:pt>
                <c:pt idx="770">
                  <c:v>3.3511619232985188</c:v>
                </c:pt>
                <c:pt idx="771">
                  <c:v>3.577331446409004</c:v>
                </c:pt>
                <c:pt idx="772">
                  <c:v>3.577331446409004</c:v>
                </c:pt>
                <c:pt idx="773">
                  <c:v>3.8286309165317629</c:v>
                </c:pt>
                <c:pt idx="774">
                  <c:v>3.2506421352494148</c:v>
                </c:pt>
                <c:pt idx="775">
                  <c:v>3.1501223472003108</c:v>
                </c:pt>
                <c:pt idx="776">
                  <c:v>3.200382241224863</c:v>
                </c:pt>
                <c:pt idx="777">
                  <c:v>3.1124274266818972</c:v>
                </c:pt>
                <c:pt idx="778">
                  <c:v>3.0244726121389309</c:v>
                </c:pt>
                <c:pt idx="779">
                  <c:v>3.0496025591512059</c:v>
                </c:pt>
                <c:pt idx="780">
                  <c:v>2.999342665126655</c:v>
                </c:pt>
                <c:pt idx="781">
                  <c:v>2.8736929300652752</c:v>
                </c:pt>
                <c:pt idx="782">
                  <c:v>2.823433036040722</c:v>
                </c:pt>
                <c:pt idx="783">
                  <c:v>3.0370375856450691</c:v>
                </c:pt>
                <c:pt idx="784">
                  <c:v>3.0872974796696209</c:v>
                </c:pt>
                <c:pt idx="785">
                  <c:v>3.0872974796696209</c:v>
                </c:pt>
                <c:pt idx="786">
                  <c:v>3.0119076386327932</c:v>
                </c:pt>
                <c:pt idx="787">
                  <c:v>2.722913247991618</c:v>
                </c:pt>
                <c:pt idx="788">
                  <c:v>2.961647744608241</c:v>
                </c:pt>
                <c:pt idx="789">
                  <c:v>2.9867776916205169</c:v>
                </c:pt>
                <c:pt idx="790">
                  <c:v>3.0872974796696209</c:v>
                </c:pt>
                <c:pt idx="791">
                  <c:v>2.8108680625345839</c:v>
                </c:pt>
                <c:pt idx="792">
                  <c:v>3.1501223472003108</c:v>
                </c:pt>
                <c:pt idx="793">
                  <c:v>3.2129472147310012</c:v>
                </c:pt>
                <c:pt idx="794">
                  <c:v>3.0872974796696209</c:v>
                </c:pt>
                <c:pt idx="795">
                  <c:v>3.062167532657345</c:v>
                </c:pt>
                <c:pt idx="796">
                  <c:v>3.1752522942125871</c:v>
                </c:pt>
                <c:pt idx="797">
                  <c:v>3.1501223472003108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C-0F45-A4D8-0FE753B0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04224"/>
        <c:axId val="1058945664"/>
      </c:scatterChart>
      <c:valAx>
        <c:axId val="105900422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45664"/>
        <c:crosses val="autoZero"/>
        <c:crossBetween val="midCat"/>
      </c:valAx>
      <c:valAx>
        <c:axId val="1058945664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E318-C95D-626E-87F1-782152AB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9"/>
  <sheetViews>
    <sheetView tabSelected="1" workbookViewId="0">
      <selection activeCell="A439" sqref="A439:XFD43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18.23</v>
      </c>
      <c r="C2">
        <v>691.60195519085892</v>
      </c>
      <c r="D2">
        <v>3.7909359960133502</v>
      </c>
    </row>
    <row r="3" spans="1:4" x14ac:dyDescent="0.2">
      <c r="A3" s="1">
        <v>1</v>
      </c>
      <c r="B3">
        <v>18.28</v>
      </c>
      <c r="C3">
        <v>693.58872768577135</v>
      </c>
      <c r="D3">
        <v>3.9542806515931441</v>
      </c>
    </row>
    <row r="4" spans="1:4" x14ac:dyDescent="0.2">
      <c r="A4" s="1">
        <v>2</v>
      </c>
      <c r="B4">
        <v>18.329999999999998</v>
      </c>
      <c r="C4">
        <v>696.57736904479611</v>
      </c>
      <c r="D4">
        <v>3.9291507045808669</v>
      </c>
    </row>
    <row r="5" spans="1:4" x14ac:dyDescent="0.2">
      <c r="A5" s="1">
        <v>3</v>
      </c>
      <c r="B5">
        <v>18.38</v>
      </c>
      <c r="C5">
        <v>701.22452539789595</v>
      </c>
      <c r="D5">
        <v>3.7909359960133502</v>
      </c>
    </row>
    <row r="6" spans="1:4" x14ac:dyDescent="0.2">
      <c r="A6" s="1">
        <v>4</v>
      </c>
      <c r="B6">
        <v>18.43</v>
      </c>
      <c r="C6">
        <v>704.28280665864713</v>
      </c>
      <c r="D6">
        <v>3.6778512344581071</v>
      </c>
    </row>
    <row r="7" spans="1:4" x14ac:dyDescent="0.2">
      <c r="A7" s="1">
        <v>5</v>
      </c>
      <c r="B7">
        <v>18.48</v>
      </c>
      <c r="C7">
        <v>706.41358940959947</v>
      </c>
      <c r="D7">
        <v>3.904020757568591</v>
      </c>
    </row>
    <row r="8" spans="1:4" x14ac:dyDescent="0.2">
      <c r="A8" s="1">
        <v>6</v>
      </c>
      <c r="B8">
        <v>18.53</v>
      </c>
      <c r="C8">
        <v>708.28473639427034</v>
      </c>
      <c r="D8">
        <v>3.803500969519487</v>
      </c>
    </row>
    <row r="9" spans="1:4" x14ac:dyDescent="0.2">
      <c r="A9" s="1">
        <v>7</v>
      </c>
      <c r="B9">
        <v>18.579999999999998</v>
      </c>
      <c r="C9">
        <v>710.00575026888055</v>
      </c>
      <c r="D9">
        <v>3.4516817113476228</v>
      </c>
    </row>
    <row r="10" spans="1:4" x14ac:dyDescent="0.2">
      <c r="A10" s="1">
        <v>8</v>
      </c>
      <c r="B10">
        <v>18.63</v>
      </c>
      <c r="C10">
        <v>711.94623283202827</v>
      </c>
      <c r="D10">
        <v>3.765806049001073</v>
      </c>
    </row>
    <row r="11" spans="1:4" x14ac:dyDescent="0.2">
      <c r="A11" s="1">
        <v>9</v>
      </c>
      <c r="B11">
        <v>18.68</v>
      </c>
      <c r="C11">
        <v>714.17956862493998</v>
      </c>
      <c r="D11">
        <v>4.0171055191238336</v>
      </c>
    </row>
    <row r="12" spans="1:4" x14ac:dyDescent="0.2">
      <c r="A12" s="1">
        <v>10</v>
      </c>
      <c r="B12">
        <v>18.73</v>
      </c>
      <c r="C12">
        <v>717.06805429918813</v>
      </c>
      <c r="D12">
        <v>4.2307100687281798</v>
      </c>
    </row>
    <row r="13" spans="1:4" x14ac:dyDescent="0.2">
      <c r="A13" s="1">
        <v>11</v>
      </c>
      <c r="B13">
        <v>18.78</v>
      </c>
      <c r="C13">
        <v>722.69737193879359</v>
      </c>
      <c r="D13">
        <v>4.0045405456176946</v>
      </c>
    </row>
    <row r="14" spans="1:4" x14ac:dyDescent="0.2">
      <c r="A14" s="1">
        <v>12</v>
      </c>
      <c r="B14">
        <v>18.88</v>
      </c>
      <c r="C14">
        <v>727.22890474280098</v>
      </c>
      <c r="D14">
        <v>4.1176253071729381</v>
      </c>
    </row>
    <row r="15" spans="1:4" x14ac:dyDescent="0.2">
      <c r="A15" s="1">
        <v>13</v>
      </c>
      <c r="B15">
        <v>18.93</v>
      </c>
      <c r="C15">
        <v>729.67429367856266</v>
      </c>
      <c r="D15">
        <v>3.9291507045808669</v>
      </c>
    </row>
    <row r="16" spans="1:4" x14ac:dyDescent="0.2">
      <c r="A16" s="1">
        <v>14</v>
      </c>
      <c r="B16">
        <v>18.98</v>
      </c>
      <c r="C16">
        <v>732.24669155180663</v>
      </c>
      <c r="D16">
        <v>3.7909359960133502</v>
      </c>
    </row>
    <row r="17" spans="1:4" x14ac:dyDescent="0.2">
      <c r="A17" s="1">
        <v>15</v>
      </c>
      <c r="B17">
        <v>19.03</v>
      </c>
      <c r="C17">
        <v>734.98423454237718</v>
      </c>
      <c r="D17">
        <v>3.8537608635440388</v>
      </c>
    </row>
    <row r="18" spans="1:4" x14ac:dyDescent="0.2">
      <c r="A18" s="1">
        <v>16</v>
      </c>
      <c r="B18">
        <v>19.079999999999998</v>
      </c>
      <c r="C18">
        <v>738.17240475194512</v>
      </c>
      <c r="D18">
        <v>4.0171055191238336</v>
      </c>
    </row>
    <row r="19" spans="1:4" x14ac:dyDescent="0.2">
      <c r="A19" s="1">
        <v>17</v>
      </c>
      <c r="B19">
        <v>19.13</v>
      </c>
      <c r="C19">
        <v>741.40390411078943</v>
      </c>
      <c r="D19">
        <v>3.7281111284826589</v>
      </c>
    </row>
    <row r="20" spans="1:4" x14ac:dyDescent="0.2">
      <c r="A20" s="1">
        <v>18</v>
      </c>
      <c r="B20">
        <v>19.18</v>
      </c>
      <c r="C20">
        <v>746.0800981783234</v>
      </c>
      <c r="D20">
        <v>4.5573993798877694</v>
      </c>
    </row>
    <row r="21" spans="1:4" x14ac:dyDescent="0.2">
      <c r="A21" s="1">
        <v>19</v>
      </c>
      <c r="B21">
        <v>19.23</v>
      </c>
      <c r="C21">
        <v>749.11263617212126</v>
      </c>
      <c r="D21">
        <v>4.5322694328754931</v>
      </c>
    </row>
    <row r="22" spans="1:4" x14ac:dyDescent="0.2">
      <c r="A22" s="1">
        <v>20</v>
      </c>
      <c r="B22">
        <v>19.28</v>
      </c>
      <c r="C22">
        <v>753.17487784227319</v>
      </c>
      <c r="D22">
        <v>4.381489750801836</v>
      </c>
    </row>
    <row r="23" spans="1:4" x14ac:dyDescent="0.2">
      <c r="A23" s="1">
        <v>21</v>
      </c>
      <c r="B23">
        <v>19.329999999999998</v>
      </c>
      <c r="C23">
        <v>759.60795201630344</v>
      </c>
      <c r="D23">
        <v>3.6904162079642449</v>
      </c>
    </row>
    <row r="24" spans="1:4" x14ac:dyDescent="0.2">
      <c r="A24" s="1">
        <v>22</v>
      </c>
      <c r="B24">
        <v>19.38</v>
      </c>
      <c r="C24">
        <v>762.44996586343348</v>
      </c>
      <c r="D24">
        <v>3.8914557840624542</v>
      </c>
    </row>
    <row r="25" spans="1:4" x14ac:dyDescent="0.2">
      <c r="A25" s="1">
        <v>23</v>
      </c>
      <c r="B25">
        <v>19.43</v>
      </c>
      <c r="C25">
        <v>765.17125685973542</v>
      </c>
      <c r="D25">
        <v>4.0799303866545236</v>
      </c>
    </row>
    <row r="26" spans="1:4" x14ac:dyDescent="0.2">
      <c r="A26" s="1">
        <v>24</v>
      </c>
      <c r="B26">
        <v>19.48</v>
      </c>
      <c r="C26">
        <v>767.66869614295433</v>
      </c>
      <c r="D26">
        <v>3.564766472902865</v>
      </c>
    </row>
    <row r="27" spans="1:4" x14ac:dyDescent="0.2">
      <c r="A27" s="1">
        <v>25</v>
      </c>
      <c r="B27">
        <v>19.53</v>
      </c>
      <c r="C27">
        <v>769.70967989371024</v>
      </c>
      <c r="D27">
        <v>3.5898964199151409</v>
      </c>
    </row>
    <row r="28" spans="1:4" x14ac:dyDescent="0.2">
      <c r="A28" s="1">
        <v>26</v>
      </c>
      <c r="B28">
        <v>19.579999999999998</v>
      </c>
      <c r="C28">
        <v>771.44993538764038</v>
      </c>
      <c r="D28">
        <v>3.7281111284826589</v>
      </c>
    </row>
    <row r="29" spans="1:4" x14ac:dyDescent="0.2">
      <c r="A29" s="1">
        <v>27</v>
      </c>
      <c r="B29">
        <v>19.63</v>
      </c>
      <c r="C29">
        <v>773.15150273966606</v>
      </c>
      <c r="D29">
        <v>3.501941605372175</v>
      </c>
    </row>
    <row r="30" spans="1:4" x14ac:dyDescent="0.2">
      <c r="A30" s="1">
        <v>28</v>
      </c>
      <c r="B30">
        <v>19.66</v>
      </c>
      <c r="C30">
        <v>774.19674031178079</v>
      </c>
      <c r="D30">
        <v>3.4893766318660369</v>
      </c>
    </row>
    <row r="31" spans="1:4" x14ac:dyDescent="0.2">
      <c r="A31" s="1">
        <v>29</v>
      </c>
      <c r="B31">
        <v>19.68</v>
      </c>
      <c r="C31">
        <v>774.83396613068783</v>
      </c>
      <c r="D31">
        <v>3.3762918703107951</v>
      </c>
    </row>
    <row r="32" spans="1:4" x14ac:dyDescent="0.2">
      <c r="A32" s="1">
        <v>30</v>
      </c>
      <c r="B32">
        <v>19.73</v>
      </c>
      <c r="C32">
        <v>776.19305443424639</v>
      </c>
      <c r="D32">
        <v>3.3762918703107951</v>
      </c>
    </row>
    <row r="33" spans="1:4" x14ac:dyDescent="0.2">
      <c r="A33" s="1">
        <v>31</v>
      </c>
      <c r="B33">
        <v>19.78</v>
      </c>
      <c r="C33">
        <v>777.40660703013907</v>
      </c>
      <c r="D33">
        <v>3.3260319762862429</v>
      </c>
    </row>
    <row r="34" spans="1:4" x14ac:dyDescent="0.2">
      <c r="A34" s="1">
        <v>32</v>
      </c>
      <c r="B34">
        <v>19.829999999999998</v>
      </c>
      <c r="C34">
        <v>778.61517067831278</v>
      </c>
      <c r="D34">
        <v>3.2129472147310012</v>
      </c>
    </row>
    <row r="35" spans="1:4" x14ac:dyDescent="0.2">
      <c r="A35" s="1">
        <v>33</v>
      </c>
      <c r="B35">
        <v>19.88</v>
      </c>
      <c r="C35">
        <v>779.75345697952525</v>
      </c>
      <c r="D35">
        <v>3.263207108755553</v>
      </c>
    </row>
    <row r="36" spans="1:4" x14ac:dyDescent="0.2">
      <c r="A36" s="1">
        <v>34</v>
      </c>
      <c r="B36">
        <v>19.93</v>
      </c>
      <c r="C36">
        <v>780.82344329779551</v>
      </c>
      <c r="D36">
        <v>3.263207108755553</v>
      </c>
    </row>
    <row r="37" spans="1:4" x14ac:dyDescent="0.2">
      <c r="A37" s="1">
        <v>35</v>
      </c>
      <c r="B37">
        <v>19.98</v>
      </c>
      <c r="C37">
        <v>781.94889799673206</v>
      </c>
      <c r="D37">
        <v>3.162687320706449</v>
      </c>
    </row>
    <row r="38" spans="1:4" x14ac:dyDescent="0.2">
      <c r="A38" s="1">
        <v>36</v>
      </c>
      <c r="B38">
        <v>20.03</v>
      </c>
      <c r="C38">
        <v>783.06116397822666</v>
      </c>
      <c r="D38">
        <v>3.1878172677187249</v>
      </c>
    </row>
    <row r="39" spans="1:4" x14ac:dyDescent="0.2">
      <c r="A39" s="1">
        <v>37</v>
      </c>
      <c r="B39">
        <v>20.079999999999998</v>
      </c>
      <c r="C39">
        <v>784.16393685221533</v>
      </c>
      <c r="D39">
        <v>3.1878172677187249</v>
      </c>
    </row>
    <row r="40" spans="1:4" x14ac:dyDescent="0.2">
      <c r="A40" s="1">
        <v>38</v>
      </c>
      <c r="B40">
        <v>20.13</v>
      </c>
      <c r="C40">
        <v>785.2373708786613</v>
      </c>
      <c r="D40">
        <v>3.1501223472003108</v>
      </c>
    </row>
    <row r="41" spans="1:4" x14ac:dyDescent="0.2">
      <c r="A41" s="1">
        <v>39</v>
      </c>
      <c r="B41">
        <v>20.18</v>
      </c>
      <c r="C41">
        <v>786.3020151052126</v>
      </c>
      <c r="D41">
        <v>3.1878172677187249</v>
      </c>
    </row>
    <row r="42" spans="1:4" x14ac:dyDescent="0.2">
      <c r="A42" s="1">
        <v>40</v>
      </c>
      <c r="B42">
        <v>20.23</v>
      </c>
      <c r="C42">
        <v>787.51058570124371</v>
      </c>
      <c r="D42">
        <v>3.162687320706449</v>
      </c>
    </row>
    <row r="43" spans="1:4" x14ac:dyDescent="0.2">
      <c r="A43" s="1">
        <v>41</v>
      </c>
      <c r="B43">
        <v>20.329999999999998</v>
      </c>
      <c r="C43">
        <v>790.66439674133096</v>
      </c>
      <c r="D43">
        <v>3.9165857310747301</v>
      </c>
    </row>
    <row r="44" spans="1:4" x14ac:dyDescent="0.2">
      <c r="A44" s="1">
        <v>42</v>
      </c>
      <c r="B44">
        <v>20.43</v>
      </c>
      <c r="C44">
        <v>794.51385225258332</v>
      </c>
      <c r="D44">
        <v>4.7710039294921147</v>
      </c>
    </row>
    <row r="45" spans="1:4" x14ac:dyDescent="0.2">
      <c r="A45" s="1">
        <v>43</v>
      </c>
      <c r="B45">
        <v>20.53</v>
      </c>
      <c r="C45">
        <v>798.61782559988023</v>
      </c>
      <c r="D45">
        <v>4.9594785320841854</v>
      </c>
    </row>
    <row r="46" spans="1:4" x14ac:dyDescent="0.2">
      <c r="A46" s="1">
        <v>44</v>
      </c>
      <c r="B46">
        <v>20.58</v>
      </c>
      <c r="C46">
        <v>802.04234137391643</v>
      </c>
      <c r="D46">
        <v>4.3563598037895597</v>
      </c>
    </row>
    <row r="47" spans="1:4" x14ac:dyDescent="0.2">
      <c r="A47" s="1">
        <v>45</v>
      </c>
      <c r="B47">
        <v>20.63</v>
      </c>
      <c r="C47">
        <v>805.76217618250394</v>
      </c>
      <c r="D47">
        <v>4.1553202276913517</v>
      </c>
    </row>
    <row r="48" spans="1:4" x14ac:dyDescent="0.2">
      <c r="A48" s="1">
        <v>46</v>
      </c>
      <c r="B48">
        <v>20.68</v>
      </c>
      <c r="C48">
        <v>808.84935532135955</v>
      </c>
      <c r="D48">
        <v>4.2307100687281798</v>
      </c>
    </row>
    <row r="49" spans="1:4" x14ac:dyDescent="0.2">
      <c r="A49" s="1">
        <v>47</v>
      </c>
      <c r="B49">
        <v>20.73</v>
      </c>
      <c r="C49">
        <v>815.18434882273868</v>
      </c>
      <c r="D49">
        <v>3.665286260951969</v>
      </c>
    </row>
    <row r="50" spans="1:4" x14ac:dyDescent="0.2">
      <c r="A50" s="1">
        <v>48</v>
      </c>
      <c r="B50">
        <v>20.78</v>
      </c>
      <c r="C50">
        <v>817.6135077298934</v>
      </c>
      <c r="D50">
        <v>3.1375573736941731</v>
      </c>
    </row>
    <row r="51" spans="1:4" x14ac:dyDescent="0.2">
      <c r="A51" s="1">
        <v>49</v>
      </c>
      <c r="B51">
        <v>20.83</v>
      </c>
      <c r="C51">
        <v>819.23171644539718</v>
      </c>
      <c r="D51">
        <v>3.5522014993967268</v>
      </c>
    </row>
    <row r="52" spans="1:4" x14ac:dyDescent="0.2">
      <c r="A52" s="1">
        <v>50</v>
      </c>
      <c r="B52">
        <v>20.93</v>
      </c>
      <c r="C52">
        <v>821.64995923228821</v>
      </c>
      <c r="D52">
        <v>3.1878172677187249</v>
      </c>
    </row>
    <row r="53" spans="1:4" x14ac:dyDescent="0.2">
      <c r="A53" s="1">
        <v>51</v>
      </c>
      <c r="B53">
        <v>20.98</v>
      </c>
      <c r="C53">
        <v>823.11828028875584</v>
      </c>
      <c r="D53">
        <v>3.363726896804657</v>
      </c>
    </row>
    <row r="54" spans="1:4" x14ac:dyDescent="0.2">
      <c r="A54" s="1">
        <v>52</v>
      </c>
      <c r="B54">
        <v>21.03</v>
      </c>
      <c r="C54">
        <v>825.22153244234698</v>
      </c>
      <c r="D54">
        <v>4.5448344063816304</v>
      </c>
    </row>
    <row r="55" spans="1:4" x14ac:dyDescent="0.2">
      <c r="A55" s="1">
        <v>53</v>
      </c>
      <c r="B55">
        <v>21.08</v>
      </c>
      <c r="C55">
        <v>826.63625405036248</v>
      </c>
      <c r="D55">
        <v>3.6275913404335549</v>
      </c>
    </row>
    <row r="56" spans="1:4" x14ac:dyDescent="0.2">
      <c r="A56" s="1">
        <v>54</v>
      </c>
      <c r="B56">
        <v>21.13</v>
      </c>
      <c r="C56">
        <v>828.10693208376483</v>
      </c>
      <c r="D56">
        <v>3.6275913404335549</v>
      </c>
    </row>
    <row r="57" spans="1:4" x14ac:dyDescent="0.2">
      <c r="A57" s="1">
        <v>55</v>
      </c>
      <c r="B57">
        <v>21.18</v>
      </c>
      <c r="C57">
        <v>829.53324765609568</v>
      </c>
      <c r="D57">
        <v>3.878890810556316</v>
      </c>
    </row>
    <row r="58" spans="1:4" x14ac:dyDescent="0.2">
      <c r="A58" s="1">
        <v>56</v>
      </c>
      <c r="B58">
        <v>21.23</v>
      </c>
      <c r="C58">
        <v>830.98394874472433</v>
      </c>
      <c r="D58">
        <v>3.564766472902865</v>
      </c>
    </row>
    <row r="59" spans="1:4" x14ac:dyDescent="0.2">
      <c r="A59" s="1">
        <v>57</v>
      </c>
      <c r="B59">
        <v>21.28</v>
      </c>
      <c r="C59">
        <v>832.36392758508725</v>
      </c>
      <c r="D59">
        <v>3.7783710225072111</v>
      </c>
    </row>
    <row r="60" spans="1:4" x14ac:dyDescent="0.2">
      <c r="A60" s="1">
        <v>58</v>
      </c>
      <c r="B60">
        <v>21.33</v>
      </c>
      <c r="C60">
        <v>833.59506542182646</v>
      </c>
      <c r="D60">
        <v>4.2055801217159043</v>
      </c>
    </row>
    <row r="61" spans="1:4" x14ac:dyDescent="0.2">
      <c r="A61" s="1">
        <v>59</v>
      </c>
      <c r="B61">
        <v>21.38</v>
      </c>
      <c r="C61">
        <v>834.96662934330129</v>
      </c>
      <c r="D61">
        <v>3.564766472902865</v>
      </c>
    </row>
    <row r="62" spans="1:4" x14ac:dyDescent="0.2">
      <c r="A62" s="1">
        <v>60</v>
      </c>
      <c r="B62">
        <v>21.48</v>
      </c>
      <c r="C62">
        <v>837.46667076458584</v>
      </c>
      <c r="D62">
        <v>3.6527212874458321</v>
      </c>
    </row>
    <row r="63" spans="1:4" x14ac:dyDescent="0.2">
      <c r="A63" s="1">
        <v>61</v>
      </c>
      <c r="B63">
        <v>21.53</v>
      </c>
      <c r="C63">
        <v>838.84347918002777</v>
      </c>
      <c r="D63">
        <v>3.702981181470383</v>
      </c>
    </row>
    <row r="64" spans="1:4" x14ac:dyDescent="0.2">
      <c r="A64" s="1">
        <v>62</v>
      </c>
      <c r="B64">
        <v>21.58</v>
      </c>
      <c r="C64">
        <v>840.35946349067376</v>
      </c>
      <c r="D64">
        <v>3.6778512344581071</v>
      </c>
    </row>
    <row r="65" spans="1:4" x14ac:dyDescent="0.2">
      <c r="A65" s="1">
        <v>63</v>
      </c>
      <c r="B65">
        <v>21.63</v>
      </c>
      <c r="C65">
        <v>841.75834569795916</v>
      </c>
      <c r="D65">
        <v>3.904020757568591</v>
      </c>
    </row>
    <row r="66" spans="1:4" x14ac:dyDescent="0.2">
      <c r="A66" s="1">
        <v>64</v>
      </c>
      <c r="B66">
        <v>21.68</v>
      </c>
      <c r="C66">
        <v>843.3259705987125</v>
      </c>
      <c r="D66">
        <v>3.7909359960133502</v>
      </c>
    </row>
    <row r="67" spans="1:4" x14ac:dyDescent="0.2">
      <c r="A67" s="1">
        <v>65</v>
      </c>
      <c r="B67">
        <v>21.73</v>
      </c>
      <c r="C67">
        <v>845.21881249608919</v>
      </c>
      <c r="D67">
        <v>3.363726896804657</v>
      </c>
    </row>
    <row r="68" spans="1:4" x14ac:dyDescent="0.2">
      <c r="A68" s="1">
        <v>66</v>
      </c>
      <c r="B68">
        <v>21.78</v>
      </c>
      <c r="C68">
        <v>846.75774903083698</v>
      </c>
      <c r="D68">
        <v>3.2129472147310012</v>
      </c>
    </row>
    <row r="69" spans="1:4" x14ac:dyDescent="0.2">
      <c r="A69" s="1">
        <v>67</v>
      </c>
      <c r="B69">
        <v>21.83</v>
      </c>
      <c r="C69">
        <v>847.95718181176596</v>
      </c>
      <c r="D69">
        <v>3.2129472147310012</v>
      </c>
    </row>
    <row r="70" spans="1:4" x14ac:dyDescent="0.2">
      <c r="A70" s="1">
        <v>68</v>
      </c>
      <c r="B70">
        <v>21.88</v>
      </c>
      <c r="C70">
        <v>849.14861227295444</v>
      </c>
      <c r="D70">
        <v>3.2380771617432771</v>
      </c>
    </row>
    <row r="71" spans="1:4" x14ac:dyDescent="0.2">
      <c r="A71" s="1">
        <v>69</v>
      </c>
      <c r="B71">
        <v>21.93</v>
      </c>
      <c r="C71">
        <v>850.27684778336493</v>
      </c>
      <c r="D71">
        <v>3.124992400188034</v>
      </c>
    </row>
    <row r="72" spans="1:4" x14ac:dyDescent="0.2">
      <c r="A72" s="1">
        <v>70</v>
      </c>
      <c r="B72">
        <v>21.98</v>
      </c>
      <c r="C72">
        <v>851.92061184238469</v>
      </c>
      <c r="D72">
        <v>3.263207108755553</v>
      </c>
    </row>
    <row r="73" spans="1:4" x14ac:dyDescent="0.2">
      <c r="A73" s="1">
        <v>71</v>
      </c>
      <c r="B73">
        <v>22.03</v>
      </c>
      <c r="C73">
        <v>853.6118766552629</v>
      </c>
      <c r="D73">
        <v>3.0747325061634831</v>
      </c>
    </row>
    <row r="74" spans="1:4" x14ac:dyDescent="0.2">
      <c r="A74" s="1">
        <v>72</v>
      </c>
      <c r="B74">
        <v>22.08</v>
      </c>
      <c r="C74">
        <v>854.95276668785777</v>
      </c>
      <c r="D74">
        <v>3.4893766318660369</v>
      </c>
    </row>
    <row r="75" spans="1:4" x14ac:dyDescent="0.2">
      <c r="A75" s="1">
        <v>73</v>
      </c>
      <c r="B75">
        <v>22.13</v>
      </c>
      <c r="C75">
        <v>856.35362456291341</v>
      </c>
      <c r="D75">
        <v>3.200382241224863</v>
      </c>
    </row>
    <row r="76" spans="1:4" x14ac:dyDescent="0.2">
      <c r="A76" s="1">
        <v>74</v>
      </c>
      <c r="B76">
        <v>22.18</v>
      </c>
      <c r="C76">
        <v>857.52599272056455</v>
      </c>
      <c r="D76">
        <v>3.200382241224863</v>
      </c>
    </row>
    <row r="77" spans="1:4" x14ac:dyDescent="0.2">
      <c r="A77" s="1">
        <v>75</v>
      </c>
      <c r="B77">
        <v>22.23</v>
      </c>
      <c r="C77">
        <v>858.68149283633079</v>
      </c>
      <c r="D77">
        <v>3.2757720822616911</v>
      </c>
    </row>
    <row r="78" spans="1:4" x14ac:dyDescent="0.2">
      <c r="A78" s="1">
        <v>76</v>
      </c>
      <c r="B78">
        <v>22.28</v>
      </c>
      <c r="C78">
        <v>859.86407942674703</v>
      </c>
      <c r="D78">
        <v>3.200382241224863</v>
      </c>
    </row>
    <row r="79" spans="1:4" x14ac:dyDescent="0.2">
      <c r="A79" s="1">
        <v>77</v>
      </c>
      <c r="B79">
        <v>22.33</v>
      </c>
      <c r="C79">
        <v>860.95434942600536</v>
      </c>
      <c r="D79">
        <v>3.4391167378414851</v>
      </c>
    </row>
    <row r="80" spans="1:4" x14ac:dyDescent="0.2">
      <c r="A80" s="1">
        <v>78</v>
      </c>
      <c r="B80">
        <v>22.38</v>
      </c>
      <c r="C80">
        <v>862.03141910035447</v>
      </c>
      <c r="D80">
        <v>3.338596949792382</v>
      </c>
    </row>
    <row r="81" spans="1:4" x14ac:dyDescent="0.2">
      <c r="A81" s="1">
        <v>79</v>
      </c>
      <c r="B81">
        <v>22.43</v>
      </c>
      <c r="C81">
        <v>863.18208129548862</v>
      </c>
      <c r="D81">
        <v>3.162687320706449</v>
      </c>
    </row>
    <row r="82" spans="1:4" x14ac:dyDescent="0.2">
      <c r="A82" s="1">
        <v>80</v>
      </c>
      <c r="B82">
        <v>22.48</v>
      </c>
      <c r="C82">
        <v>864.51025691028622</v>
      </c>
      <c r="D82">
        <v>3.2506421352494148</v>
      </c>
    </row>
    <row r="83" spans="1:4" x14ac:dyDescent="0.2">
      <c r="A83" s="1">
        <v>81</v>
      </c>
      <c r="B83">
        <v>22.58</v>
      </c>
      <c r="C83">
        <v>873.19335990799368</v>
      </c>
      <c r="D83">
        <v>4.8338287970228038</v>
      </c>
    </row>
    <row r="84" spans="1:4" x14ac:dyDescent="0.2">
      <c r="A84" s="1">
        <v>82</v>
      </c>
      <c r="B84">
        <v>22.63</v>
      </c>
      <c r="C84">
        <v>875.68528979928146</v>
      </c>
      <c r="D84">
        <v>3.9542806515931441</v>
      </c>
    </row>
    <row r="85" spans="1:4" x14ac:dyDescent="0.2">
      <c r="A85" s="1">
        <v>83</v>
      </c>
      <c r="B85">
        <v>22.68</v>
      </c>
      <c r="C85">
        <v>877.93576131296766</v>
      </c>
      <c r="D85">
        <v>4.7081790619614248</v>
      </c>
    </row>
    <row r="86" spans="1:4" x14ac:dyDescent="0.2">
      <c r="A86" s="1">
        <v>84</v>
      </c>
      <c r="B86">
        <v>22.73</v>
      </c>
      <c r="C86">
        <v>880.90846428977693</v>
      </c>
      <c r="D86">
        <v>4.3940547243079742</v>
      </c>
    </row>
    <row r="87" spans="1:4" x14ac:dyDescent="0.2">
      <c r="A87" s="1">
        <v>85</v>
      </c>
      <c r="B87">
        <v>22.78</v>
      </c>
      <c r="C87">
        <v>883.52524701172524</v>
      </c>
      <c r="D87">
        <v>3.5396365258905891</v>
      </c>
    </row>
    <row r="88" spans="1:4" x14ac:dyDescent="0.2">
      <c r="A88" s="1">
        <v>86</v>
      </c>
      <c r="B88">
        <v>22.83</v>
      </c>
      <c r="C88">
        <v>885.81981469939865</v>
      </c>
      <c r="D88">
        <v>4.0548004396422481</v>
      </c>
    </row>
    <row r="89" spans="1:4" x14ac:dyDescent="0.2">
      <c r="A89" s="1">
        <v>87</v>
      </c>
      <c r="B89">
        <v>22.88</v>
      </c>
      <c r="C89">
        <v>887.71852333742902</v>
      </c>
      <c r="D89">
        <v>3.9542806515931441</v>
      </c>
    </row>
    <row r="90" spans="1:4" x14ac:dyDescent="0.2">
      <c r="A90" s="1">
        <v>88</v>
      </c>
      <c r="B90">
        <v>22.93</v>
      </c>
      <c r="C90">
        <v>889.97136441203645</v>
      </c>
      <c r="D90">
        <v>4.1176253071729381</v>
      </c>
    </row>
    <row r="91" spans="1:4" x14ac:dyDescent="0.2">
      <c r="A91" s="1">
        <v>89</v>
      </c>
      <c r="B91">
        <v>22.98</v>
      </c>
      <c r="C91">
        <v>892.35425023319226</v>
      </c>
      <c r="D91">
        <v>4.1050603336667999</v>
      </c>
    </row>
    <row r="92" spans="1:4" x14ac:dyDescent="0.2">
      <c r="A92" s="1">
        <v>90</v>
      </c>
      <c r="B92">
        <v>23.03</v>
      </c>
      <c r="C92">
        <v>894.33493106469746</v>
      </c>
      <c r="D92">
        <v>4.5573993798877694</v>
      </c>
    </row>
    <row r="93" spans="1:4" x14ac:dyDescent="0.2">
      <c r="A93" s="1">
        <v>91</v>
      </c>
      <c r="B93">
        <v>23.08</v>
      </c>
      <c r="C93">
        <v>898.43950915506946</v>
      </c>
      <c r="D93">
        <v>3.640156313939694</v>
      </c>
    </row>
    <row r="94" spans="1:4" x14ac:dyDescent="0.2">
      <c r="A94" s="1">
        <v>92</v>
      </c>
      <c r="B94">
        <v>23.18</v>
      </c>
      <c r="C94">
        <v>902.67218088188201</v>
      </c>
      <c r="D94">
        <v>4.2055801217159043</v>
      </c>
    </row>
    <row r="95" spans="1:4" x14ac:dyDescent="0.2">
      <c r="A95" s="1">
        <v>93</v>
      </c>
      <c r="B95">
        <v>23.23</v>
      </c>
      <c r="C95">
        <v>904.89580338662404</v>
      </c>
      <c r="D95">
        <v>4.0799303866545236</v>
      </c>
    </row>
    <row r="96" spans="1:4" x14ac:dyDescent="0.2">
      <c r="A96" s="1">
        <v>94</v>
      </c>
      <c r="B96">
        <v>23.28</v>
      </c>
      <c r="C96">
        <v>906.82430019365506</v>
      </c>
      <c r="D96">
        <v>3.9291507045808669</v>
      </c>
    </row>
    <row r="97" spans="1:4" x14ac:dyDescent="0.2">
      <c r="A97" s="1">
        <v>95</v>
      </c>
      <c r="B97">
        <v>23.33</v>
      </c>
      <c r="C97">
        <v>908.74008205423911</v>
      </c>
      <c r="D97">
        <v>3.8537608635440388</v>
      </c>
    </row>
    <row r="98" spans="1:4" x14ac:dyDescent="0.2">
      <c r="A98" s="1">
        <v>96</v>
      </c>
      <c r="B98">
        <v>23.38</v>
      </c>
      <c r="C98">
        <v>910.7061224516533</v>
      </c>
      <c r="D98">
        <v>3.564766472902865</v>
      </c>
    </row>
    <row r="99" spans="1:4" x14ac:dyDescent="0.2">
      <c r="A99" s="1">
        <v>97</v>
      </c>
      <c r="B99">
        <v>23.43</v>
      </c>
      <c r="C99">
        <v>912.30366014285744</v>
      </c>
      <c r="D99">
        <v>3.740676101988798</v>
      </c>
    </row>
    <row r="100" spans="1:4" x14ac:dyDescent="0.2">
      <c r="A100" s="1">
        <v>98</v>
      </c>
      <c r="B100">
        <v>23.48</v>
      </c>
      <c r="C100">
        <v>913.99195314370297</v>
      </c>
      <c r="D100">
        <v>3.7783710225072111</v>
      </c>
    </row>
    <row r="101" spans="1:4" x14ac:dyDescent="0.2">
      <c r="A101" s="1">
        <v>99</v>
      </c>
      <c r="B101">
        <v>23.53</v>
      </c>
      <c r="C101">
        <v>915.9823142182762</v>
      </c>
      <c r="D101">
        <v>3.0244726121389309</v>
      </c>
    </row>
    <row r="102" spans="1:4" x14ac:dyDescent="0.2">
      <c r="A102" s="1">
        <v>100</v>
      </c>
      <c r="B102">
        <v>23.58</v>
      </c>
      <c r="C102">
        <v>920.1552822433764</v>
      </c>
      <c r="D102">
        <v>4.5448344063816304</v>
      </c>
    </row>
    <row r="103" spans="1:4" x14ac:dyDescent="0.2">
      <c r="A103" s="1">
        <v>101</v>
      </c>
      <c r="B103">
        <v>23.68</v>
      </c>
      <c r="C103">
        <v>927.36681741333814</v>
      </c>
      <c r="D103">
        <v>3.5898964199151409</v>
      </c>
    </row>
    <row r="104" spans="1:4" x14ac:dyDescent="0.2">
      <c r="A104" s="1">
        <v>102</v>
      </c>
      <c r="B104">
        <v>23.73</v>
      </c>
      <c r="C104">
        <v>929.58032800341562</v>
      </c>
      <c r="D104">
        <v>3.8286309165317629</v>
      </c>
    </row>
    <row r="105" spans="1:4" x14ac:dyDescent="0.2">
      <c r="A105" s="1">
        <v>103</v>
      </c>
      <c r="B105">
        <v>23.78</v>
      </c>
      <c r="C105">
        <v>931.57265338238665</v>
      </c>
      <c r="D105">
        <v>4.0171055191238336</v>
      </c>
    </row>
    <row r="106" spans="1:4" x14ac:dyDescent="0.2">
      <c r="A106" s="1">
        <v>104</v>
      </c>
      <c r="B106">
        <v>23.83</v>
      </c>
      <c r="C106">
        <v>933.72699456329758</v>
      </c>
      <c r="D106">
        <v>3.8663258370501778</v>
      </c>
    </row>
    <row r="107" spans="1:4" x14ac:dyDescent="0.2">
      <c r="A107" s="1">
        <v>105</v>
      </c>
      <c r="B107">
        <v>23.88</v>
      </c>
      <c r="C107">
        <v>936.87892683838027</v>
      </c>
      <c r="D107">
        <v>3.501941605372175</v>
      </c>
    </row>
    <row r="108" spans="1:4" x14ac:dyDescent="0.2">
      <c r="A108" s="1">
        <v>106</v>
      </c>
      <c r="B108">
        <v>23.93</v>
      </c>
      <c r="C108">
        <v>939.47898121291462</v>
      </c>
      <c r="D108">
        <v>3.5270715523844509</v>
      </c>
    </row>
    <row r="109" spans="1:4" x14ac:dyDescent="0.2">
      <c r="A109" s="1">
        <v>107</v>
      </c>
      <c r="B109">
        <v>23.98</v>
      </c>
      <c r="C109">
        <v>942.06150856938098</v>
      </c>
      <c r="D109">
        <v>3.5270715523844509</v>
      </c>
    </row>
    <row r="110" spans="1:4" x14ac:dyDescent="0.2">
      <c r="A110" s="1">
        <v>108</v>
      </c>
      <c r="B110">
        <v>24.03</v>
      </c>
      <c r="C110">
        <v>944.53556111801345</v>
      </c>
      <c r="D110">
        <v>3.3134670027801052</v>
      </c>
    </row>
    <row r="111" spans="1:4" x14ac:dyDescent="0.2">
      <c r="A111" s="1">
        <v>109</v>
      </c>
      <c r="B111">
        <v>24.08</v>
      </c>
      <c r="C111">
        <v>946.55939376831077</v>
      </c>
      <c r="D111">
        <v>3.3260319762862429</v>
      </c>
    </row>
    <row r="112" spans="1:4" x14ac:dyDescent="0.2">
      <c r="A112" s="1">
        <v>110</v>
      </c>
      <c r="B112">
        <v>24.13</v>
      </c>
      <c r="C112">
        <v>948.43957308427548</v>
      </c>
      <c r="D112">
        <v>3.062167532657345</v>
      </c>
    </row>
    <row r="113" spans="1:4" x14ac:dyDescent="0.2">
      <c r="A113" s="1">
        <v>111</v>
      </c>
      <c r="B113">
        <v>24.18</v>
      </c>
      <c r="C113">
        <v>949.90285949094744</v>
      </c>
      <c r="D113">
        <v>2.9490827711021028</v>
      </c>
    </row>
    <row r="114" spans="1:4" x14ac:dyDescent="0.2">
      <c r="A114" s="1">
        <v>112</v>
      </c>
      <c r="B114">
        <v>24.23</v>
      </c>
      <c r="C114">
        <v>951.24342064842608</v>
      </c>
      <c r="D114">
        <v>3.0496025591512059</v>
      </c>
    </row>
    <row r="115" spans="1:4" x14ac:dyDescent="0.2">
      <c r="A115" s="1">
        <v>113</v>
      </c>
      <c r="B115">
        <v>24.28</v>
      </c>
      <c r="C115">
        <v>952.59198423489602</v>
      </c>
      <c r="D115">
        <v>2.823433036040722</v>
      </c>
    </row>
    <row r="116" spans="1:4" x14ac:dyDescent="0.2">
      <c r="A116" s="1">
        <v>114</v>
      </c>
      <c r="B116">
        <v>24.33</v>
      </c>
      <c r="C116">
        <v>953.89237489196398</v>
      </c>
      <c r="D116">
        <v>2.9113878505836879</v>
      </c>
    </row>
    <row r="117" spans="1:4" x14ac:dyDescent="0.2">
      <c r="A117" s="1">
        <v>115</v>
      </c>
      <c r="B117">
        <v>24.38</v>
      </c>
      <c r="C117">
        <v>955.12892557966893</v>
      </c>
      <c r="D117">
        <v>2.9239528240898269</v>
      </c>
    </row>
    <row r="118" spans="1:4" x14ac:dyDescent="0.2">
      <c r="A118" s="1">
        <v>116</v>
      </c>
      <c r="B118">
        <v>24.43</v>
      </c>
      <c r="C118">
        <v>956.36030662748544</v>
      </c>
      <c r="D118">
        <v>2.9239528240898269</v>
      </c>
    </row>
    <row r="119" spans="1:4" x14ac:dyDescent="0.2">
      <c r="A119" s="1">
        <v>117</v>
      </c>
      <c r="B119">
        <v>24.48</v>
      </c>
      <c r="C119">
        <v>957.77214711102374</v>
      </c>
      <c r="D119">
        <v>2.999342665126655</v>
      </c>
    </row>
    <row r="120" spans="1:4" x14ac:dyDescent="0.2">
      <c r="A120" s="1">
        <v>118</v>
      </c>
      <c r="B120">
        <v>24.53</v>
      </c>
      <c r="C120">
        <v>960.48711351916381</v>
      </c>
      <c r="D120">
        <v>4.0673654131483854</v>
      </c>
    </row>
    <row r="121" spans="1:4" x14ac:dyDescent="0.2">
      <c r="A121" s="1">
        <v>119</v>
      </c>
      <c r="B121">
        <v>24.58</v>
      </c>
      <c r="C121">
        <v>962.52028126873165</v>
      </c>
      <c r="D121">
        <v>4.5448344063816304</v>
      </c>
    </row>
    <row r="122" spans="1:4" x14ac:dyDescent="0.2">
      <c r="A122" s="1">
        <v>120</v>
      </c>
      <c r="B122">
        <v>24.63</v>
      </c>
      <c r="C122">
        <v>964.04437552196532</v>
      </c>
      <c r="D122">
        <v>4.3689247772956978</v>
      </c>
    </row>
    <row r="123" spans="1:4" x14ac:dyDescent="0.2">
      <c r="A123" s="1">
        <v>121</v>
      </c>
      <c r="B123">
        <v>24.68</v>
      </c>
      <c r="C123">
        <v>965.63618140192807</v>
      </c>
      <c r="D123">
        <v>4.3689247772956978</v>
      </c>
    </row>
    <row r="124" spans="1:4" x14ac:dyDescent="0.2">
      <c r="A124" s="1">
        <v>122</v>
      </c>
      <c r="B124">
        <v>24.73</v>
      </c>
      <c r="C124">
        <v>967.43773985422672</v>
      </c>
      <c r="D124">
        <v>4.1427552541852144</v>
      </c>
    </row>
    <row r="125" spans="1:4" x14ac:dyDescent="0.2">
      <c r="A125" s="1">
        <v>123</v>
      </c>
      <c r="B125">
        <v>24.78</v>
      </c>
      <c r="C125">
        <v>969.96797717371601</v>
      </c>
      <c r="D125">
        <v>3.941715678087006</v>
      </c>
    </row>
    <row r="126" spans="1:4" x14ac:dyDescent="0.2">
      <c r="A126" s="1">
        <v>124</v>
      </c>
      <c r="B126">
        <v>24.83</v>
      </c>
      <c r="C126">
        <v>972.9608664870218</v>
      </c>
      <c r="D126">
        <v>3.5270715523844509</v>
      </c>
    </row>
    <row r="127" spans="1:4" x14ac:dyDescent="0.2">
      <c r="A127" s="1">
        <v>125</v>
      </c>
      <c r="B127">
        <v>24.88</v>
      </c>
      <c r="C127">
        <v>975.43134166515904</v>
      </c>
      <c r="D127">
        <v>3.665286260951969</v>
      </c>
    </row>
    <row r="128" spans="1:4" x14ac:dyDescent="0.2">
      <c r="A128" s="1">
        <v>126</v>
      </c>
      <c r="B128">
        <v>24.93</v>
      </c>
      <c r="C128">
        <v>977.87811269470467</v>
      </c>
      <c r="D128">
        <v>3.2380771617432771</v>
      </c>
    </row>
    <row r="129" spans="1:4" x14ac:dyDescent="0.2">
      <c r="A129" s="1">
        <v>127</v>
      </c>
      <c r="B129">
        <v>24.98</v>
      </c>
      <c r="C129">
        <v>980.13518445768204</v>
      </c>
      <c r="D129">
        <v>3.6150263669274172</v>
      </c>
    </row>
    <row r="130" spans="1:4" x14ac:dyDescent="0.2">
      <c r="A130" s="1">
        <v>128</v>
      </c>
      <c r="B130">
        <v>25.03</v>
      </c>
      <c r="C130">
        <v>983.10361954333052</v>
      </c>
      <c r="D130">
        <v>3.878890810556316</v>
      </c>
    </row>
    <row r="131" spans="1:4" x14ac:dyDescent="0.2">
      <c r="A131" s="1">
        <v>129</v>
      </c>
      <c r="B131">
        <v>25.08</v>
      </c>
      <c r="C131">
        <v>986.98587751155242</v>
      </c>
      <c r="D131">
        <v>3.7532410754949348</v>
      </c>
    </row>
    <row r="132" spans="1:4" x14ac:dyDescent="0.2">
      <c r="A132" s="1">
        <v>130</v>
      </c>
      <c r="B132">
        <v>25.13</v>
      </c>
      <c r="C132">
        <v>990.33790735147295</v>
      </c>
      <c r="D132">
        <v>3.97941059860542</v>
      </c>
    </row>
    <row r="133" spans="1:4" x14ac:dyDescent="0.2">
      <c r="A133" s="1">
        <v>131</v>
      </c>
      <c r="B133">
        <v>25.18</v>
      </c>
      <c r="C133">
        <v>996.84884027862131</v>
      </c>
      <c r="D133">
        <v>3.6527212874458321</v>
      </c>
    </row>
    <row r="134" spans="1:4" x14ac:dyDescent="0.2">
      <c r="A134" s="1">
        <v>132</v>
      </c>
      <c r="B134">
        <v>25.23</v>
      </c>
      <c r="C134">
        <v>1002.035844481326</v>
      </c>
      <c r="D134">
        <v>4.0296704926299718</v>
      </c>
    </row>
    <row r="135" spans="1:4" x14ac:dyDescent="0.2">
      <c r="A135" s="1">
        <v>133</v>
      </c>
      <c r="B135">
        <v>25.28</v>
      </c>
      <c r="C135">
        <v>1003.988754933394</v>
      </c>
      <c r="D135">
        <v>4.1050603336667999</v>
      </c>
    </row>
    <row r="136" spans="1:4" x14ac:dyDescent="0.2">
      <c r="A136" s="1">
        <v>134</v>
      </c>
      <c r="B136">
        <v>25.33</v>
      </c>
      <c r="C136">
        <v>1005.67510129865</v>
      </c>
      <c r="D136">
        <v>3.9542806515931441</v>
      </c>
    </row>
    <row r="137" spans="1:4" x14ac:dyDescent="0.2">
      <c r="A137" s="1">
        <v>135</v>
      </c>
      <c r="B137">
        <v>25.38</v>
      </c>
      <c r="C137">
        <v>1007.123199428816</v>
      </c>
      <c r="D137">
        <v>3.941715678087006</v>
      </c>
    </row>
    <row r="138" spans="1:4" x14ac:dyDescent="0.2">
      <c r="A138" s="1">
        <v>136</v>
      </c>
      <c r="B138">
        <v>25.43</v>
      </c>
      <c r="C138">
        <v>1008.728995470291</v>
      </c>
      <c r="D138">
        <v>3.841195890037902</v>
      </c>
    </row>
    <row r="139" spans="1:4" x14ac:dyDescent="0.2">
      <c r="A139" s="1">
        <v>137</v>
      </c>
      <c r="B139">
        <v>25.48</v>
      </c>
      <c r="C139">
        <v>1010.36012186869</v>
      </c>
      <c r="D139">
        <v>3.904020757568591</v>
      </c>
    </row>
    <row r="140" spans="1:4" x14ac:dyDescent="0.2">
      <c r="A140" s="1">
        <v>138</v>
      </c>
      <c r="B140">
        <v>25.53</v>
      </c>
      <c r="C140">
        <v>1012.19676388505</v>
      </c>
      <c r="D140">
        <v>3.8663258370501778</v>
      </c>
    </row>
    <row r="141" spans="1:4" x14ac:dyDescent="0.2">
      <c r="A141" s="1">
        <v>139</v>
      </c>
      <c r="B141">
        <v>25.58</v>
      </c>
      <c r="C141">
        <v>1014.185116056737</v>
      </c>
      <c r="D141">
        <v>3.803500969519487</v>
      </c>
    </row>
    <row r="142" spans="1:4" x14ac:dyDescent="0.2">
      <c r="A142" s="1">
        <v>140</v>
      </c>
      <c r="B142">
        <v>25.63</v>
      </c>
      <c r="C142">
        <v>1017.319376808354</v>
      </c>
      <c r="D142">
        <v>3.7909359960133502</v>
      </c>
    </row>
    <row r="143" spans="1:4" x14ac:dyDescent="0.2">
      <c r="A143" s="1">
        <v>141</v>
      </c>
      <c r="B143">
        <v>25.68</v>
      </c>
      <c r="C143">
        <v>1020.638589552756</v>
      </c>
      <c r="D143">
        <v>3.5145065788783132</v>
      </c>
    </row>
    <row r="144" spans="1:4" x14ac:dyDescent="0.2">
      <c r="A144" s="1">
        <v>142</v>
      </c>
      <c r="B144">
        <v>25.73</v>
      </c>
      <c r="C144">
        <v>1023.689229910062</v>
      </c>
      <c r="D144">
        <v>3.3134670027801052</v>
      </c>
    </row>
    <row r="145" spans="1:4" x14ac:dyDescent="0.2">
      <c r="A145" s="1">
        <v>143</v>
      </c>
      <c r="B145">
        <v>25.78</v>
      </c>
      <c r="C145">
        <v>1026.2330566589601</v>
      </c>
      <c r="D145">
        <v>3.6904162079642449</v>
      </c>
    </row>
    <row r="146" spans="1:4" x14ac:dyDescent="0.2">
      <c r="A146" s="1">
        <v>144</v>
      </c>
      <c r="B146">
        <v>25.83</v>
      </c>
      <c r="C146">
        <v>1028.103001608682</v>
      </c>
      <c r="D146">
        <v>4.0924953601606617</v>
      </c>
    </row>
    <row r="147" spans="1:4" x14ac:dyDescent="0.2">
      <c r="A147" s="1">
        <v>145</v>
      </c>
      <c r="B147">
        <v>25.93</v>
      </c>
      <c r="C147">
        <v>1031.062275656966</v>
      </c>
      <c r="D147">
        <v>3.501941605372175</v>
      </c>
    </row>
    <row r="148" spans="1:4" x14ac:dyDescent="0.2">
      <c r="A148" s="1">
        <v>146</v>
      </c>
      <c r="B148">
        <v>25.98</v>
      </c>
      <c r="C148">
        <v>1033.158563608009</v>
      </c>
      <c r="D148">
        <v>4.0799303866545236</v>
      </c>
    </row>
    <row r="149" spans="1:4" x14ac:dyDescent="0.2">
      <c r="A149" s="1">
        <v>147</v>
      </c>
      <c r="B149">
        <v>26.03</v>
      </c>
      <c r="C149">
        <v>1034.7040859308829</v>
      </c>
      <c r="D149">
        <v>4.1050603336667999</v>
      </c>
    </row>
    <row r="150" spans="1:4" x14ac:dyDescent="0.2">
      <c r="A150" s="1">
        <v>148</v>
      </c>
      <c r="B150">
        <v>26.08</v>
      </c>
      <c r="C150">
        <v>1036.0988714473331</v>
      </c>
      <c r="D150">
        <v>4.2307100687281798</v>
      </c>
    </row>
    <row r="151" spans="1:4" x14ac:dyDescent="0.2">
      <c r="A151" s="1">
        <v>149</v>
      </c>
      <c r="B151">
        <v>26.13</v>
      </c>
      <c r="C151">
        <v>1037.408061689729</v>
      </c>
      <c r="D151">
        <v>4.6956140884552866</v>
      </c>
    </row>
    <row r="152" spans="1:4" x14ac:dyDescent="0.2">
      <c r="A152" s="1">
        <v>150</v>
      </c>
      <c r="B152">
        <v>26.18</v>
      </c>
      <c r="C152">
        <v>1038.743585551608</v>
      </c>
      <c r="D152">
        <v>4.5448344063816304</v>
      </c>
    </row>
    <row r="153" spans="1:4" x14ac:dyDescent="0.2">
      <c r="A153" s="1">
        <v>151</v>
      </c>
      <c r="B153">
        <v>26.23</v>
      </c>
      <c r="C153">
        <v>1039.9330636521211</v>
      </c>
      <c r="D153">
        <v>4.4317496448263887</v>
      </c>
    </row>
    <row r="154" spans="1:4" x14ac:dyDescent="0.2">
      <c r="A154" s="1">
        <v>152</v>
      </c>
      <c r="B154">
        <v>26.28</v>
      </c>
      <c r="C154">
        <v>1041.17539267969</v>
      </c>
      <c r="D154">
        <v>4.1678852011974898</v>
      </c>
    </row>
    <row r="155" spans="1:4" x14ac:dyDescent="0.2">
      <c r="A155" s="1">
        <v>153</v>
      </c>
      <c r="B155">
        <v>26.33</v>
      </c>
      <c r="C155">
        <v>1042.432719227189</v>
      </c>
      <c r="D155">
        <v>4.243275042234318</v>
      </c>
    </row>
    <row r="156" spans="1:4" x14ac:dyDescent="0.2">
      <c r="A156" s="1">
        <v>154</v>
      </c>
      <c r="B156">
        <v>26.38</v>
      </c>
      <c r="C156">
        <v>1043.66852918615</v>
      </c>
      <c r="D156">
        <v>4.2684049892465943</v>
      </c>
    </row>
    <row r="157" spans="1:4" x14ac:dyDescent="0.2">
      <c r="A157" s="1">
        <v>155</v>
      </c>
      <c r="B157">
        <v>26.43</v>
      </c>
      <c r="C157">
        <v>1044.904598153182</v>
      </c>
      <c r="D157">
        <v>3.3888568438169329</v>
      </c>
    </row>
    <row r="158" spans="1:4" x14ac:dyDescent="0.2">
      <c r="A158" s="1">
        <v>156</v>
      </c>
      <c r="B158">
        <v>26.48</v>
      </c>
      <c r="C158">
        <v>1046.0914964856211</v>
      </c>
      <c r="D158">
        <v>3.5270715523844509</v>
      </c>
    </row>
    <row r="159" spans="1:4" x14ac:dyDescent="0.2">
      <c r="A159" s="1">
        <v>157</v>
      </c>
      <c r="B159">
        <v>26.53</v>
      </c>
      <c r="C159">
        <v>1047.2965357468199</v>
      </c>
      <c r="D159">
        <v>4.3060999097650079</v>
      </c>
    </row>
    <row r="160" spans="1:4" x14ac:dyDescent="0.2">
      <c r="A160" s="1">
        <v>158</v>
      </c>
      <c r="B160">
        <v>26.58</v>
      </c>
      <c r="C160">
        <v>1048.413510804392</v>
      </c>
      <c r="D160">
        <v>4.2055801217159043</v>
      </c>
    </row>
    <row r="161" spans="1:4" x14ac:dyDescent="0.2">
      <c r="A161" s="1">
        <v>159</v>
      </c>
      <c r="B161">
        <v>26.63</v>
      </c>
      <c r="C161">
        <v>1049.6066040561859</v>
      </c>
      <c r="D161">
        <v>4.4945745123570786</v>
      </c>
    </row>
    <row r="162" spans="1:4" x14ac:dyDescent="0.2">
      <c r="A162" s="1">
        <v>160</v>
      </c>
      <c r="B162">
        <v>26.73</v>
      </c>
      <c r="C162">
        <v>1051.7892307836969</v>
      </c>
      <c r="D162">
        <v>4.6453541944307348</v>
      </c>
    </row>
    <row r="163" spans="1:4" x14ac:dyDescent="0.2">
      <c r="A163" s="1">
        <v>161</v>
      </c>
      <c r="B163">
        <v>26.78</v>
      </c>
      <c r="C163">
        <v>1053.075081044587</v>
      </c>
      <c r="D163">
        <v>3.9542806515931441</v>
      </c>
    </row>
    <row r="164" spans="1:4" x14ac:dyDescent="0.2">
      <c r="A164" s="1">
        <v>162</v>
      </c>
      <c r="B164">
        <v>26.83</v>
      </c>
      <c r="C164">
        <v>1054.2281477019551</v>
      </c>
      <c r="D164">
        <v>3.8663258370501778</v>
      </c>
    </row>
    <row r="165" spans="1:4" x14ac:dyDescent="0.2">
      <c r="A165" s="1">
        <v>163</v>
      </c>
      <c r="B165">
        <v>26.88</v>
      </c>
      <c r="C165">
        <v>1055.4400809154531</v>
      </c>
      <c r="D165">
        <v>4.4568795918386641</v>
      </c>
    </row>
    <row r="166" spans="1:4" x14ac:dyDescent="0.2">
      <c r="A166" s="1">
        <v>164</v>
      </c>
      <c r="B166">
        <v>26.93</v>
      </c>
      <c r="C166">
        <v>1056.68252802494</v>
      </c>
      <c r="D166">
        <v>4.1050603336667999</v>
      </c>
    </row>
    <row r="167" spans="1:4" x14ac:dyDescent="0.2">
      <c r="A167" s="1">
        <v>165</v>
      </c>
      <c r="B167">
        <v>26.98</v>
      </c>
      <c r="C167">
        <v>1058.067966428059</v>
      </c>
      <c r="D167">
        <v>4.2684049892465943</v>
      </c>
    </row>
    <row r="168" spans="1:4" x14ac:dyDescent="0.2">
      <c r="A168" s="1">
        <v>166</v>
      </c>
      <c r="B168">
        <v>27.03</v>
      </c>
      <c r="C168">
        <v>1060.7416585609401</v>
      </c>
      <c r="D168">
        <v>4.1301902806790762</v>
      </c>
    </row>
    <row r="169" spans="1:4" x14ac:dyDescent="0.2">
      <c r="A169" s="1">
        <v>167</v>
      </c>
      <c r="B169">
        <v>27.13</v>
      </c>
      <c r="C169">
        <v>1088.807301760268</v>
      </c>
      <c r="D169">
        <v>4.1050603336667999</v>
      </c>
    </row>
    <row r="170" spans="1:4" x14ac:dyDescent="0.2">
      <c r="A170" s="1">
        <v>168</v>
      </c>
      <c r="B170">
        <v>27.18</v>
      </c>
      <c r="C170">
        <v>1094.142193925547</v>
      </c>
      <c r="D170">
        <v>4.0799303866545236</v>
      </c>
    </row>
    <row r="171" spans="1:4" x14ac:dyDescent="0.2">
      <c r="A171" s="1">
        <v>169</v>
      </c>
      <c r="B171">
        <v>27.28</v>
      </c>
      <c r="C171">
        <v>1097.7959919002451</v>
      </c>
      <c r="D171">
        <v>4.2307100687281798</v>
      </c>
    </row>
    <row r="172" spans="1:4" x14ac:dyDescent="0.2">
      <c r="A172" s="1">
        <v>170</v>
      </c>
      <c r="B172">
        <v>27.33</v>
      </c>
      <c r="C172">
        <v>1099.4382568584599</v>
      </c>
      <c r="D172">
        <v>4.2558400157404561</v>
      </c>
    </row>
    <row r="173" spans="1:4" x14ac:dyDescent="0.2">
      <c r="A173" s="1">
        <v>171</v>
      </c>
      <c r="B173">
        <v>27.38</v>
      </c>
      <c r="C173">
        <v>1101.443595233826</v>
      </c>
      <c r="D173">
        <v>3.7783710225072111</v>
      </c>
    </row>
    <row r="174" spans="1:4" x14ac:dyDescent="0.2">
      <c r="A174" s="1">
        <v>172</v>
      </c>
      <c r="B174">
        <v>27.43</v>
      </c>
      <c r="C174">
        <v>1103.2557994306981</v>
      </c>
      <c r="D174">
        <v>3.841195890037902</v>
      </c>
    </row>
    <row r="175" spans="1:4" x14ac:dyDescent="0.2">
      <c r="A175" s="1">
        <v>173</v>
      </c>
      <c r="B175">
        <v>27.48</v>
      </c>
      <c r="C175">
        <v>1110.059198045175</v>
      </c>
      <c r="D175">
        <v>3.8914557840624542</v>
      </c>
    </row>
    <row r="176" spans="1:4" x14ac:dyDescent="0.2">
      <c r="A176" s="1">
        <v>174</v>
      </c>
      <c r="B176">
        <v>27.53</v>
      </c>
      <c r="C176">
        <v>1113.6846281646131</v>
      </c>
      <c r="D176">
        <v>3.702981181470383</v>
      </c>
    </row>
    <row r="177" spans="1:4" x14ac:dyDescent="0.2">
      <c r="A177" s="1">
        <v>175</v>
      </c>
      <c r="B177">
        <v>27.58</v>
      </c>
      <c r="C177">
        <v>1116.650622387649</v>
      </c>
      <c r="D177">
        <v>3.841195890037902</v>
      </c>
    </row>
    <row r="178" spans="1:4" x14ac:dyDescent="0.2">
      <c r="A178" s="1">
        <v>176</v>
      </c>
      <c r="B178">
        <v>27.63</v>
      </c>
      <c r="C178">
        <v>1119.6357753743509</v>
      </c>
      <c r="D178">
        <v>3.9668456250992818</v>
      </c>
    </row>
    <row r="179" spans="1:4" x14ac:dyDescent="0.2">
      <c r="A179" s="1">
        <v>177</v>
      </c>
      <c r="B179">
        <v>27.68</v>
      </c>
      <c r="C179">
        <v>1122.92688714012</v>
      </c>
      <c r="D179">
        <v>4.3060999097650079</v>
      </c>
    </row>
    <row r="180" spans="1:4" x14ac:dyDescent="0.2">
      <c r="A180" s="1">
        <v>178</v>
      </c>
      <c r="B180">
        <v>27.73</v>
      </c>
      <c r="C180">
        <v>1126.089526896581</v>
      </c>
      <c r="D180">
        <v>4.2181450952220416</v>
      </c>
    </row>
    <row r="181" spans="1:4" x14ac:dyDescent="0.2">
      <c r="A181" s="1">
        <v>179</v>
      </c>
      <c r="B181">
        <v>27.78</v>
      </c>
      <c r="C181">
        <v>1128.4873636230541</v>
      </c>
      <c r="D181">
        <v>4.1427552541852144</v>
      </c>
    </row>
    <row r="182" spans="1:4" x14ac:dyDescent="0.2">
      <c r="A182" s="1">
        <v>180</v>
      </c>
      <c r="B182">
        <v>27.83</v>
      </c>
      <c r="C182">
        <v>1130.57042725822</v>
      </c>
      <c r="D182">
        <v>4.0799303866545236</v>
      </c>
    </row>
    <row r="183" spans="1:4" x14ac:dyDescent="0.2">
      <c r="A183" s="1">
        <v>181</v>
      </c>
      <c r="B183">
        <v>27.88</v>
      </c>
      <c r="C183">
        <v>1132.399384149197</v>
      </c>
      <c r="D183">
        <v>3.4139867908292092</v>
      </c>
    </row>
    <row r="184" spans="1:4" x14ac:dyDescent="0.2">
      <c r="A184" s="1">
        <v>182</v>
      </c>
      <c r="B184">
        <v>27.93</v>
      </c>
      <c r="C184">
        <v>1134.1027697439381</v>
      </c>
      <c r="D184">
        <v>4.0422354661361091</v>
      </c>
    </row>
    <row r="185" spans="1:4" x14ac:dyDescent="0.2">
      <c r="A185" s="1">
        <v>183</v>
      </c>
      <c r="B185">
        <v>27.98</v>
      </c>
      <c r="C185">
        <v>1135.6980921959171</v>
      </c>
      <c r="D185">
        <v>3.5270715523844509</v>
      </c>
    </row>
    <row r="186" spans="1:4" x14ac:dyDescent="0.2">
      <c r="A186" s="1">
        <v>184</v>
      </c>
      <c r="B186">
        <v>28.03</v>
      </c>
      <c r="C186">
        <v>1137.1084490571991</v>
      </c>
      <c r="D186">
        <v>4.1301902806790762</v>
      </c>
    </row>
    <row r="187" spans="1:4" x14ac:dyDescent="0.2">
      <c r="A187" s="1">
        <v>185</v>
      </c>
      <c r="B187">
        <v>28.08</v>
      </c>
      <c r="C187">
        <v>1138.706150263489</v>
      </c>
      <c r="D187">
        <v>3.6904162079642449</v>
      </c>
    </row>
    <row r="188" spans="1:4" x14ac:dyDescent="0.2">
      <c r="A188" s="1">
        <v>186</v>
      </c>
      <c r="B188">
        <v>28.15</v>
      </c>
      <c r="C188">
        <v>1140.9970276004931</v>
      </c>
      <c r="D188">
        <v>3.841195890037902</v>
      </c>
    </row>
    <row r="189" spans="1:4" x14ac:dyDescent="0.2">
      <c r="A189" s="1">
        <v>187</v>
      </c>
      <c r="B189">
        <v>28.2</v>
      </c>
      <c r="C189">
        <v>1142.5443221270989</v>
      </c>
      <c r="D189">
        <v>3.7281111284826589</v>
      </c>
    </row>
    <row r="190" spans="1:4" x14ac:dyDescent="0.2">
      <c r="A190" s="1">
        <v>188</v>
      </c>
      <c r="B190">
        <v>28.25</v>
      </c>
      <c r="C190">
        <v>1144.0338500728251</v>
      </c>
      <c r="D190">
        <v>3.6150263669274172</v>
      </c>
    </row>
    <row r="191" spans="1:4" x14ac:dyDescent="0.2">
      <c r="A191" s="1">
        <v>189</v>
      </c>
      <c r="B191">
        <v>28.3</v>
      </c>
      <c r="C191">
        <v>1145.5800902741159</v>
      </c>
      <c r="D191">
        <v>3.803500969519487</v>
      </c>
    </row>
    <row r="192" spans="1:4" x14ac:dyDescent="0.2">
      <c r="A192" s="1">
        <v>190</v>
      </c>
      <c r="B192">
        <v>28.35</v>
      </c>
      <c r="C192">
        <v>1147.02934068947</v>
      </c>
      <c r="D192">
        <v>3.878890810556316</v>
      </c>
    </row>
    <row r="193" spans="1:4" x14ac:dyDescent="0.2">
      <c r="A193" s="1">
        <v>191</v>
      </c>
      <c r="B193">
        <v>28.4</v>
      </c>
      <c r="C193">
        <v>1148.546687560307</v>
      </c>
      <c r="D193">
        <v>3.7281111284826589</v>
      </c>
    </row>
    <row r="194" spans="1:4" x14ac:dyDescent="0.2">
      <c r="A194" s="1">
        <v>192</v>
      </c>
      <c r="B194">
        <v>28.45</v>
      </c>
      <c r="C194">
        <v>1150.095354958102</v>
      </c>
      <c r="D194">
        <v>3.7281111284826589</v>
      </c>
    </row>
    <row r="195" spans="1:4" x14ac:dyDescent="0.2">
      <c r="A195" s="1">
        <v>193</v>
      </c>
      <c r="B195">
        <v>28.5</v>
      </c>
      <c r="C195">
        <v>1151.8381297841761</v>
      </c>
      <c r="D195">
        <v>3.740676101988798</v>
      </c>
    </row>
    <row r="196" spans="1:4" x14ac:dyDescent="0.2">
      <c r="A196" s="1">
        <v>194</v>
      </c>
      <c r="B196">
        <v>28.55</v>
      </c>
      <c r="C196">
        <v>1153.6161679295219</v>
      </c>
      <c r="D196">
        <v>3.8914557840624542</v>
      </c>
    </row>
    <row r="197" spans="1:4" x14ac:dyDescent="0.2">
      <c r="A197" s="1">
        <v>195</v>
      </c>
      <c r="B197">
        <v>28.6</v>
      </c>
      <c r="C197">
        <v>1155.9162717091931</v>
      </c>
      <c r="D197">
        <v>3.564766472902865</v>
      </c>
    </row>
    <row r="198" spans="1:4" x14ac:dyDescent="0.2">
      <c r="A198" s="1">
        <v>196</v>
      </c>
      <c r="B198">
        <v>28.65</v>
      </c>
      <c r="C198">
        <v>1159.1886276105031</v>
      </c>
      <c r="D198">
        <v>3.3762918703107951</v>
      </c>
    </row>
    <row r="199" spans="1:4" x14ac:dyDescent="0.2">
      <c r="A199" s="1">
        <v>197</v>
      </c>
      <c r="B199">
        <v>28.7</v>
      </c>
      <c r="C199">
        <v>1162.869533035245</v>
      </c>
      <c r="D199">
        <v>3.577331446409004</v>
      </c>
    </row>
    <row r="200" spans="1:4" x14ac:dyDescent="0.2">
      <c r="A200" s="1">
        <v>198</v>
      </c>
      <c r="B200">
        <v>28.75</v>
      </c>
      <c r="C200">
        <v>1166.9271453305271</v>
      </c>
      <c r="D200">
        <v>3.2380771617432771</v>
      </c>
    </row>
    <row r="201" spans="1:4" x14ac:dyDescent="0.2">
      <c r="A201" s="1">
        <v>199</v>
      </c>
      <c r="B201">
        <v>28.8</v>
      </c>
      <c r="C201">
        <v>1171.3462891795141</v>
      </c>
      <c r="D201">
        <v>3.577331446409004</v>
      </c>
    </row>
    <row r="202" spans="1:4" x14ac:dyDescent="0.2">
      <c r="A202" s="1">
        <v>200</v>
      </c>
      <c r="B202">
        <v>28.85</v>
      </c>
      <c r="C202">
        <v>1174.649507144255</v>
      </c>
      <c r="D202">
        <v>3.5898964199151409</v>
      </c>
    </row>
    <row r="203" spans="1:4" x14ac:dyDescent="0.2">
      <c r="A203" s="1">
        <v>201</v>
      </c>
      <c r="B203">
        <v>28.9</v>
      </c>
      <c r="C203">
        <v>1178.0072560153981</v>
      </c>
      <c r="D203">
        <v>3.577331446409004</v>
      </c>
    </row>
    <row r="204" spans="1:4" x14ac:dyDescent="0.2">
      <c r="A204" s="1">
        <v>202</v>
      </c>
      <c r="B204">
        <v>28.95</v>
      </c>
      <c r="C204">
        <v>1180.926892346085</v>
      </c>
      <c r="D204">
        <v>3.5396365258905891</v>
      </c>
    </row>
    <row r="205" spans="1:4" x14ac:dyDescent="0.2">
      <c r="A205" s="1">
        <v>203</v>
      </c>
      <c r="B205">
        <v>29</v>
      </c>
      <c r="C205">
        <v>1183.139783367634</v>
      </c>
      <c r="D205">
        <v>3.640156313939694</v>
      </c>
    </row>
    <row r="206" spans="1:4" x14ac:dyDescent="0.2">
      <c r="A206" s="1">
        <v>204</v>
      </c>
      <c r="B206">
        <v>29.05</v>
      </c>
      <c r="C206">
        <v>1185.524794718624</v>
      </c>
      <c r="D206">
        <v>3.7155461549765221</v>
      </c>
    </row>
    <row r="207" spans="1:4" x14ac:dyDescent="0.2">
      <c r="A207" s="1">
        <v>205</v>
      </c>
      <c r="B207">
        <v>29.1</v>
      </c>
      <c r="C207">
        <v>1188.4037675174011</v>
      </c>
      <c r="D207">
        <v>3.3888568438169329</v>
      </c>
    </row>
    <row r="208" spans="1:4" x14ac:dyDescent="0.2">
      <c r="A208" s="1">
        <v>206</v>
      </c>
      <c r="B208">
        <v>29.15</v>
      </c>
      <c r="C208">
        <v>1198.365362918971</v>
      </c>
      <c r="D208">
        <v>4.2307100687281798</v>
      </c>
    </row>
    <row r="209" spans="1:4" x14ac:dyDescent="0.2">
      <c r="A209" s="1">
        <v>207</v>
      </c>
      <c r="B209">
        <v>29.2</v>
      </c>
      <c r="C209">
        <v>1208.5612761096691</v>
      </c>
      <c r="D209">
        <v>4.0422354661361091</v>
      </c>
    </row>
    <row r="210" spans="1:4" x14ac:dyDescent="0.2">
      <c r="A210" s="1">
        <v>208</v>
      </c>
      <c r="B210">
        <v>29.25</v>
      </c>
      <c r="C210">
        <v>1212.8370629100441</v>
      </c>
      <c r="D210">
        <v>3.6778512344581071</v>
      </c>
    </row>
    <row r="211" spans="1:4" x14ac:dyDescent="0.2">
      <c r="A211" s="1">
        <v>209</v>
      </c>
      <c r="B211">
        <v>29.3</v>
      </c>
      <c r="C211">
        <v>1216.0699399713601</v>
      </c>
      <c r="D211">
        <v>3.8914557840624542</v>
      </c>
    </row>
    <row r="212" spans="1:4" x14ac:dyDescent="0.2">
      <c r="A212" s="1">
        <v>210</v>
      </c>
      <c r="B212">
        <v>29.4</v>
      </c>
      <c r="C212">
        <v>1221.583530985401</v>
      </c>
      <c r="D212">
        <v>3.8914557840624542</v>
      </c>
    </row>
    <row r="213" spans="1:4" x14ac:dyDescent="0.2">
      <c r="A213" s="1">
        <v>211</v>
      </c>
      <c r="B213">
        <v>29.45</v>
      </c>
      <c r="C213">
        <v>1225.682152417879</v>
      </c>
      <c r="D213">
        <v>3.1501223472003108</v>
      </c>
    </row>
    <row r="214" spans="1:4" x14ac:dyDescent="0.2">
      <c r="A214" s="1">
        <v>212</v>
      </c>
      <c r="B214">
        <v>29.5</v>
      </c>
      <c r="C214">
        <v>1227.9732287431821</v>
      </c>
      <c r="D214">
        <v>3.4516817113476228</v>
      </c>
    </row>
    <row r="215" spans="1:4" x14ac:dyDescent="0.2">
      <c r="A215" s="1">
        <v>213</v>
      </c>
      <c r="B215">
        <v>29.55</v>
      </c>
      <c r="C215">
        <v>1230.2901460064561</v>
      </c>
      <c r="D215">
        <v>3.363726896804657</v>
      </c>
    </row>
    <row r="216" spans="1:4" x14ac:dyDescent="0.2">
      <c r="A216" s="1">
        <v>214</v>
      </c>
      <c r="B216">
        <v>29.6</v>
      </c>
      <c r="C216">
        <v>1232.733545344546</v>
      </c>
      <c r="D216">
        <v>3.099862453175759</v>
      </c>
    </row>
    <row r="217" spans="1:4" x14ac:dyDescent="0.2">
      <c r="A217" s="1">
        <v>215</v>
      </c>
      <c r="B217">
        <v>29.65</v>
      </c>
      <c r="C217">
        <v>1235.121771083147</v>
      </c>
      <c r="D217">
        <v>3.2255121882371389</v>
      </c>
    </row>
    <row r="218" spans="1:4" x14ac:dyDescent="0.2">
      <c r="A218" s="1">
        <v>216</v>
      </c>
      <c r="B218">
        <v>29.7</v>
      </c>
      <c r="C218">
        <v>1237.4741223427129</v>
      </c>
      <c r="D218">
        <v>3.1124274266818972</v>
      </c>
    </row>
    <row r="219" spans="1:4" x14ac:dyDescent="0.2">
      <c r="A219" s="1">
        <v>217</v>
      </c>
      <c r="B219">
        <v>29.75</v>
      </c>
      <c r="C219">
        <v>1239.5172057398611</v>
      </c>
      <c r="D219">
        <v>3.0496025591512059</v>
      </c>
    </row>
    <row r="220" spans="1:4" x14ac:dyDescent="0.2">
      <c r="A220" s="1">
        <v>218</v>
      </c>
      <c r="B220">
        <v>29.8</v>
      </c>
      <c r="C220">
        <v>1241.498783447134</v>
      </c>
      <c r="D220">
        <v>3.4139867908292092</v>
      </c>
    </row>
    <row r="221" spans="1:4" x14ac:dyDescent="0.2">
      <c r="A221" s="1">
        <v>219</v>
      </c>
      <c r="B221">
        <v>29.85</v>
      </c>
      <c r="C221">
        <v>1243.0192826736591</v>
      </c>
      <c r="D221">
        <v>3.577331446409004</v>
      </c>
    </row>
    <row r="222" spans="1:4" x14ac:dyDescent="0.2">
      <c r="A222" s="1">
        <v>220</v>
      </c>
      <c r="B222">
        <v>29.9</v>
      </c>
      <c r="C222">
        <v>1244.3341748871071</v>
      </c>
      <c r="D222">
        <v>3.702981181470383</v>
      </c>
    </row>
    <row r="223" spans="1:4" x14ac:dyDescent="0.2">
      <c r="A223" s="1">
        <v>221</v>
      </c>
      <c r="B223">
        <v>29.95</v>
      </c>
      <c r="C223">
        <v>1245.9725093824391</v>
      </c>
      <c r="D223">
        <v>3.4265517643353469</v>
      </c>
    </row>
    <row r="224" spans="1:4" x14ac:dyDescent="0.2">
      <c r="A224" s="1">
        <v>222</v>
      </c>
      <c r="B224">
        <v>30</v>
      </c>
      <c r="C224">
        <v>1248.019945415952</v>
      </c>
      <c r="D224">
        <v>4.4568795918386641</v>
      </c>
    </row>
    <row r="225" spans="1:4" x14ac:dyDescent="0.2">
      <c r="A225" s="1">
        <v>223</v>
      </c>
      <c r="B225">
        <v>30.05</v>
      </c>
      <c r="C225">
        <v>1249.84171018907</v>
      </c>
      <c r="D225">
        <v>4.7710039294921147</v>
      </c>
    </row>
    <row r="226" spans="1:4" x14ac:dyDescent="0.2">
      <c r="A226" s="1">
        <v>224</v>
      </c>
      <c r="B226">
        <v>30.1</v>
      </c>
      <c r="C226">
        <v>1251.86664520461</v>
      </c>
      <c r="D226">
        <v>4.2307100687281798</v>
      </c>
    </row>
    <row r="227" spans="1:4" x14ac:dyDescent="0.2">
      <c r="A227" s="1">
        <v>225</v>
      </c>
      <c r="B227">
        <v>30.15</v>
      </c>
      <c r="C227">
        <v>1254.095066138515</v>
      </c>
      <c r="D227">
        <v>4.1553202276913517</v>
      </c>
    </row>
    <row r="228" spans="1:4" x14ac:dyDescent="0.2">
      <c r="A228" s="1">
        <v>226</v>
      </c>
      <c r="B228">
        <v>30.2</v>
      </c>
      <c r="C228">
        <v>1256.98544659408</v>
      </c>
      <c r="D228">
        <v>4.1050603336667999</v>
      </c>
    </row>
    <row r="229" spans="1:4" x14ac:dyDescent="0.2">
      <c r="A229" s="1">
        <v>227</v>
      </c>
      <c r="B229">
        <v>30.25</v>
      </c>
      <c r="C229">
        <v>1261.063191278751</v>
      </c>
      <c r="D229">
        <v>3.904020757568591</v>
      </c>
    </row>
    <row r="230" spans="1:4" x14ac:dyDescent="0.2">
      <c r="A230" s="1">
        <v>228</v>
      </c>
      <c r="B230">
        <v>30.3</v>
      </c>
      <c r="C230">
        <v>1267.232104162872</v>
      </c>
      <c r="D230">
        <v>3.6904162079642449</v>
      </c>
    </row>
    <row r="231" spans="1:4" x14ac:dyDescent="0.2">
      <c r="A231" s="1">
        <v>229</v>
      </c>
      <c r="B231">
        <v>30.35</v>
      </c>
      <c r="C231">
        <v>1281.7499120127341</v>
      </c>
      <c r="D231">
        <v>3.8160659430256261</v>
      </c>
    </row>
    <row r="232" spans="1:4" x14ac:dyDescent="0.2">
      <c r="A232" s="1">
        <v>230</v>
      </c>
      <c r="B232">
        <v>30.4</v>
      </c>
      <c r="C232">
        <v>1285.733736929024</v>
      </c>
      <c r="D232">
        <v>4.1930151482097662</v>
      </c>
    </row>
    <row r="233" spans="1:4" x14ac:dyDescent="0.2">
      <c r="A233" s="1">
        <v>231</v>
      </c>
      <c r="B233">
        <v>30.45</v>
      </c>
      <c r="C233">
        <v>1287.761563983684</v>
      </c>
      <c r="D233">
        <v>4.1176253071729381</v>
      </c>
    </row>
    <row r="234" spans="1:4" x14ac:dyDescent="0.2">
      <c r="A234" s="1">
        <v>232</v>
      </c>
      <c r="B234">
        <v>30.5</v>
      </c>
      <c r="C234">
        <v>1289.389190014615</v>
      </c>
      <c r="D234">
        <v>4.4820095388509396</v>
      </c>
    </row>
    <row r="235" spans="1:4" x14ac:dyDescent="0.2">
      <c r="A235" s="1">
        <v>233</v>
      </c>
      <c r="B235">
        <v>30.55</v>
      </c>
      <c r="C235">
        <v>1290.964795341795</v>
      </c>
      <c r="D235">
        <v>4.5197044593693541</v>
      </c>
    </row>
    <row r="236" spans="1:4" x14ac:dyDescent="0.2">
      <c r="A236" s="1">
        <v>234</v>
      </c>
      <c r="B236">
        <v>30.6</v>
      </c>
      <c r="C236">
        <v>1292.5263916011311</v>
      </c>
      <c r="D236">
        <v>4.3186648832711452</v>
      </c>
    </row>
    <row r="237" spans="1:4" x14ac:dyDescent="0.2">
      <c r="A237" s="1">
        <v>235</v>
      </c>
      <c r="B237">
        <v>30.65</v>
      </c>
      <c r="C237">
        <v>1294.302273922078</v>
      </c>
      <c r="D237">
        <v>4.2181450952220416</v>
      </c>
    </row>
    <row r="238" spans="1:4" x14ac:dyDescent="0.2">
      <c r="A238" s="1">
        <v>236</v>
      </c>
      <c r="B238">
        <v>30.7</v>
      </c>
      <c r="C238">
        <v>1296.4280865718081</v>
      </c>
      <c r="D238">
        <v>4.1678852011974898</v>
      </c>
    </row>
    <row r="239" spans="1:4" x14ac:dyDescent="0.2">
      <c r="A239" s="1">
        <v>237</v>
      </c>
      <c r="B239">
        <v>30.75</v>
      </c>
      <c r="C239">
        <v>1298.6246165572029</v>
      </c>
      <c r="D239">
        <v>3.941715678087006</v>
      </c>
    </row>
    <row r="240" spans="1:4" x14ac:dyDescent="0.2">
      <c r="A240" s="1">
        <v>238</v>
      </c>
      <c r="B240">
        <v>30.8</v>
      </c>
      <c r="C240">
        <v>1301.127512892645</v>
      </c>
      <c r="D240">
        <v>4.0296704926299718</v>
      </c>
    </row>
    <row r="241" spans="1:4" x14ac:dyDescent="0.2">
      <c r="A241" s="1">
        <v>239</v>
      </c>
      <c r="B241">
        <v>30.85</v>
      </c>
      <c r="C241">
        <v>1305.028558214909</v>
      </c>
      <c r="D241">
        <v>3.5270715523844509</v>
      </c>
    </row>
    <row r="242" spans="1:4" x14ac:dyDescent="0.2">
      <c r="A242" s="1">
        <v>240</v>
      </c>
      <c r="B242">
        <v>30.9</v>
      </c>
      <c r="C242">
        <v>1309.685709568867</v>
      </c>
      <c r="D242">
        <v>3.577331446409004</v>
      </c>
    </row>
    <row r="243" spans="1:4" x14ac:dyDescent="0.2">
      <c r="A243" s="1">
        <v>241</v>
      </c>
      <c r="B243">
        <v>30.95</v>
      </c>
      <c r="C243">
        <v>1317.299746734634</v>
      </c>
      <c r="D243">
        <v>3.640156313939694</v>
      </c>
    </row>
    <row r="244" spans="1:4" x14ac:dyDescent="0.2">
      <c r="A244" s="1">
        <v>242</v>
      </c>
      <c r="B244">
        <v>31</v>
      </c>
      <c r="C244">
        <v>1322.1608847537029</v>
      </c>
      <c r="D244">
        <v>3.6150263669274172</v>
      </c>
    </row>
    <row r="245" spans="1:4" x14ac:dyDescent="0.2">
      <c r="A245" s="1">
        <v>243</v>
      </c>
      <c r="B245">
        <v>31.05</v>
      </c>
      <c r="C245">
        <v>1325.826392302273</v>
      </c>
      <c r="D245">
        <v>3.640156313939694</v>
      </c>
    </row>
    <row r="246" spans="1:4" x14ac:dyDescent="0.2">
      <c r="A246" s="1">
        <v>244</v>
      </c>
      <c r="B246">
        <v>31.1</v>
      </c>
      <c r="C246">
        <v>1329.298262761878</v>
      </c>
      <c r="D246">
        <v>4.0924953601606617</v>
      </c>
    </row>
    <row r="247" spans="1:4" x14ac:dyDescent="0.2">
      <c r="A247" s="1">
        <v>245</v>
      </c>
      <c r="B247">
        <v>31.15</v>
      </c>
      <c r="C247">
        <v>1331.7759395263099</v>
      </c>
      <c r="D247">
        <v>3.97941059860542</v>
      </c>
    </row>
    <row r="248" spans="1:4" x14ac:dyDescent="0.2">
      <c r="A248" s="1">
        <v>246</v>
      </c>
      <c r="B248">
        <v>31.2</v>
      </c>
      <c r="C248">
        <v>1334.0302176831819</v>
      </c>
      <c r="D248">
        <v>4.0924953601606617</v>
      </c>
    </row>
    <row r="249" spans="1:4" x14ac:dyDescent="0.2">
      <c r="A249" s="1">
        <v>247</v>
      </c>
      <c r="B249">
        <v>31.25</v>
      </c>
      <c r="C249">
        <v>1335.9761348005679</v>
      </c>
      <c r="D249">
        <v>4.0673654131483854</v>
      </c>
    </row>
    <row r="250" spans="1:4" x14ac:dyDescent="0.2">
      <c r="A250" s="1">
        <v>248</v>
      </c>
      <c r="B250">
        <v>31.3</v>
      </c>
      <c r="C250">
        <v>1337.880531222891</v>
      </c>
      <c r="D250">
        <v>3.7532410754949348</v>
      </c>
    </row>
    <row r="251" spans="1:4" x14ac:dyDescent="0.2">
      <c r="A251" s="1">
        <v>249</v>
      </c>
      <c r="B251">
        <v>31.35</v>
      </c>
      <c r="C251">
        <v>1339.8029340428341</v>
      </c>
      <c r="D251">
        <v>3.7532410754949348</v>
      </c>
    </row>
    <row r="252" spans="1:4" x14ac:dyDescent="0.2">
      <c r="A252" s="1">
        <v>250</v>
      </c>
      <c r="B252">
        <v>31.4</v>
      </c>
      <c r="C252">
        <v>1341.555217992433</v>
      </c>
      <c r="D252">
        <v>3.8914557840624542</v>
      </c>
    </row>
    <row r="253" spans="1:4" x14ac:dyDescent="0.2">
      <c r="A253" s="1">
        <v>251</v>
      </c>
      <c r="B253">
        <v>31.45</v>
      </c>
      <c r="C253">
        <v>1343.618963714408</v>
      </c>
      <c r="D253">
        <v>4.0045405456176946</v>
      </c>
    </row>
    <row r="254" spans="1:4" x14ac:dyDescent="0.2">
      <c r="A254" s="1">
        <v>252</v>
      </c>
      <c r="B254">
        <v>31.5</v>
      </c>
      <c r="C254">
        <v>1348.13644611062</v>
      </c>
      <c r="D254">
        <v>3.3260319762862429</v>
      </c>
    </row>
    <row r="255" spans="1:4" x14ac:dyDescent="0.2">
      <c r="A255" s="1">
        <v>253</v>
      </c>
      <c r="B255">
        <v>31.55</v>
      </c>
      <c r="C255">
        <v>1354.650958541197</v>
      </c>
      <c r="D255">
        <v>3.2757720822616911</v>
      </c>
    </row>
    <row r="256" spans="1:4" x14ac:dyDescent="0.2">
      <c r="A256" s="1">
        <v>254</v>
      </c>
      <c r="B256">
        <v>31.6</v>
      </c>
      <c r="C256">
        <v>1359.9852181628501</v>
      </c>
      <c r="D256">
        <v>3.5396365258905891</v>
      </c>
    </row>
    <row r="257" spans="1:4" x14ac:dyDescent="0.2">
      <c r="A257" s="1">
        <v>255</v>
      </c>
      <c r="B257">
        <v>31.65</v>
      </c>
      <c r="C257">
        <v>1362.852841373649</v>
      </c>
      <c r="D257">
        <v>3.4516817113476228</v>
      </c>
    </row>
    <row r="258" spans="1:4" x14ac:dyDescent="0.2">
      <c r="A258" s="1">
        <v>256</v>
      </c>
      <c r="B258">
        <v>31.7</v>
      </c>
      <c r="C258">
        <v>1365.774813930695</v>
      </c>
      <c r="D258">
        <v>3.8160659430256261</v>
      </c>
    </row>
    <row r="259" spans="1:4" x14ac:dyDescent="0.2">
      <c r="A259" s="1">
        <v>257</v>
      </c>
      <c r="B259">
        <v>31.75</v>
      </c>
      <c r="C259">
        <v>1367.916255897494</v>
      </c>
      <c r="D259">
        <v>3.7281111284826589</v>
      </c>
    </row>
    <row r="260" spans="1:4" x14ac:dyDescent="0.2">
      <c r="A260" s="1">
        <v>258</v>
      </c>
      <c r="B260">
        <v>31.8</v>
      </c>
      <c r="C260">
        <v>1370.0920523236421</v>
      </c>
      <c r="D260">
        <v>4.0171055191238336</v>
      </c>
    </row>
    <row r="261" spans="1:4" x14ac:dyDescent="0.2">
      <c r="A261" s="1">
        <v>259</v>
      </c>
      <c r="B261">
        <v>31.85</v>
      </c>
      <c r="C261">
        <v>1372.0323843369929</v>
      </c>
      <c r="D261">
        <v>3.9291507045808669</v>
      </c>
    </row>
    <row r="262" spans="1:4" x14ac:dyDescent="0.2">
      <c r="A262" s="1">
        <v>260</v>
      </c>
      <c r="B262">
        <v>31.9</v>
      </c>
      <c r="C262">
        <v>1373.94466894525</v>
      </c>
      <c r="D262">
        <v>4.3437948302834224</v>
      </c>
    </row>
    <row r="263" spans="1:4" x14ac:dyDescent="0.2">
      <c r="A263" s="1">
        <v>261</v>
      </c>
      <c r="B263">
        <v>31.95</v>
      </c>
      <c r="C263">
        <v>1375.82722628601</v>
      </c>
      <c r="D263">
        <v>4.1678852011974898</v>
      </c>
    </row>
    <row r="264" spans="1:4" x14ac:dyDescent="0.2">
      <c r="A264" s="1">
        <v>262</v>
      </c>
      <c r="B264">
        <v>32</v>
      </c>
      <c r="C264">
        <v>1377.712514215284</v>
      </c>
      <c r="D264">
        <v>4.0171055191238336</v>
      </c>
    </row>
    <row r="265" spans="1:4" x14ac:dyDescent="0.2">
      <c r="A265" s="1">
        <v>263</v>
      </c>
      <c r="B265">
        <v>32.049999999999997</v>
      </c>
      <c r="C265">
        <v>1379.642714951101</v>
      </c>
      <c r="D265">
        <v>3.841195890037902</v>
      </c>
    </row>
    <row r="266" spans="1:4" x14ac:dyDescent="0.2">
      <c r="A266" s="1">
        <v>264</v>
      </c>
      <c r="B266">
        <v>32.1</v>
      </c>
      <c r="C266">
        <v>1381.751037219313</v>
      </c>
      <c r="D266">
        <v>3.7532410754949348</v>
      </c>
    </row>
    <row r="267" spans="1:4" x14ac:dyDescent="0.2">
      <c r="A267" s="1">
        <v>265</v>
      </c>
      <c r="B267">
        <v>32.15</v>
      </c>
      <c r="C267">
        <v>1383.9728005510051</v>
      </c>
      <c r="D267">
        <v>3.7155461549765221</v>
      </c>
    </row>
    <row r="268" spans="1:4" x14ac:dyDescent="0.2">
      <c r="A268" s="1">
        <v>266</v>
      </c>
      <c r="B268">
        <v>32.200000000000003</v>
      </c>
      <c r="C268">
        <v>1386.4916162719769</v>
      </c>
      <c r="D268">
        <v>3.640156313939694</v>
      </c>
    </row>
    <row r="269" spans="1:4" x14ac:dyDescent="0.2">
      <c r="A269" s="1">
        <v>267</v>
      </c>
      <c r="B269">
        <v>32.25</v>
      </c>
      <c r="C269">
        <v>1390.552357219088</v>
      </c>
      <c r="D269">
        <v>3.5396365258905891</v>
      </c>
    </row>
    <row r="270" spans="1:4" x14ac:dyDescent="0.2">
      <c r="A270" s="1">
        <v>268</v>
      </c>
      <c r="B270">
        <v>32.299999999999997</v>
      </c>
      <c r="C270">
        <v>1399.39467946986</v>
      </c>
      <c r="D270">
        <v>3.4265517643353469</v>
      </c>
    </row>
    <row r="271" spans="1:4" x14ac:dyDescent="0.2">
      <c r="A271" s="1">
        <v>269</v>
      </c>
      <c r="B271">
        <v>32.35</v>
      </c>
      <c r="C271">
        <v>1409.407574118097</v>
      </c>
      <c r="D271">
        <v>4.1427552541852144</v>
      </c>
    </row>
    <row r="272" spans="1:4" x14ac:dyDescent="0.2">
      <c r="A272" s="1">
        <v>270</v>
      </c>
      <c r="B272">
        <v>32.4</v>
      </c>
      <c r="C272">
        <v>1411.6932725691199</v>
      </c>
      <c r="D272">
        <v>4.180450174703628</v>
      </c>
    </row>
    <row r="273" spans="1:4" x14ac:dyDescent="0.2">
      <c r="A273" s="1">
        <v>271</v>
      </c>
      <c r="B273">
        <v>32.5</v>
      </c>
      <c r="C273">
        <v>1415.085638752405</v>
      </c>
      <c r="D273">
        <v>4.0548004396422481</v>
      </c>
    </row>
    <row r="274" spans="1:4" x14ac:dyDescent="0.2">
      <c r="A274" s="1">
        <v>272</v>
      </c>
      <c r="B274">
        <v>32.549999999999997</v>
      </c>
      <c r="C274">
        <v>1416.9327773264099</v>
      </c>
      <c r="D274">
        <v>3.6904162079642449</v>
      </c>
    </row>
    <row r="275" spans="1:4" x14ac:dyDescent="0.2">
      <c r="A275" s="1">
        <v>273</v>
      </c>
      <c r="B275">
        <v>32.6</v>
      </c>
      <c r="C275">
        <v>1418.6040512053009</v>
      </c>
      <c r="D275">
        <v>3.9542806515931441</v>
      </c>
    </row>
    <row r="276" spans="1:4" x14ac:dyDescent="0.2">
      <c r="A276" s="1">
        <v>274</v>
      </c>
      <c r="B276">
        <v>32.65</v>
      </c>
      <c r="C276">
        <v>1420.4746768860521</v>
      </c>
      <c r="D276">
        <v>3.803500969519487</v>
      </c>
    </row>
    <row r="277" spans="1:4" x14ac:dyDescent="0.2">
      <c r="A277" s="1">
        <v>275</v>
      </c>
      <c r="B277">
        <v>32.700000000000003</v>
      </c>
      <c r="C277">
        <v>1422.2503435984361</v>
      </c>
      <c r="D277">
        <v>3.765806049001073</v>
      </c>
    </row>
    <row r="278" spans="1:4" x14ac:dyDescent="0.2">
      <c r="A278" s="1">
        <v>276</v>
      </c>
      <c r="B278">
        <v>32.75</v>
      </c>
      <c r="C278">
        <v>1424.233047888825</v>
      </c>
      <c r="D278">
        <v>3.5898964199151409</v>
      </c>
    </row>
    <row r="279" spans="1:4" x14ac:dyDescent="0.2">
      <c r="A279" s="1">
        <v>277</v>
      </c>
      <c r="B279">
        <v>32.799999999999997</v>
      </c>
      <c r="C279">
        <v>1426.2303918492639</v>
      </c>
      <c r="D279">
        <v>3.564766472902865</v>
      </c>
    </row>
    <row r="280" spans="1:4" x14ac:dyDescent="0.2">
      <c r="A280" s="1">
        <v>278</v>
      </c>
      <c r="B280">
        <v>32.85</v>
      </c>
      <c r="C280">
        <v>1428.1850917902641</v>
      </c>
      <c r="D280">
        <v>3.464246684853761</v>
      </c>
    </row>
    <row r="281" spans="1:4" x14ac:dyDescent="0.2">
      <c r="A281" s="1">
        <v>279</v>
      </c>
      <c r="B281">
        <v>32.9</v>
      </c>
      <c r="C281">
        <v>1430.127773885391</v>
      </c>
      <c r="D281">
        <v>3.5270715523844509</v>
      </c>
    </row>
    <row r="282" spans="1:4" x14ac:dyDescent="0.2">
      <c r="A282" s="1">
        <v>280</v>
      </c>
      <c r="B282">
        <v>32.950000000000003</v>
      </c>
      <c r="C282">
        <v>1432.2701636485911</v>
      </c>
      <c r="D282">
        <v>3.162687320706449</v>
      </c>
    </row>
    <row r="283" spans="1:4" x14ac:dyDescent="0.2">
      <c r="A283" s="1">
        <v>281</v>
      </c>
      <c r="B283">
        <v>33</v>
      </c>
      <c r="C283">
        <v>1434.132647044089</v>
      </c>
      <c r="D283">
        <v>3.0370375856450691</v>
      </c>
    </row>
    <row r="284" spans="1:4" x14ac:dyDescent="0.2">
      <c r="A284" s="1">
        <v>282</v>
      </c>
      <c r="B284">
        <v>33.049999999999997</v>
      </c>
      <c r="C284">
        <v>1435.935489600857</v>
      </c>
      <c r="D284">
        <v>3.0872974796696209</v>
      </c>
    </row>
    <row r="285" spans="1:4" x14ac:dyDescent="0.2">
      <c r="A285" s="1">
        <v>283</v>
      </c>
      <c r="B285">
        <v>33.1</v>
      </c>
      <c r="C285">
        <v>1437.717701482786</v>
      </c>
      <c r="D285">
        <v>3.1124274266818972</v>
      </c>
    </row>
    <row r="286" spans="1:4" x14ac:dyDescent="0.2">
      <c r="A286" s="1">
        <v>284</v>
      </c>
      <c r="B286">
        <v>33.15</v>
      </c>
      <c r="C286">
        <v>1439.528790417771</v>
      </c>
      <c r="D286">
        <v>3.099862453175759</v>
      </c>
    </row>
    <row r="287" spans="1:4" x14ac:dyDescent="0.2">
      <c r="A287" s="1">
        <v>285</v>
      </c>
      <c r="B287">
        <v>33.200000000000003</v>
      </c>
      <c r="C287">
        <v>1441.4444124334991</v>
      </c>
      <c r="D287">
        <v>3.2883370557678289</v>
      </c>
    </row>
    <row r="288" spans="1:4" x14ac:dyDescent="0.2">
      <c r="A288" s="1">
        <v>286</v>
      </c>
      <c r="B288">
        <v>33.25</v>
      </c>
      <c r="C288">
        <v>1443.370617624018</v>
      </c>
      <c r="D288">
        <v>3.1878172677187249</v>
      </c>
    </row>
    <row r="289" spans="1:4" x14ac:dyDescent="0.2">
      <c r="A289" s="1">
        <v>287</v>
      </c>
      <c r="B289">
        <v>33.299999999999997</v>
      </c>
      <c r="C289">
        <v>1445.3833420469459</v>
      </c>
      <c r="D289">
        <v>3.1375573736941731</v>
      </c>
    </row>
    <row r="290" spans="1:4" x14ac:dyDescent="0.2">
      <c r="A290" s="1">
        <v>288</v>
      </c>
      <c r="B290">
        <v>33.35</v>
      </c>
      <c r="C290">
        <v>1447.577772607357</v>
      </c>
      <c r="D290">
        <v>3.0496025591512059</v>
      </c>
    </row>
    <row r="291" spans="1:4" x14ac:dyDescent="0.2">
      <c r="A291" s="1">
        <v>289</v>
      </c>
      <c r="B291">
        <v>33.4</v>
      </c>
      <c r="C291">
        <v>1450.157798259032</v>
      </c>
      <c r="D291">
        <v>3.1501223472003108</v>
      </c>
    </row>
    <row r="292" spans="1:4" x14ac:dyDescent="0.2">
      <c r="A292" s="1">
        <v>290</v>
      </c>
      <c r="B292">
        <v>33.450000000000003</v>
      </c>
      <c r="C292">
        <v>1465.823136593915</v>
      </c>
      <c r="D292">
        <v>3.564766472902865</v>
      </c>
    </row>
    <row r="293" spans="1:4" x14ac:dyDescent="0.2">
      <c r="A293" s="1">
        <v>291</v>
      </c>
      <c r="B293">
        <v>33.5</v>
      </c>
      <c r="C293">
        <v>1470.2664317450219</v>
      </c>
      <c r="D293">
        <v>3.2757720822616911</v>
      </c>
    </row>
    <row r="294" spans="1:4" x14ac:dyDescent="0.2">
      <c r="A294" s="1">
        <v>292</v>
      </c>
      <c r="B294">
        <v>33.549999999999997</v>
      </c>
      <c r="C294">
        <v>1473.1862098496661</v>
      </c>
      <c r="D294">
        <v>3.2883370557678289</v>
      </c>
    </row>
    <row r="295" spans="1:4" x14ac:dyDescent="0.2">
      <c r="A295" s="1">
        <v>293</v>
      </c>
      <c r="B295">
        <v>33.6</v>
      </c>
      <c r="C295">
        <v>1475.518678764852</v>
      </c>
      <c r="D295">
        <v>3.2255121882371389</v>
      </c>
    </row>
    <row r="296" spans="1:4" x14ac:dyDescent="0.2">
      <c r="A296" s="1">
        <v>294</v>
      </c>
      <c r="B296">
        <v>33.65</v>
      </c>
      <c r="C296">
        <v>1477.765766886205</v>
      </c>
      <c r="D296">
        <v>3.2506421352494148</v>
      </c>
    </row>
    <row r="297" spans="1:4" x14ac:dyDescent="0.2">
      <c r="A297" s="1">
        <v>295</v>
      </c>
      <c r="B297">
        <v>33.700000000000003</v>
      </c>
      <c r="C297">
        <v>1479.879574453204</v>
      </c>
      <c r="D297">
        <v>3.3134670027801052</v>
      </c>
    </row>
    <row r="298" spans="1:4" x14ac:dyDescent="0.2">
      <c r="A298" s="1">
        <v>296</v>
      </c>
      <c r="B298">
        <v>33.75</v>
      </c>
      <c r="C298">
        <v>1482.1645134610039</v>
      </c>
      <c r="D298">
        <v>3.4139867908292092</v>
      </c>
    </row>
    <row r="299" spans="1:4" x14ac:dyDescent="0.2">
      <c r="A299" s="1">
        <v>297</v>
      </c>
      <c r="B299">
        <v>33.799999999999997</v>
      </c>
      <c r="C299">
        <v>1484.297388632101</v>
      </c>
      <c r="D299">
        <v>3.2506421352494148</v>
      </c>
    </row>
    <row r="300" spans="1:4" x14ac:dyDescent="0.2">
      <c r="A300" s="1">
        <v>298</v>
      </c>
      <c r="B300">
        <v>33.85</v>
      </c>
      <c r="C300">
        <v>1486.6512336565031</v>
      </c>
      <c r="D300">
        <v>3.062167532657345</v>
      </c>
    </row>
    <row r="301" spans="1:4" x14ac:dyDescent="0.2">
      <c r="A301" s="1">
        <v>299</v>
      </c>
      <c r="B301">
        <v>33.9</v>
      </c>
      <c r="C301">
        <v>1489.119401623014</v>
      </c>
      <c r="D301">
        <v>3.1878172677187249</v>
      </c>
    </row>
    <row r="302" spans="1:4" x14ac:dyDescent="0.2">
      <c r="A302" s="1">
        <v>300</v>
      </c>
      <c r="B302">
        <v>33.950000000000003</v>
      </c>
      <c r="C302">
        <v>1491.622776720782</v>
      </c>
      <c r="D302">
        <v>3.564766472902865</v>
      </c>
    </row>
    <row r="303" spans="1:4" x14ac:dyDescent="0.2">
      <c r="A303" s="1">
        <v>301</v>
      </c>
      <c r="B303">
        <v>34</v>
      </c>
      <c r="C303">
        <v>1494.121972540619</v>
      </c>
      <c r="D303">
        <v>3.878890810556316</v>
      </c>
    </row>
    <row r="304" spans="1:4" x14ac:dyDescent="0.2">
      <c r="A304" s="1">
        <v>302</v>
      </c>
      <c r="B304">
        <v>34.049999999999997</v>
      </c>
      <c r="C304">
        <v>1497.9674594649141</v>
      </c>
      <c r="D304">
        <v>3.3762918703107951</v>
      </c>
    </row>
    <row r="305" spans="1:4" x14ac:dyDescent="0.2">
      <c r="A305" s="1">
        <v>303</v>
      </c>
      <c r="B305">
        <v>34.1</v>
      </c>
      <c r="C305">
        <v>1503.212843437459</v>
      </c>
      <c r="D305">
        <v>4.4066196978141106</v>
      </c>
    </row>
    <row r="306" spans="1:4" x14ac:dyDescent="0.2">
      <c r="A306" s="1">
        <v>304</v>
      </c>
      <c r="B306">
        <v>34.15</v>
      </c>
      <c r="C306">
        <v>1511.9927589964129</v>
      </c>
      <c r="D306">
        <v>3.401421817323071</v>
      </c>
    </row>
    <row r="307" spans="1:4" x14ac:dyDescent="0.2">
      <c r="A307" s="1">
        <v>305</v>
      </c>
      <c r="B307">
        <v>34.200000000000003</v>
      </c>
      <c r="C307">
        <v>1515.249558166317</v>
      </c>
      <c r="D307">
        <v>3.263207108755553</v>
      </c>
    </row>
    <row r="308" spans="1:4" x14ac:dyDescent="0.2">
      <c r="A308" s="1">
        <v>306</v>
      </c>
      <c r="B308">
        <v>34.25</v>
      </c>
      <c r="C308">
        <v>1517.447479442797</v>
      </c>
      <c r="D308">
        <v>3.5145065788783132</v>
      </c>
    </row>
    <row r="309" spans="1:4" x14ac:dyDescent="0.2">
      <c r="A309" s="1">
        <v>307</v>
      </c>
      <c r="B309">
        <v>34.299999999999997</v>
      </c>
      <c r="C309">
        <v>1519.6364070004511</v>
      </c>
      <c r="D309">
        <v>3.2380771617432771</v>
      </c>
    </row>
    <row r="310" spans="1:4" x14ac:dyDescent="0.2">
      <c r="A310" s="1">
        <v>308</v>
      </c>
      <c r="B310">
        <v>34.35</v>
      </c>
      <c r="C310">
        <v>1521.8131286019609</v>
      </c>
      <c r="D310">
        <v>3.1752522942125871</v>
      </c>
    </row>
    <row r="311" spans="1:4" x14ac:dyDescent="0.2">
      <c r="A311" s="1">
        <v>309</v>
      </c>
      <c r="B311">
        <v>34.4</v>
      </c>
      <c r="C311">
        <v>1524.508016034591</v>
      </c>
      <c r="D311">
        <v>3.602461393421279</v>
      </c>
    </row>
    <row r="312" spans="1:4" x14ac:dyDescent="0.2">
      <c r="A312" s="1">
        <v>310</v>
      </c>
      <c r="B312">
        <v>34.450000000000003</v>
      </c>
      <c r="C312">
        <v>1527.4151591959539</v>
      </c>
      <c r="D312">
        <v>3.3260319762862429</v>
      </c>
    </row>
    <row r="313" spans="1:4" x14ac:dyDescent="0.2">
      <c r="A313" s="1">
        <v>311</v>
      </c>
      <c r="B313">
        <v>34.5</v>
      </c>
      <c r="C313">
        <v>1532.476913058199</v>
      </c>
      <c r="D313">
        <v>4.0045405456176946</v>
      </c>
    </row>
    <row r="314" spans="1:4" x14ac:dyDescent="0.2">
      <c r="A314" s="1">
        <v>312</v>
      </c>
      <c r="B314">
        <v>34.549999999999997</v>
      </c>
      <c r="C314">
        <v>1536.5214553187111</v>
      </c>
      <c r="D314">
        <v>4.2809699627527316</v>
      </c>
    </row>
    <row r="315" spans="1:4" x14ac:dyDescent="0.2">
      <c r="A315" s="1">
        <v>313</v>
      </c>
      <c r="B315">
        <v>34.6</v>
      </c>
      <c r="C315">
        <v>1540.9731552082719</v>
      </c>
      <c r="D315">
        <v>4.1301902806790762</v>
      </c>
    </row>
    <row r="316" spans="1:4" x14ac:dyDescent="0.2">
      <c r="A316" s="1">
        <v>314</v>
      </c>
      <c r="B316">
        <v>34.65</v>
      </c>
      <c r="C316">
        <v>1544.2835344240509</v>
      </c>
      <c r="D316">
        <v>3.9668456250992818</v>
      </c>
    </row>
    <row r="317" spans="1:4" x14ac:dyDescent="0.2">
      <c r="A317" s="1">
        <v>315</v>
      </c>
      <c r="B317">
        <v>34.700000000000003</v>
      </c>
      <c r="C317">
        <v>1547.86047420111</v>
      </c>
      <c r="D317">
        <v>3.501941605372175</v>
      </c>
    </row>
    <row r="318" spans="1:4" x14ac:dyDescent="0.2">
      <c r="A318" s="1">
        <v>316</v>
      </c>
      <c r="B318">
        <v>34.75</v>
      </c>
      <c r="C318">
        <v>1550.6393906135629</v>
      </c>
      <c r="D318">
        <v>3.7281111284826589</v>
      </c>
    </row>
    <row r="319" spans="1:4" x14ac:dyDescent="0.2">
      <c r="A319" s="1">
        <v>317</v>
      </c>
      <c r="B319">
        <v>34.799999999999997</v>
      </c>
      <c r="C319">
        <v>1553.4860683795309</v>
      </c>
      <c r="D319">
        <v>3.5522014993967268</v>
      </c>
    </row>
    <row r="320" spans="1:4" x14ac:dyDescent="0.2">
      <c r="A320" s="1">
        <v>318</v>
      </c>
      <c r="B320">
        <v>34.85</v>
      </c>
      <c r="C320">
        <v>1556.5454565025871</v>
      </c>
      <c r="D320">
        <v>3.5898964199151409</v>
      </c>
    </row>
    <row r="321" spans="1:4" x14ac:dyDescent="0.2">
      <c r="A321" s="1">
        <v>319</v>
      </c>
      <c r="B321">
        <v>34.9</v>
      </c>
      <c r="C321">
        <v>1559.6069935487201</v>
      </c>
      <c r="D321">
        <v>3.564766472902865</v>
      </c>
    </row>
    <row r="322" spans="1:4" x14ac:dyDescent="0.2">
      <c r="A322" s="1">
        <v>320</v>
      </c>
      <c r="B322">
        <v>34.950000000000003</v>
      </c>
      <c r="C322">
        <v>1563.55098982667</v>
      </c>
      <c r="D322">
        <v>3.5898964199151409</v>
      </c>
    </row>
    <row r="323" spans="1:4" x14ac:dyDescent="0.2">
      <c r="A323" s="1">
        <v>321</v>
      </c>
      <c r="B323">
        <v>35</v>
      </c>
      <c r="C323">
        <v>1566.6610903306839</v>
      </c>
      <c r="D323">
        <v>3.7155461549765221</v>
      </c>
    </row>
    <row r="324" spans="1:4" x14ac:dyDescent="0.2">
      <c r="A324" s="1">
        <v>322</v>
      </c>
      <c r="B324">
        <v>35.049999999999997</v>
      </c>
      <c r="C324">
        <v>1568.609400577031</v>
      </c>
      <c r="D324">
        <v>3.740676101988798</v>
      </c>
    </row>
    <row r="325" spans="1:4" x14ac:dyDescent="0.2">
      <c r="A325" s="1">
        <v>323</v>
      </c>
      <c r="B325">
        <v>35.1</v>
      </c>
      <c r="C325">
        <v>1570.130333647593</v>
      </c>
      <c r="D325">
        <v>3.803500969519487</v>
      </c>
    </row>
    <row r="326" spans="1:4" x14ac:dyDescent="0.2">
      <c r="A326" s="1">
        <v>324</v>
      </c>
      <c r="B326">
        <v>35.15</v>
      </c>
      <c r="C326">
        <v>1571.539018359709</v>
      </c>
      <c r="D326">
        <v>3.8663258370501778</v>
      </c>
    </row>
    <row r="327" spans="1:4" x14ac:dyDescent="0.2">
      <c r="A327" s="1">
        <v>325</v>
      </c>
      <c r="B327">
        <v>35.200000000000003</v>
      </c>
      <c r="C327">
        <v>1572.902708082453</v>
      </c>
      <c r="D327">
        <v>3.8537608635440388</v>
      </c>
    </row>
    <row r="328" spans="1:4" x14ac:dyDescent="0.2">
      <c r="A328" s="1">
        <v>326</v>
      </c>
      <c r="B328">
        <v>35.25</v>
      </c>
      <c r="C328">
        <v>1574.276096203155</v>
      </c>
      <c r="D328">
        <v>4.2684049892465943</v>
      </c>
    </row>
    <row r="329" spans="1:4" x14ac:dyDescent="0.2">
      <c r="A329" s="1">
        <v>327</v>
      </c>
      <c r="B329">
        <v>35.35</v>
      </c>
      <c r="C329">
        <v>1576.821516182576</v>
      </c>
      <c r="D329">
        <v>3.8663258370501778</v>
      </c>
    </row>
    <row r="330" spans="1:4" x14ac:dyDescent="0.2">
      <c r="A330" s="1">
        <v>328</v>
      </c>
      <c r="B330">
        <v>35.4</v>
      </c>
      <c r="C330">
        <v>1578.09255406748</v>
      </c>
      <c r="D330">
        <v>4.1930151482097662</v>
      </c>
    </row>
    <row r="331" spans="1:4" x14ac:dyDescent="0.2">
      <c r="A331" s="1">
        <v>329</v>
      </c>
      <c r="B331">
        <v>35.5</v>
      </c>
      <c r="C331">
        <v>1580.728431720064</v>
      </c>
      <c r="D331">
        <v>3.9668456250992818</v>
      </c>
    </row>
    <row r="332" spans="1:4" x14ac:dyDescent="0.2">
      <c r="A332" s="1">
        <v>330</v>
      </c>
      <c r="B332">
        <v>35.549999999999997</v>
      </c>
      <c r="C332">
        <v>1582.1308526465709</v>
      </c>
      <c r="D332">
        <v>4.0296704926299718</v>
      </c>
    </row>
    <row r="333" spans="1:4" x14ac:dyDescent="0.2">
      <c r="A333" s="1">
        <v>331</v>
      </c>
      <c r="B333">
        <v>35.6</v>
      </c>
      <c r="C333">
        <v>1584.0320824722339</v>
      </c>
      <c r="D333">
        <v>3.6150263669274172</v>
      </c>
    </row>
    <row r="334" spans="1:4" x14ac:dyDescent="0.2">
      <c r="A334" s="1">
        <v>332</v>
      </c>
      <c r="B334">
        <v>35.65</v>
      </c>
      <c r="C334">
        <v>1585.5989901847161</v>
      </c>
      <c r="D334">
        <v>3.501941605372175</v>
      </c>
    </row>
    <row r="335" spans="1:4" x14ac:dyDescent="0.2">
      <c r="A335" s="1">
        <v>333</v>
      </c>
      <c r="B335">
        <v>35.700000000000003</v>
      </c>
      <c r="C335">
        <v>1586.9815769011509</v>
      </c>
      <c r="D335">
        <v>3.5898964199151409</v>
      </c>
    </row>
    <row r="336" spans="1:4" x14ac:dyDescent="0.2">
      <c r="A336" s="1">
        <v>334</v>
      </c>
      <c r="B336">
        <v>35.75</v>
      </c>
      <c r="C336">
        <v>1588.3746977418671</v>
      </c>
      <c r="D336">
        <v>3.602461393421279</v>
      </c>
    </row>
    <row r="337" spans="1:4" x14ac:dyDescent="0.2">
      <c r="A337" s="1">
        <v>335</v>
      </c>
      <c r="B337">
        <v>35.799999999999997</v>
      </c>
      <c r="C337">
        <v>1589.884705482561</v>
      </c>
      <c r="D337">
        <v>3.640156313939694</v>
      </c>
    </row>
    <row r="338" spans="1:4" x14ac:dyDescent="0.2">
      <c r="A338" s="1">
        <v>336</v>
      </c>
      <c r="B338">
        <v>35.83</v>
      </c>
      <c r="C338">
        <v>1590.814532189788</v>
      </c>
      <c r="D338">
        <v>3.5522014993967268</v>
      </c>
    </row>
    <row r="339" spans="1:4" x14ac:dyDescent="0.2">
      <c r="A339" s="1">
        <v>337</v>
      </c>
      <c r="B339">
        <v>35.880000000000003</v>
      </c>
      <c r="C339">
        <v>1592.442674487193</v>
      </c>
      <c r="D339">
        <v>3.5898964199151409</v>
      </c>
    </row>
    <row r="340" spans="1:4" x14ac:dyDescent="0.2">
      <c r="A340" s="1">
        <v>338</v>
      </c>
      <c r="B340">
        <v>35.93</v>
      </c>
      <c r="C340">
        <v>1594.346902915451</v>
      </c>
      <c r="D340">
        <v>3.5396365258905891</v>
      </c>
    </row>
    <row r="341" spans="1:4" x14ac:dyDescent="0.2">
      <c r="A341" s="1">
        <v>339</v>
      </c>
      <c r="B341">
        <v>36.03</v>
      </c>
      <c r="C341">
        <v>1597.4170529150419</v>
      </c>
      <c r="D341">
        <v>3.5522014993967268</v>
      </c>
    </row>
    <row r="342" spans="1:4" x14ac:dyDescent="0.2">
      <c r="A342" s="1">
        <v>340</v>
      </c>
      <c r="B342">
        <v>36.08</v>
      </c>
      <c r="C342">
        <v>1599.668811271828</v>
      </c>
      <c r="D342">
        <v>3.564766472902865</v>
      </c>
    </row>
    <row r="343" spans="1:4" x14ac:dyDescent="0.2">
      <c r="A343" s="1">
        <v>341</v>
      </c>
      <c r="B343">
        <v>36.130000000000003</v>
      </c>
      <c r="C343">
        <v>1602.0305751684321</v>
      </c>
      <c r="D343">
        <v>3.4516817113476228</v>
      </c>
    </row>
    <row r="344" spans="1:4" x14ac:dyDescent="0.2">
      <c r="A344" s="1">
        <v>342</v>
      </c>
      <c r="B344">
        <v>36.18</v>
      </c>
      <c r="C344">
        <v>1604.8589592795161</v>
      </c>
      <c r="D344">
        <v>3.640156313939694</v>
      </c>
    </row>
    <row r="345" spans="1:4" x14ac:dyDescent="0.2">
      <c r="A345" s="1">
        <v>343</v>
      </c>
      <c r="B345">
        <v>36.229999999999997</v>
      </c>
      <c r="C345">
        <v>1607.1075310659189</v>
      </c>
      <c r="D345">
        <v>3.501941605372175</v>
      </c>
    </row>
    <row r="346" spans="1:4" x14ac:dyDescent="0.2">
      <c r="A346" s="1">
        <v>344</v>
      </c>
      <c r="B346">
        <v>36.28</v>
      </c>
      <c r="C346">
        <v>1609.4508323267401</v>
      </c>
      <c r="D346">
        <v>3.702981181470383</v>
      </c>
    </row>
    <row r="347" spans="1:4" x14ac:dyDescent="0.2">
      <c r="A347" s="1">
        <v>345</v>
      </c>
      <c r="B347">
        <v>36.380000000000003</v>
      </c>
      <c r="C347">
        <v>1613.0726101510661</v>
      </c>
      <c r="D347">
        <v>3.4768116583598991</v>
      </c>
    </row>
    <row r="348" spans="1:4" x14ac:dyDescent="0.2">
      <c r="A348" s="1">
        <v>346</v>
      </c>
      <c r="B348">
        <v>36.43</v>
      </c>
      <c r="C348">
        <v>1614.85309038274</v>
      </c>
      <c r="D348">
        <v>3.464246684853761</v>
      </c>
    </row>
    <row r="349" spans="1:4" x14ac:dyDescent="0.2">
      <c r="A349" s="1">
        <v>347</v>
      </c>
      <c r="B349">
        <v>36.479999999999997</v>
      </c>
      <c r="C349">
        <v>1616.473534141516</v>
      </c>
      <c r="D349">
        <v>3.3762918703107951</v>
      </c>
    </row>
    <row r="350" spans="1:4" x14ac:dyDescent="0.2">
      <c r="A350" s="1">
        <v>348</v>
      </c>
      <c r="B350">
        <v>36.53</v>
      </c>
      <c r="C350">
        <v>1617.9530659994091</v>
      </c>
      <c r="D350">
        <v>3.3888568438169329</v>
      </c>
    </row>
    <row r="351" spans="1:4" x14ac:dyDescent="0.2">
      <c r="A351" s="1">
        <v>349</v>
      </c>
      <c r="B351">
        <v>36.58</v>
      </c>
      <c r="C351">
        <v>1619.199151521769</v>
      </c>
      <c r="D351">
        <v>3.5270715523844509</v>
      </c>
    </row>
    <row r="352" spans="1:4" x14ac:dyDescent="0.2">
      <c r="A352" s="1">
        <v>350</v>
      </c>
      <c r="B352">
        <v>36.630000000000003</v>
      </c>
      <c r="C352">
        <v>1620.5562456280429</v>
      </c>
      <c r="D352">
        <v>3.4265517643353469</v>
      </c>
    </row>
    <row r="353" spans="1:4" x14ac:dyDescent="0.2">
      <c r="A353" s="1">
        <v>351</v>
      </c>
      <c r="B353">
        <v>36.68</v>
      </c>
      <c r="C353">
        <v>1621.9498081603231</v>
      </c>
      <c r="D353">
        <v>3.602461393421279</v>
      </c>
    </row>
    <row r="354" spans="1:4" x14ac:dyDescent="0.2">
      <c r="A354" s="1">
        <v>352</v>
      </c>
      <c r="B354">
        <v>36.729999999999997</v>
      </c>
      <c r="C354">
        <v>1623.2801519498289</v>
      </c>
      <c r="D354">
        <v>3.8160659430256261</v>
      </c>
    </row>
    <row r="355" spans="1:4" x14ac:dyDescent="0.2">
      <c r="A355" s="1">
        <v>353</v>
      </c>
      <c r="B355">
        <v>36.78</v>
      </c>
      <c r="C355">
        <v>1624.64350922013</v>
      </c>
      <c r="D355">
        <v>3.740676101988798</v>
      </c>
    </row>
    <row r="356" spans="1:4" x14ac:dyDescent="0.2">
      <c r="A356" s="1">
        <v>354</v>
      </c>
      <c r="B356">
        <v>36.83</v>
      </c>
      <c r="C356">
        <v>1626.085379544222</v>
      </c>
      <c r="D356">
        <v>3.640156313939694</v>
      </c>
    </row>
    <row r="357" spans="1:4" x14ac:dyDescent="0.2">
      <c r="A357" s="1">
        <v>355</v>
      </c>
      <c r="B357">
        <v>36.880000000000003</v>
      </c>
      <c r="C357">
        <v>1627.343995493897</v>
      </c>
      <c r="D357">
        <v>3.5898964199151409</v>
      </c>
    </row>
    <row r="358" spans="1:4" x14ac:dyDescent="0.2">
      <c r="A358" s="1">
        <v>356</v>
      </c>
      <c r="B358">
        <v>36.93</v>
      </c>
      <c r="C358">
        <v>1628.771164912147</v>
      </c>
      <c r="D358">
        <v>3.5522014993967268</v>
      </c>
    </row>
    <row r="359" spans="1:4" x14ac:dyDescent="0.2">
      <c r="A359" s="1">
        <v>357</v>
      </c>
      <c r="B359">
        <v>36.979999999999997</v>
      </c>
      <c r="C359">
        <v>1630.1127765665431</v>
      </c>
      <c r="D359">
        <v>3.564766472902865</v>
      </c>
    </row>
    <row r="360" spans="1:4" x14ac:dyDescent="0.2">
      <c r="A360" s="1">
        <v>358</v>
      </c>
      <c r="B360">
        <v>37.03</v>
      </c>
      <c r="C360">
        <v>1631.4715498191449</v>
      </c>
      <c r="D360">
        <v>3.564766472902865</v>
      </c>
    </row>
    <row r="361" spans="1:4" x14ac:dyDescent="0.2">
      <c r="A361" s="1">
        <v>359</v>
      </c>
      <c r="B361">
        <v>37.08</v>
      </c>
      <c r="C361">
        <v>1633.0616424376101</v>
      </c>
      <c r="D361">
        <v>3.4265517643353469</v>
      </c>
    </row>
    <row r="362" spans="1:4" x14ac:dyDescent="0.2">
      <c r="A362" s="1">
        <v>360</v>
      </c>
      <c r="B362">
        <v>37.130000000000003</v>
      </c>
      <c r="C362">
        <v>1634.624499759522</v>
      </c>
      <c r="D362">
        <v>3.363726896804657</v>
      </c>
    </row>
    <row r="363" spans="1:4" x14ac:dyDescent="0.2">
      <c r="A363" s="1">
        <v>361</v>
      </c>
      <c r="B363">
        <v>37.18</v>
      </c>
      <c r="C363">
        <v>1636.2299073114129</v>
      </c>
      <c r="D363">
        <v>3.6904162079642449</v>
      </c>
    </row>
    <row r="364" spans="1:4" x14ac:dyDescent="0.2">
      <c r="A364" s="1">
        <v>362</v>
      </c>
      <c r="B364">
        <v>37.229999999999997</v>
      </c>
      <c r="C364">
        <v>1637.8500706207101</v>
      </c>
      <c r="D364">
        <v>3.501941605372175</v>
      </c>
    </row>
    <row r="365" spans="1:4" x14ac:dyDescent="0.2">
      <c r="A365" s="1">
        <v>363</v>
      </c>
      <c r="B365">
        <v>37.28</v>
      </c>
      <c r="C365">
        <v>1639.4316575594301</v>
      </c>
      <c r="D365">
        <v>3.602461393421279</v>
      </c>
    </row>
    <row r="366" spans="1:4" x14ac:dyDescent="0.2">
      <c r="A366" s="1">
        <v>364</v>
      </c>
      <c r="B366">
        <v>37.33</v>
      </c>
      <c r="C366">
        <v>1641.0481106878219</v>
      </c>
      <c r="D366">
        <v>3.338596949792382</v>
      </c>
    </row>
    <row r="367" spans="1:4" x14ac:dyDescent="0.2">
      <c r="A367" s="1">
        <v>365</v>
      </c>
      <c r="B367">
        <v>37.380000000000003</v>
      </c>
      <c r="C367">
        <v>1643.029589767548</v>
      </c>
      <c r="D367">
        <v>3.841195890037902</v>
      </c>
    </row>
    <row r="368" spans="1:4" x14ac:dyDescent="0.2">
      <c r="A368" s="1">
        <v>366</v>
      </c>
      <c r="B368">
        <v>37.43</v>
      </c>
      <c r="C368">
        <v>1644.952956842581</v>
      </c>
      <c r="D368">
        <v>3.6904162079642449</v>
      </c>
    </row>
    <row r="369" spans="1:4" x14ac:dyDescent="0.2">
      <c r="A369" s="1">
        <v>367</v>
      </c>
      <c r="B369">
        <v>37.479999999999997</v>
      </c>
      <c r="C369">
        <v>1647.464178436481</v>
      </c>
      <c r="D369">
        <v>3.8537608635440388</v>
      </c>
    </row>
    <row r="370" spans="1:4" x14ac:dyDescent="0.2">
      <c r="A370" s="1">
        <v>368</v>
      </c>
      <c r="B370">
        <v>37.58</v>
      </c>
      <c r="C370">
        <v>1655.9429251370609</v>
      </c>
      <c r="D370">
        <v>3.9165857310747301</v>
      </c>
    </row>
    <row r="371" spans="1:4" x14ac:dyDescent="0.2">
      <c r="A371" s="1">
        <v>369</v>
      </c>
      <c r="B371">
        <v>37.630000000000003</v>
      </c>
      <c r="C371">
        <v>1660.269497723915</v>
      </c>
      <c r="D371">
        <v>3.7532410754949348</v>
      </c>
    </row>
    <row r="372" spans="1:4" x14ac:dyDescent="0.2">
      <c r="A372" s="1">
        <v>370</v>
      </c>
      <c r="B372">
        <v>37.68</v>
      </c>
      <c r="C372">
        <v>1662.9325104366119</v>
      </c>
      <c r="D372">
        <v>3.803500969519487</v>
      </c>
    </row>
    <row r="373" spans="1:4" x14ac:dyDescent="0.2">
      <c r="A373" s="1">
        <v>371</v>
      </c>
      <c r="B373">
        <v>37.729999999999997</v>
      </c>
      <c r="C373">
        <v>1665.099536969999</v>
      </c>
      <c r="D373">
        <v>4.2307100687281798</v>
      </c>
    </row>
    <row r="374" spans="1:4" x14ac:dyDescent="0.2">
      <c r="A374" s="1">
        <v>372</v>
      </c>
      <c r="B374">
        <v>37.78</v>
      </c>
      <c r="C374">
        <v>1668.1030805419241</v>
      </c>
      <c r="D374">
        <v>3.2757720822616911</v>
      </c>
    </row>
    <row r="375" spans="1:4" x14ac:dyDescent="0.2">
      <c r="A375" s="1">
        <v>373</v>
      </c>
      <c r="B375">
        <v>37.83</v>
      </c>
      <c r="C375">
        <v>1670.413226923353</v>
      </c>
      <c r="D375">
        <v>3.640156313939694</v>
      </c>
    </row>
    <row r="376" spans="1:4" x14ac:dyDescent="0.2">
      <c r="A376" s="1">
        <v>374</v>
      </c>
      <c r="B376">
        <v>37.880000000000003</v>
      </c>
      <c r="C376">
        <v>1672.77622821401</v>
      </c>
      <c r="D376">
        <v>3.6275913404335549</v>
      </c>
    </row>
    <row r="377" spans="1:4" x14ac:dyDescent="0.2">
      <c r="A377" s="1">
        <v>375</v>
      </c>
      <c r="B377">
        <v>37.93</v>
      </c>
      <c r="C377">
        <v>1675.3245511341861</v>
      </c>
      <c r="D377">
        <v>3.602461393421279</v>
      </c>
    </row>
    <row r="378" spans="1:4" x14ac:dyDescent="0.2">
      <c r="A378" s="1">
        <v>376</v>
      </c>
      <c r="B378">
        <v>37.979999999999997</v>
      </c>
      <c r="C378">
        <v>1677.71472101668</v>
      </c>
      <c r="D378">
        <v>3.602461393421279</v>
      </c>
    </row>
    <row r="379" spans="1:4" x14ac:dyDescent="0.2">
      <c r="A379" s="1">
        <v>377</v>
      </c>
      <c r="B379">
        <v>38.03</v>
      </c>
      <c r="C379">
        <v>1680.2204314547801</v>
      </c>
      <c r="D379">
        <v>3.6904162079642449</v>
      </c>
    </row>
    <row r="380" spans="1:4" x14ac:dyDescent="0.2">
      <c r="A380" s="1">
        <v>378</v>
      </c>
      <c r="B380">
        <v>38.08</v>
      </c>
      <c r="C380">
        <v>1682.860605740608</v>
      </c>
      <c r="D380">
        <v>3.602461393421279</v>
      </c>
    </row>
    <row r="381" spans="1:4" x14ac:dyDescent="0.2">
      <c r="A381" s="1">
        <v>379</v>
      </c>
      <c r="B381">
        <v>38.130000000000003</v>
      </c>
      <c r="C381">
        <v>1685.339786770244</v>
      </c>
      <c r="D381">
        <v>3.577331446409004</v>
      </c>
    </row>
    <row r="382" spans="1:4" x14ac:dyDescent="0.2">
      <c r="A382" s="1">
        <v>380</v>
      </c>
      <c r="B382">
        <v>38.18</v>
      </c>
      <c r="C382">
        <v>1688.0634757886939</v>
      </c>
      <c r="D382">
        <v>3.665286260951969</v>
      </c>
    </row>
    <row r="383" spans="1:4" x14ac:dyDescent="0.2">
      <c r="A383" s="1">
        <v>381</v>
      </c>
      <c r="B383">
        <v>38.229999999999997</v>
      </c>
      <c r="C383">
        <v>1690.710429130062</v>
      </c>
      <c r="D383">
        <v>3.6150263669274172</v>
      </c>
    </row>
    <row r="384" spans="1:4" x14ac:dyDescent="0.2">
      <c r="A384" s="1">
        <v>382</v>
      </c>
      <c r="B384">
        <v>38.28</v>
      </c>
      <c r="C384">
        <v>1693.106414350653</v>
      </c>
      <c r="D384">
        <v>3.7909359960133502</v>
      </c>
    </row>
    <row r="385" spans="1:4" x14ac:dyDescent="0.2">
      <c r="A385" s="1">
        <v>383</v>
      </c>
      <c r="B385">
        <v>38.33</v>
      </c>
      <c r="C385">
        <v>1695.277420853851</v>
      </c>
      <c r="D385">
        <v>3.6904162079642449</v>
      </c>
    </row>
    <row r="386" spans="1:4" x14ac:dyDescent="0.2">
      <c r="A386" s="1">
        <v>384</v>
      </c>
      <c r="B386">
        <v>38.380000000000003</v>
      </c>
      <c r="C386">
        <v>1697.0783827933069</v>
      </c>
      <c r="D386">
        <v>3.6904162079642449</v>
      </c>
    </row>
    <row r="387" spans="1:4" x14ac:dyDescent="0.2">
      <c r="A387" s="1">
        <v>385</v>
      </c>
      <c r="B387">
        <v>38.43</v>
      </c>
      <c r="C387">
        <v>1698.9118572871</v>
      </c>
      <c r="D387">
        <v>3.564766472902865</v>
      </c>
    </row>
    <row r="388" spans="1:4" x14ac:dyDescent="0.2">
      <c r="A388" s="1">
        <v>386</v>
      </c>
      <c r="B388">
        <v>38.479999999999997</v>
      </c>
      <c r="C388">
        <v>1700.909530333334</v>
      </c>
      <c r="D388">
        <v>4.243275042234318</v>
      </c>
    </row>
    <row r="389" spans="1:4" x14ac:dyDescent="0.2">
      <c r="A389" s="1">
        <v>387</v>
      </c>
      <c r="B389">
        <v>38.53</v>
      </c>
      <c r="C389">
        <v>1702.659258416495</v>
      </c>
      <c r="D389">
        <v>3.665286260951969</v>
      </c>
    </row>
    <row r="390" spans="1:4" x14ac:dyDescent="0.2">
      <c r="A390" s="1">
        <v>388</v>
      </c>
      <c r="B390">
        <v>38.58</v>
      </c>
      <c r="C390">
        <v>1704.505797487313</v>
      </c>
      <c r="D390">
        <v>3.8914557840624542</v>
      </c>
    </row>
    <row r="391" spans="1:4" x14ac:dyDescent="0.2">
      <c r="A391" s="1">
        <v>389</v>
      </c>
      <c r="B391">
        <v>38.630000000000003</v>
      </c>
      <c r="C391">
        <v>1706.474703811358</v>
      </c>
      <c r="D391">
        <v>3.878890810556316</v>
      </c>
    </row>
    <row r="392" spans="1:4" x14ac:dyDescent="0.2">
      <c r="A392" s="1">
        <v>390</v>
      </c>
      <c r="B392">
        <v>38.68</v>
      </c>
      <c r="C392">
        <v>1708.6374669046711</v>
      </c>
      <c r="D392">
        <v>3.878890810556316</v>
      </c>
    </row>
    <row r="393" spans="1:4" x14ac:dyDescent="0.2">
      <c r="A393" s="1">
        <v>391</v>
      </c>
      <c r="B393">
        <v>38.729999999999997</v>
      </c>
      <c r="C393">
        <v>1710.848309490842</v>
      </c>
      <c r="D393">
        <v>3.941715678087006</v>
      </c>
    </row>
    <row r="394" spans="1:4" x14ac:dyDescent="0.2">
      <c r="A394" s="1">
        <v>392</v>
      </c>
      <c r="B394">
        <v>38.78</v>
      </c>
      <c r="C394">
        <v>1713.818659198962</v>
      </c>
      <c r="D394">
        <v>4.0548004396422481</v>
      </c>
    </row>
    <row r="395" spans="1:4" x14ac:dyDescent="0.2">
      <c r="A395" s="1">
        <v>393</v>
      </c>
      <c r="B395">
        <v>38.83</v>
      </c>
      <c r="C395">
        <v>1719.154471553949</v>
      </c>
      <c r="D395">
        <v>3.803500969519487</v>
      </c>
    </row>
    <row r="396" spans="1:4" x14ac:dyDescent="0.2">
      <c r="A396" s="1">
        <v>394</v>
      </c>
      <c r="B396">
        <v>38.880000000000003</v>
      </c>
      <c r="C396">
        <v>1724.589449487434</v>
      </c>
      <c r="D396">
        <v>4.2055801217159043</v>
      </c>
    </row>
    <row r="397" spans="1:4" x14ac:dyDescent="0.2">
      <c r="A397" s="1">
        <v>395</v>
      </c>
      <c r="B397">
        <v>38.93</v>
      </c>
      <c r="C397">
        <v>1728.61333561588</v>
      </c>
      <c r="D397">
        <v>3.7532410754949348</v>
      </c>
    </row>
    <row r="398" spans="1:4" x14ac:dyDescent="0.2">
      <c r="A398" s="1">
        <v>396</v>
      </c>
      <c r="B398">
        <v>38.979999999999997</v>
      </c>
      <c r="C398">
        <v>1732.262128247181</v>
      </c>
      <c r="D398">
        <v>4.1427552541852144</v>
      </c>
    </row>
    <row r="399" spans="1:4" x14ac:dyDescent="0.2">
      <c r="A399" s="1">
        <v>397</v>
      </c>
      <c r="B399">
        <v>39.03</v>
      </c>
      <c r="C399">
        <v>1737.834497102215</v>
      </c>
      <c r="D399">
        <v>4.3312298567772842</v>
      </c>
    </row>
    <row r="400" spans="1:4" x14ac:dyDescent="0.2">
      <c r="A400" s="1">
        <v>398</v>
      </c>
      <c r="B400">
        <v>39.08</v>
      </c>
      <c r="C400">
        <v>1742.0016971648949</v>
      </c>
      <c r="D400">
        <v>4.2684049892465943</v>
      </c>
    </row>
    <row r="401" spans="1:4" x14ac:dyDescent="0.2">
      <c r="A401" s="1">
        <v>399</v>
      </c>
      <c r="B401">
        <v>39.130000000000003</v>
      </c>
      <c r="C401">
        <v>1744.578174270096</v>
      </c>
      <c r="D401">
        <v>4.0045405456176946</v>
      </c>
    </row>
    <row r="402" spans="1:4" x14ac:dyDescent="0.2">
      <c r="A402" s="1">
        <v>400</v>
      </c>
      <c r="B402">
        <v>39.200000000000003</v>
      </c>
      <c r="C402">
        <v>1747.090890601384</v>
      </c>
      <c r="D402">
        <v>3.7532410754949348</v>
      </c>
    </row>
    <row r="403" spans="1:4" x14ac:dyDescent="0.2">
      <c r="A403" s="1">
        <v>401</v>
      </c>
      <c r="B403">
        <v>39.25</v>
      </c>
      <c r="C403">
        <v>1748.942962599006</v>
      </c>
      <c r="D403">
        <v>3.9542806515931441</v>
      </c>
    </row>
    <row r="404" spans="1:4" x14ac:dyDescent="0.2">
      <c r="A404" s="1">
        <v>402</v>
      </c>
      <c r="B404">
        <v>39.299999999999997</v>
      </c>
      <c r="C404">
        <v>1750.675740010149</v>
      </c>
      <c r="D404">
        <v>3.8286309165317629</v>
      </c>
    </row>
    <row r="405" spans="1:4" x14ac:dyDescent="0.2">
      <c r="A405" s="1">
        <v>403</v>
      </c>
      <c r="B405">
        <v>39.35</v>
      </c>
      <c r="C405">
        <v>1752.522695155644</v>
      </c>
      <c r="D405">
        <v>3.6778512344581071</v>
      </c>
    </row>
    <row r="406" spans="1:4" x14ac:dyDescent="0.2">
      <c r="A406" s="1">
        <v>404</v>
      </c>
      <c r="B406">
        <v>39.4</v>
      </c>
      <c r="C406">
        <v>1754.282979935502</v>
      </c>
      <c r="D406">
        <v>3.602461393421279</v>
      </c>
    </row>
    <row r="407" spans="1:4" x14ac:dyDescent="0.2">
      <c r="A407" s="1">
        <v>405</v>
      </c>
      <c r="B407">
        <v>39.450000000000003</v>
      </c>
      <c r="C407">
        <v>1755.972224270816</v>
      </c>
      <c r="D407">
        <v>3.5145065788783132</v>
      </c>
    </row>
    <row r="408" spans="1:4" x14ac:dyDescent="0.2">
      <c r="A408" s="1">
        <v>406</v>
      </c>
      <c r="B408">
        <v>39.5</v>
      </c>
      <c r="C408">
        <v>1757.671474616888</v>
      </c>
      <c r="D408">
        <v>3.7281111284826589</v>
      </c>
    </row>
    <row r="409" spans="1:4" x14ac:dyDescent="0.2">
      <c r="A409" s="1">
        <v>407</v>
      </c>
      <c r="B409">
        <v>39.549999999999997</v>
      </c>
      <c r="C409">
        <v>1759.559539139093</v>
      </c>
      <c r="D409">
        <v>3.4139867908292092</v>
      </c>
    </row>
    <row r="410" spans="1:4" x14ac:dyDescent="0.2">
      <c r="A410" s="1">
        <v>408</v>
      </c>
      <c r="B410">
        <v>39.65</v>
      </c>
      <c r="C410">
        <v>1763.115122872284</v>
      </c>
      <c r="D410">
        <v>3.1375573736941731</v>
      </c>
    </row>
    <row r="411" spans="1:4" x14ac:dyDescent="0.2">
      <c r="A411" s="1">
        <v>409</v>
      </c>
      <c r="B411">
        <v>39.700000000000003</v>
      </c>
      <c r="C411">
        <v>1764.873142201395</v>
      </c>
      <c r="D411">
        <v>3.1752522942125871</v>
      </c>
    </row>
    <row r="412" spans="1:4" x14ac:dyDescent="0.2">
      <c r="A412" s="1">
        <v>410</v>
      </c>
      <c r="B412">
        <v>39.75</v>
      </c>
      <c r="C412">
        <v>1766.7159446533781</v>
      </c>
      <c r="D412">
        <v>3.2883370557678289</v>
      </c>
    </row>
    <row r="413" spans="1:4" x14ac:dyDescent="0.2">
      <c r="A413" s="1">
        <v>411</v>
      </c>
      <c r="B413">
        <v>39.799999999999997</v>
      </c>
      <c r="C413">
        <v>1768.5599261691939</v>
      </c>
      <c r="D413">
        <v>3.3762918703107951</v>
      </c>
    </row>
    <row r="414" spans="1:4" x14ac:dyDescent="0.2">
      <c r="A414" s="1">
        <v>412</v>
      </c>
      <c r="B414">
        <v>39.85</v>
      </c>
      <c r="C414">
        <v>1770.3081538660249</v>
      </c>
      <c r="D414">
        <v>3.3134670027801052</v>
      </c>
    </row>
    <row r="415" spans="1:4" x14ac:dyDescent="0.2">
      <c r="A415" s="1">
        <v>413</v>
      </c>
      <c r="B415">
        <v>39.9</v>
      </c>
      <c r="C415">
        <v>1772.1638290982189</v>
      </c>
      <c r="D415">
        <v>3.3762918703107951</v>
      </c>
    </row>
    <row r="416" spans="1:4" x14ac:dyDescent="0.2">
      <c r="A416" s="1">
        <v>414</v>
      </c>
      <c r="B416">
        <v>39.950000000000003</v>
      </c>
      <c r="C416">
        <v>1774.0026488187259</v>
      </c>
      <c r="D416">
        <v>3.3260319762862429</v>
      </c>
    </row>
    <row r="417" spans="1:4" x14ac:dyDescent="0.2">
      <c r="A417" s="1">
        <v>415</v>
      </c>
      <c r="B417">
        <v>40</v>
      </c>
      <c r="C417">
        <v>1775.906800867589</v>
      </c>
      <c r="D417">
        <v>3.4391167378414851</v>
      </c>
    </row>
    <row r="418" spans="1:4" x14ac:dyDescent="0.2">
      <c r="A418" s="1">
        <v>416</v>
      </c>
      <c r="B418">
        <v>40.049999999999997</v>
      </c>
      <c r="C418">
        <v>1777.8999113722559</v>
      </c>
      <c r="D418">
        <v>3.665286260951969</v>
      </c>
    </row>
    <row r="419" spans="1:4" x14ac:dyDescent="0.2">
      <c r="A419" s="1">
        <v>417</v>
      </c>
      <c r="B419">
        <v>40.1</v>
      </c>
      <c r="C419">
        <v>1779.694461377391</v>
      </c>
      <c r="D419">
        <v>3.3511619232985188</v>
      </c>
    </row>
    <row r="420" spans="1:4" x14ac:dyDescent="0.2">
      <c r="A420" s="1">
        <v>418</v>
      </c>
      <c r="B420">
        <v>40.15</v>
      </c>
      <c r="C420">
        <v>1781.546685357976</v>
      </c>
      <c r="D420">
        <v>3.6150263669274172</v>
      </c>
    </row>
    <row r="421" spans="1:4" x14ac:dyDescent="0.2">
      <c r="A421" s="1">
        <v>419</v>
      </c>
      <c r="B421">
        <v>40.200000000000003</v>
      </c>
      <c r="C421">
        <v>1783.3992287772389</v>
      </c>
      <c r="D421">
        <v>3.4893766318660369</v>
      </c>
    </row>
    <row r="422" spans="1:4" x14ac:dyDescent="0.2">
      <c r="A422" s="1">
        <v>420</v>
      </c>
      <c r="B422">
        <v>40.25</v>
      </c>
      <c r="C422">
        <v>1785.533220523384</v>
      </c>
      <c r="D422">
        <v>3.5396365258905891</v>
      </c>
    </row>
    <row r="423" spans="1:4" x14ac:dyDescent="0.2">
      <c r="A423" s="1">
        <v>421</v>
      </c>
      <c r="B423">
        <v>40.299999999999997</v>
      </c>
      <c r="C423">
        <v>1787.9424309787939</v>
      </c>
      <c r="D423">
        <v>3.6527212874458321</v>
      </c>
    </row>
    <row r="424" spans="1:4" x14ac:dyDescent="0.2">
      <c r="A424" s="1">
        <v>422</v>
      </c>
      <c r="B424">
        <v>40.35</v>
      </c>
      <c r="C424">
        <v>1790.9515673961091</v>
      </c>
      <c r="D424">
        <v>3.8537608635440388</v>
      </c>
    </row>
    <row r="425" spans="1:4" x14ac:dyDescent="0.2">
      <c r="A425" s="1">
        <v>423</v>
      </c>
      <c r="B425">
        <v>40.4</v>
      </c>
      <c r="C425">
        <v>1794.605544441805</v>
      </c>
      <c r="D425">
        <v>4.0171055191238336</v>
      </c>
    </row>
    <row r="426" spans="1:4" x14ac:dyDescent="0.2">
      <c r="A426" s="1">
        <v>424</v>
      </c>
      <c r="B426">
        <v>40.450000000000003</v>
      </c>
      <c r="C426">
        <v>1798.4849688619761</v>
      </c>
      <c r="D426">
        <v>3.6778512344581071</v>
      </c>
    </row>
    <row r="427" spans="1:4" x14ac:dyDescent="0.2">
      <c r="A427" s="1">
        <v>425</v>
      </c>
      <c r="B427">
        <v>40.5</v>
      </c>
      <c r="C427">
        <v>1801.4530711048731</v>
      </c>
      <c r="D427">
        <v>3.6904162079642449</v>
      </c>
    </row>
    <row r="428" spans="1:4" x14ac:dyDescent="0.2">
      <c r="A428" s="1">
        <v>426</v>
      </c>
      <c r="B428">
        <v>40.549999999999997</v>
      </c>
      <c r="C428">
        <v>1804.1426724323601</v>
      </c>
      <c r="D428">
        <v>3.1501223472003108</v>
      </c>
    </row>
    <row r="429" spans="1:4" x14ac:dyDescent="0.2">
      <c r="A429" s="1">
        <v>427</v>
      </c>
      <c r="B429">
        <v>40.6</v>
      </c>
      <c r="C429">
        <v>1806.459657173159</v>
      </c>
      <c r="D429">
        <v>3.3260319762862429</v>
      </c>
    </row>
    <row r="430" spans="1:4" x14ac:dyDescent="0.2">
      <c r="A430" s="1">
        <v>428</v>
      </c>
      <c r="B430">
        <v>40.65</v>
      </c>
      <c r="C430">
        <v>1808.585960084959</v>
      </c>
      <c r="D430">
        <v>3.1501223472003108</v>
      </c>
    </row>
    <row r="431" spans="1:4" x14ac:dyDescent="0.2">
      <c r="A431" s="1">
        <v>429</v>
      </c>
      <c r="B431">
        <v>40.700000000000003</v>
      </c>
      <c r="C431">
        <v>1810.753279845705</v>
      </c>
      <c r="D431">
        <v>3.4265517643353469</v>
      </c>
    </row>
    <row r="432" spans="1:4" x14ac:dyDescent="0.2">
      <c r="A432" s="1">
        <v>430</v>
      </c>
      <c r="B432">
        <v>40.75</v>
      </c>
      <c r="C432">
        <v>1812.886569865208</v>
      </c>
      <c r="D432">
        <v>3.401421817323071</v>
      </c>
    </row>
    <row r="433" spans="1:4" x14ac:dyDescent="0.2">
      <c r="A433" s="1">
        <v>431</v>
      </c>
      <c r="B433">
        <v>40.799999999999997</v>
      </c>
      <c r="C433">
        <v>1815.044464248859</v>
      </c>
      <c r="D433">
        <v>3.1752522942125871</v>
      </c>
    </row>
    <row r="434" spans="1:4" x14ac:dyDescent="0.2">
      <c r="A434" s="1">
        <v>432</v>
      </c>
      <c r="B434">
        <v>40.85</v>
      </c>
      <c r="C434">
        <v>1817.074640607387</v>
      </c>
      <c r="D434">
        <v>3.263207108755553</v>
      </c>
    </row>
    <row r="435" spans="1:4" x14ac:dyDescent="0.2">
      <c r="A435" s="1">
        <v>433</v>
      </c>
      <c r="B435">
        <v>40.9</v>
      </c>
      <c r="C435">
        <v>1819.928675051395</v>
      </c>
      <c r="D435">
        <v>3.1752522942125871</v>
      </c>
    </row>
    <row r="436" spans="1:4" x14ac:dyDescent="0.2">
      <c r="A436" s="1">
        <v>434</v>
      </c>
      <c r="B436">
        <v>40.950000000000003</v>
      </c>
      <c r="C436">
        <v>1822.8781589693731</v>
      </c>
      <c r="D436">
        <v>3.363726896804657</v>
      </c>
    </row>
    <row r="437" spans="1:4" x14ac:dyDescent="0.2">
      <c r="A437" s="1">
        <v>435</v>
      </c>
      <c r="B437">
        <v>41</v>
      </c>
      <c r="C437">
        <v>1826.215865150228</v>
      </c>
      <c r="D437">
        <v>3.2129472147310012</v>
      </c>
    </row>
    <row r="438" spans="1:4" x14ac:dyDescent="0.2">
      <c r="A438" s="1">
        <v>436</v>
      </c>
      <c r="B438">
        <v>41.05</v>
      </c>
      <c r="C438">
        <v>1829.5903640615991</v>
      </c>
      <c r="D438">
        <v>3.1375573736941731</v>
      </c>
    </row>
    <row r="439" spans="1:4" x14ac:dyDescent="0.2">
      <c r="A439" s="1">
        <v>437</v>
      </c>
      <c r="B439">
        <v>41.1</v>
      </c>
      <c r="C439">
        <v>1832.8376814211999</v>
      </c>
      <c r="D439">
        <v>4.0171055191238336</v>
      </c>
    </row>
    <row r="440" spans="1:4" x14ac:dyDescent="0.2">
      <c r="A440" s="1">
        <v>438</v>
      </c>
      <c r="B440">
        <v>41.15</v>
      </c>
      <c r="C440">
        <v>1835.951018082892</v>
      </c>
      <c r="D440">
        <v>3.3511619232985188</v>
      </c>
    </row>
    <row r="441" spans="1:4" x14ac:dyDescent="0.2">
      <c r="A441" s="1">
        <v>439</v>
      </c>
      <c r="B441">
        <v>41.2</v>
      </c>
      <c r="C441">
        <v>1839.3582961556031</v>
      </c>
      <c r="D441">
        <v>3.6150263669274172</v>
      </c>
    </row>
    <row r="442" spans="1:4" x14ac:dyDescent="0.2">
      <c r="A442" s="1">
        <v>440</v>
      </c>
      <c r="B442">
        <v>41.25</v>
      </c>
      <c r="C442">
        <v>1842.4245292802</v>
      </c>
      <c r="D442">
        <v>3.6275913404335549</v>
      </c>
    </row>
    <row r="443" spans="1:4" x14ac:dyDescent="0.2">
      <c r="A443" s="1">
        <v>441</v>
      </c>
      <c r="B443">
        <v>41.3</v>
      </c>
      <c r="C443">
        <v>1845.656095352806</v>
      </c>
      <c r="D443">
        <v>3.6904162079642449</v>
      </c>
    </row>
    <row r="444" spans="1:4" x14ac:dyDescent="0.2">
      <c r="A444" s="1">
        <v>442</v>
      </c>
      <c r="B444">
        <v>41.35</v>
      </c>
      <c r="C444">
        <v>1848.446352856588</v>
      </c>
      <c r="D444">
        <v>3.4768116583598991</v>
      </c>
    </row>
    <row r="445" spans="1:4" x14ac:dyDescent="0.2">
      <c r="A445" s="1">
        <v>443</v>
      </c>
      <c r="B445">
        <v>41.4</v>
      </c>
      <c r="C445">
        <v>1851.387493154743</v>
      </c>
      <c r="D445">
        <v>3.5898964199151409</v>
      </c>
    </row>
    <row r="446" spans="1:4" x14ac:dyDescent="0.2">
      <c r="A446" s="1">
        <v>444</v>
      </c>
      <c r="B446">
        <v>41.45</v>
      </c>
      <c r="C446">
        <v>1854.4690758438121</v>
      </c>
      <c r="D446">
        <v>3.5145065788783132</v>
      </c>
    </row>
    <row r="447" spans="1:4" x14ac:dyDescent="0.2">
      <c r="A447" s="1">
        <v>445</v>
      </c>
      <c r="B447">
        <v>41.5</v>
      </c>
      <c r="C447">
        <v>1857.2986791255771</v>
      </c>
      <c r="D447">
        <v>3.5396365258905891</v>
      </c>
    </row>
    <row r="448" spans="1:4" x14ac:dyDescent="0.2">
      <c r="A448" s="1">
        <v>446</v>
      </c>
      <c r="B448">
        <v>41.55</v>
      </c>
      <c r="C448">
        <v>1860.2635145504851</v>
      </c>
      <c r="D448">
        <v>3.6527212874458321</v>
      </c>
    </row>
    <row r="449" spans="1:4" x14ac:dyDescent="0.2">
      <c r="A449" s="1">
        <v>447</v>
      </c>
      <c r="B449">
        <v>41.6</v>
      </c>
      <c r="C449">
        <v>1863.088496872896</v>
      </c>
      <c r="D449">
        <v>3.7909359960133502</v>
      </c>
    </row>
    <row r="450" spans="1:4" x14ac:dyDescent="0.2">
      <c r="A450" s="1">
        <v>448</v>
      </c>
      <c r="B450">
        <v>41.65</v>
      </c>
      <c r="C450">
        <v>1866.0938700329391</v>
      </c>
      <c r="D450">
        <v>3.6150263669274172</v>
      </c>
    </row>
    <row r="451" spans="1:4" x14ac:dyDescent="0.2">
      <c r="A451" s="1">
        <v>449</v>
      </c>
      <c r="B451">
        <v>41.7</v>
      </c>
      <c r="C451">
        <v>1869.4112818612009</v>
      </c>
      <c r="D451">
        <v>3.7909359960133502</v>
      </c>
    </row>
    <row r="452" spans="1:4" x14ac:dyDescent="0.2">
      <c r="A452" s="1">
        <v>450</v>
      </c>
      <c r="B452">
        <v>41.75</v>
      </c>
      <c r="C452">
        <v>1872.485356414267</v>
      </c>
      <c r="D452">
        <v>3.4893766318660369</v>
      </c>
    </row>
    <row r="453" spans="1:4" x14ac:dyDescent="0.2">
      <c r="A453" s="1">
        <v>451</v>
      </c>
      <c r="B453">
        <v>41.8</v>
      </c>
      <c r="C453">
        <v>1875.478223358718</v>
      </c>
      <c r="D453">
        <v>3.577331446409004</v>
      </c>
    </row>
    <row r="454" spans="1:4" x14ac:dyDescent="0.2">
      <c r="A454" s="1">
        <v>452</v>
      </c>
      <c r="B454">
        <v>41.85</v>
      </c>
      <c r="C454">
        <v>1878.4582584216621</v>
      </c>
      <c r="D454">
        <v>3.2757720822616911</v>
      </c>
    </row>
    <row r="455" spans="1:4" x14ac:dyDescent="0.2">
      <c r="A455" s="1">
        <v>453</v>
      </c>
      <c r="B455">
        <v>41.9</v>
      </c>
      <c r="C455">
        <v>1881.0499543129131</v>
      </c>
      <c r="D455">
        <v>3.363726896804657</v>
      </c>
    </row>
    <row r="456" spans="1:4" x14ac:dyDescent="0.2">
      <c r="A456" s="1">
        <v>454</v>
      </c>
      <c r="B456">
        <v>41.95</v>
      </c>
      <c r="C456">
        <v>1883.5804030490881</v>
      </c>
      <c r="D456">
        <v>3.2757720822616911</v>
      </c>
    </row>
    <row r="457" spans="1:4" x14ac:dyDescent="0.2">
      <c r="A457" s="1">
        <v>455</v>
      </c>
      <c r="B457">
        <v>42</v>
      </c>
      <c r="C457">
        <v>1885.618846517202</v>
      </c>
      <c r="D457">
        <v>3.1878172677187249</v>
      </c>
    </row>
    <row r="458" spans="1:4" x14ac:dyDescent="0.2">
      <c r="A458" s="1">
        <v>456</v>
      </c>
      <c r="B458">
        <v>42.05</v>
      </c>
      <c r="C458">
        <v>1887.741189176372</v>
      </c>
      <c r="D458">
        <v>3.2883370557678289</v>
      </c>
    </row>
    <row r="459" spans="1:4" x14ac:dyDescent="0.2">
      <c r="A459" s="1">
        <v>457</v>
      </c>
      <c r="B459">
        <v>42.1</v>
      </c>
      <c r="C459">
        <v>1889.8191733985</v>
      </c>
      <c r="D459">
        <v>3.3260319762862429</v>
      </c>
    </row>
    <row r="460" spans="1:4" x14ac:dyDescent="0.2">
      <c r="A460" s="1">
        <v>458</v>
      </c>
      <c r="B460">
        <v>42.15</v>
      </c>
      <c r="C460">
        <v>1891.8351005690511</v>
      </c>
      <c r="D460">
        <v>3.3762918703107951</v>
      </c>
    </row>
    <row r="461" spans="1:4" x14ac:dyDescent="0.2">
      <c r="A461" s="1">
        <v>459</v>
      </c>
      <c r="B461">
        <v>42.2</v>
      </c>
      <c r="C461">
        <v>1893.706558042838</v>
      </c>
      <c r="D461">
        <v>3.4893766318660369</v>
      </c>
    </row>
    <row r="462" spans="1:4" x14ac:dyDescent="0.2">
      <c r="A462" s="1">
        <v>460</v>
      </c>
      <c r="B462">
        <v>42.25</v>
      </c>
      <c r="C462">
        <v>1895.5601753698429</v>
      </c>
      <c r="D462">
        <v>3.702981181470383</v>
      </c>
    </row>
    <row r="463" spans="1:4" x14ac:dyDescent="0.2">
      <c r="A463" s="1">
        <v>461</v>
      </c>
      <c r="B463">
        <v>42.3</v>
      </c>
      <c r="C463">
        <v>1897.2664487187819</v>
      </c>
      <c r="D463">
        <v>3.6150263669274172</v>
      </c>
    </row>
    <row r="464" spans="1:4" x14ac:dyDescent="0.2">
      <c r="A464" s="1">
        <v>462</v>
      </c>
      <c r="B464">
        <v>42.35</v>
      </c>
      <c r="C464">
        <v>1898.992382272439</v>
      </c>
      <c r="D464">
        <v>3.5396365258905891</v>
      </c>
    </row>
    <row r="465" spans="1:4" x14ac:dyDescent="0.2">
      <c r="A465" s="1">
        <v>463</v>
      </c>
      <c r="B465">
        <v>42.4</v>
      </c>
      <c r="C465">
        <v>1901.272134307321</v>
      </c>
      <c r="D465">
        <v>3.602461393421279</v>
      </c>
    </row>
    <row r="466" spans="1:4" x14ac:dyDescent="0.2">
      <c r="A466" s="1">
        <v>464</v>
      </c>
      <c r="B466">
        <v>42.45</v>
      </c>
      <c r="C466">
        <v>1905.363110507164</v>
      </c>
      <c r="D466">
        <v>4.0673654131483854</v>
      </c>
    </row>
    <row r="467" spans="1:4" x14ac:dyDescent="0.2">
      <c r="A467" s="1">
        <v>465</v>
      </c>
      <c r="B467">
        <v>42.5</v>
      </c>
      <c r="C467">
        <v>1910.388358039012</v>
      </c>
      <c r="D467">
        <v>3.564766472902865</v>
      </c>
    </row>
    <row r="468" spans="1:4" x14ac:dyDescent="0.2">
      <c r="A468" s="1">
        <v>466</v>
      </c>
      <c r="B468">
        <v>42.55</v>
      </c>
      <c r="C468">
        <v>1913.0965723925831</v>
      </c>
      <c r="D468">
        <v>3.501941605372175</v>
      </c>
    </row>
    <row r="469" spans="1:4" x14ac:dyDescent="0.2">
      <c r="A469" s="1">
        <v>467</v>
      </c>
      <c r="B469">
        <v>42.6</v>
      </c>
      <c r="C469">
        <v>1915.093406826385</v>
      </c>
      <c r="D469">
        <v>3.4893766318660369</v>
      </c>
    </row>
    <row r="470" spans="1:4" x14ac:dyDescent="0.2">
      <c r="A470" s="1">
        <v>468</v>
      </c>
      <c r="B470">
        <v>42.65</v>
      </c>
      <c r="C470">
        <v>1916.94432895044</v>
      </c>
      <c r="D470">
        <v>3.4893766318660369</v>
      </c>
    </row>
    <row r="471" spans="1:4" x14ac:dyDescent="0.2">
      <c r="A471" s="1">
        <v>469</v>
      </c>
      <c r="B471">
        <v>42.7</v>
      </c>
      <c r="C471">
        <v>1918.6183233323341</v>
      </c>
      <c r="D471">
        <v>3.577331446409004</v>
      </c>
    </row>
    <row r="472" spans="1:4" x14ac:dyDescent="0.2">
      <c r="A472" s="1">
        <v>470</v>
      </c>
      <c r="B472">
        <v>42.75</v>
      </c>
      <c r="C472">
        <v>1920.278672814195</v>
      </c>
      <c r="D472">
        <v>3.5145065788783132</v>
      </c>
    </row>
    <row r="473" spans="1:4" x14ac:dyDescent="0.2">
      <c r="A473" s="1">
        <v>471</v>
      </c>
      <c r="B473">
        <v>42.8</v>
      </c>
      <c r="C473">
        <v>1921.9966806939231</v>
      </c>
      <c r="D473">
        <v>3.4768116583598991</v>
      </c>
    </row>
    <row r="474" spans="1:4" x14ac:dyDescent="0.2">
      <c r="A474" s="1">
        <v>472</v>
      </c>
      <c r="B474">
        <v>42.85</v>
      </c>
      <c r="C474">
        <v>1923.652257719313</v>
      </c>
      <c r="D474">
        <v>3.464246684853761</v>
      </c>
    </row>
    <row r="475" spans="1:4" x14ac:dyDescent="0.2">
      <c r="A475" s="1">
        <v>473</v>
      </c>
      <c r="B475">
        <v>42.9</v>
      </c>
      <c r="C475">
        <v>1925.291341247811</v>
      </c>
      <c r="D475">
        <v>3.4768116583598991</v>
      </c>
    </row>
    <row r="476" spans="1:4" x14ac:dyDescent="0.2">
      <c r="A476" s="1">
        <v>474</v>
      </c>
      <c r="B476">
        <v>42.95</v>
      </c>
      <c r="C476">
        <v>1926.976719261278</v>
      </c>
      <c r="D476">
        <v>3.3888568438169329</v>
      </c>
    </row>
    <row r="477" spans="1:4" x14ac:dyDescent="0.2">
      <c r="A477" s="1">
        <v>475</v>
      </c>
      <c r="B477">
        <v>43</v>
      </c>
      <c r="C477">
        <v>1928.7553277855891</v>
      </c>
      <c r="D477">
        <v>3.3888568438169329</v>
      </c>
    </row>
    <row r="478" spans="1:4" x14ac:dyDescent="0.2">
      <c r="A478" s="1">
        <v>476</v>
      </c>
      <c r="B478">
        <v>43.05</v>
      </c>
      <c r="C478">
        <v>1930.6272331018299</v>
      </c>
      <c r="D478">
        <v>3.3888568438169329</v>
      </c>
    </row>
    <row r="479" spans="1:4" x14ac:dyDescent="0.2">
      <c r="A479" s="1">
        <v>477</v>
      </c>
      <c r="B479">
        <v>43.1</v>
      </c>
      <c r="C479">
        <v>1932.523989574838</v>
      </c>
      <c r="D479">
        <v>3.4768116583598991</v>
      </c>
    </row>
    <row r="480" spans="1:4" x14ac:dyDescent="0.2">
      <c r="A480" s="1">
        <v>478</v>
      </c>
      <c r="B480">
        <v>43.15</v>
      </c>
      <c r="C480">
        <v>1934.3690278125371</v>
      </c>
      <c r="D480">
        <v>3.401421817323071</v>
      </c>
    </row>
    <row r="481" spans="1:4" x14ac:dyDescent="0.2">
      <c r="A481" s="1">
        <v>479</v>
      </c>
      <c r="B481">
        <v>43.2</v>
      </c>
      <c r="C481">
        <v>1936.159203921203</v>
      </c>
      <c r="D481">
        <v>3.2255121882371389</v>
      </c>
    </row>
    <row r="482" spans="1:4" x14ac:dyDescent="0.2">
      <c r="A482" s="1">
        <v>480</v>
      </c>
      <c r="B482">
        <v>43.25</v>
      </c>
      <c r="C482">
        <v>1937.9643237381881</v>
      </c>
      <c r="D482">
        <v>3.602461393421279</v>
      </c>
    </row>
    <row r="483" spans="1:4" x14ac:dyDescent="0.2">
      <c r="A483" s="1">
        <v>481</v>
      </c>
      <c r="B483">
        <v>43.3</v>
      </c>
      <c r="C483">
        <v>1939.8206653771599</v>
      </c>
      <c r="D483">
        <v>3.363726896804657</v>
      </c>
    </row>
    <row r="484" spans="1:4" x14ac:dyDescent="0.2">
      <c r="A484" s="1">
        <v>482</v>
      </c>
      <c r="B484">
        <v>43.35</v>
      </c>
      <c r="C484">
        <v>1941.9290037010439</v>
      </c>
      <c r="D484">
        <v>3.3134670027801052</v>
      </c>
    </row>
    <row r="485" spans="1:4" x14ac:dyDescent="0.2">
      <c r="A485" s="1">
        <v>483</v>
      </c>
      <c r="B485">
        <v>43.4</v>
      </c>
      <c r="C485">
        <v>1947.465125214092</v>
      </c>
      <c r="D485">
        <v>3.5522014993967268</v>
      </c>
    </row>
    <row r="486" spans="1:4" x14ac:dyDescent="0.2">
      <c r="A486" s="1">
        <v>484</v>
      </c>
      <c r="B486">
        <v>43.45</v>
      </c>
      <c r="C486">
        <v>1955.358697735561</v>
      </c>
      <c r="D486">
        <v>3.577331446409004</v>
      </c>
    </row>
    <row r="487" spans="1:4" x14ac:dyDescent="0.2">
      <c r="A487" s="1">
        <v>485</v>
      </c>
      <c r="B487">
        <v>43.5</v>
      </c>
      <c r="C487">
        <v>1959.344329665234</v>
      </c>
      <c r="D487">
        <v>3.6275913404335549</v>
      </c>
    </row>
    <row r="488" spans="1:4" x14ac:dyDescent="0.2">
      <c r="A488" s="1">
        <v>486</v>
      </c>
      <c r="B488">
        <v>43.55</v>
      </c>
      <c r="C488">
        <v>1962.9588516093661</v>
      </c>
      <c r="D488">
        <v>3.5396365258905891</v>
      </c>
    </row>
    <row r="489" spans="1:4" x14ac:dyDescent="0.2">
      <c r="A489" s="1">
        <v>487</v>
      </c>
      <c r="B489">
        <v>43.6</v>
      </c>
      <c r="C489">
        <v>1966.3716829559589</v>
      </c>
      <c r="D489">
        <v>3.401421817323071</v>
      </c>
    </row>
    <row r="490" spans="1:4" x14ac:dyDescent="0.2">
      <c r="A490" s="1">
        <v>488</v>
      </c>
      <c r="B490">
        <v>43.65</v>
      </c>
      <c r="C490">
        <v>1968.921113922881</v>
      </c>
      <c r="D490">
        <v>3.338596949792382</v>
      </c>
    </row>
    <row r="491" spans="1:4" x14ac:dyDescent="0.2">
      <c r="A491" s="1">
        <v>489</v>
      </c>
      <c r="B491">
        <v>43.7</v>
      </c>
      <c r="C491">
        <v>1971.2243367404801</v>
      </c>
      <c r="D491">
        <v>3.3134670027801052</v>
      </c>
    </row>
    <row r="492" spans="1:4" x14ac:dyDescent="0.2">
      <c r="A492" s="1">
        <v>490</v>
      </c>
      <c r="B492">
        <v>43.75</v>
      </c>
      <c r="C492">
        <v>1973.1987523613709</v>
      </c>
      <c r="D492">
        <v>3.5898964199151409</v>
      </c>
    </row>
    <row r="493" spans="1:4" x14ac:dyDescent="0.2">
      <c r="A493" s="1">
        <v>491</v>
      </c>
      <c r="B493">
        <v>43.8</v>
      </c>
      <c r="C493">
        <v>1975.3838683621721</v>
      </c>
      <c r="D493">
        <v>3.3511619232985188</v>
      </c>
    </row>
    <row r="494" spans="1:4" x14ac:dyDescent="0.2">
      <c r="A494" s="1">
        <v>492</v>
      </c>
      <c r="B494">
        <v>43.85</v>
      </c>
      <c r="C494">
        <v>1977.8515180452141</v>
      </c>
      <c r="D494">
        <v>3.2129472147310012</v>
      </c>
    </row>
    <row r="495" spans="1:4" x14ac:dyDescent="0.2">
      <c r="A495" s="1">
        <v>493</v>
      </c>
      <c r="B495">
        <v>43.9</v>
      </c>
      <c r="C495">
        <v>1980.273285847632</v>
      </c>
      <c r="D495">
        <v>3.3260319762862429</v>
      </c>
    </row>
    <row r="496" spans="1:4" x14ac:dyDescent="0.2">
      <c r="A496" s="1">
        <v>494</v>
      </c>
      <c r="B496">
        <v>43.95</v>
      </c>
      <c r="C496">
        <v>1983.2149569525061</v>
      </c>
      <c r="D496">
        <v>3.1878172677187249</v>
      </c>
    </row>
    <row r="497" spans="1:4" x14ac:dyDescent="0.2">
      <c r="A497" s="1">
        <v>495</v>
      </c>
      <c r="B497">
        <v>44</v>
      </c>
      <c r="C497">
        <v>1986.32844049904</v>
      </c>
      <c r="D497">
        <v>3.300902029273967</v>
      </c>
    </row>
    <row r="498" spans="1:4" x14ac:dyDescent="0.2">
      <c r="A498" s="1">
        <v>496</v>
      </c>
      <c r="B498">
        <v>44.05</v>
      </c>
      <c r="C498">
        <v>1989.217952771103</v>
      </c>
      <c r="D498">
        <v>3.2506421352494148</v>
      </c>
    </row>
    <row r="499" spans="1:4" x14ac:dyDescent="0.2">
      <c r="A499" s="1">
        <v>497</v>
      </c>
      <c r="B499">
        <v>44.1</v>
      </c>
      <c r="C499">
        <v>1994.362455923889</v>
      </c>
      <c r="D499">
        <v>3.5898964199151409</v>
      </c>
    </row>
    <row r="500" spans="1:4" x14ac:dyDescent="0.2">
      <c r="A500" s="1">
        <v>498</v>
      </c>
      <c r="B500">
        <v>44.15</v>
      </c>
      <c r="C500">
        <v>2002.9512597979001</v>
      </c>
      <c r="D500">
        <v>3.7281111284826589</v>
      </c>
    </row>
    <row r="501" spans="1:4" x14ac:dyDescent="0.2">
      <c r="A501" s="1">
        <v>499</v>
      </c>
      <c r="B501">
        <v>44.2</v>
      </c>
      <c r="C501">
        <v>2010.3410779989731</v>
      </c>
      <c r="D501">
        <v>3.099862453175759</v>
      </c>
    </row>
    <row r="502" spans="1:4" x14ac:dyDescent="0.2">
      <c r="A502" s="1">
        <v>500</v>
      </c>
      <c r="B502">
        <v>44.25</v>
      </c>
      <c r="C502">
        <v>2015.0355963967229</v>
      </c>
      <c r="D502">
        <v>3.2883370557678289</v>
      </c>
    </row>
    <row r="503" spans="1:4" x14ac:dyDescent="0.2">
      <c r="A503" s="1">
        <v>501</v>
      </c>
      <c r="B503">
        <v>44.3</v>
      </c>
      <c r="C503">
        <v>2018.3830159568461</v>
      </c>
      <c r="D503">
        <v>3.3511619232985188</v>
      </c>
    </row>
    <row r="504" spans="1:4" x14ac:dyDescent="0.2">
      <c r="A504" s="1">
        <v>502</v>
      </c>
      <c r="B504">
        <v>44.35</v>
      </c>
      <c r="C504">
        <v>2020.7750465889631</v>
      </c>
      <c r="D504">
        <v>3.2380771617432771</v>
      </c>
    </row>
    <row r="505" spans="1:4" x14ac:dyDescent="0.2">
      <c r="A505" s="1">
        <v>503</v>
      </c>
      <c r="B505">
        <v>44.4</v>
      </c>
      <c r="C505">
        <v>2022.818260556787</v>
      </c>
      <c r="D505">
        <v>3.2129472147310012</v>
      </c>
    </row>
    <row r="506" spans="1:4" x14ac:dyDescent="0.2">
      <c r="A506" s="1">
        <v>504</v>
      </c>
      <c r="B506">
        <v>44.45</v>
      </c>
      <c r="C506">
        <v>2024.851230171789</v>
      </c>
      <c r="D506">
        <v>3.2380771617432771</v>
      </c>
    </row>
    <row r="507" spans="1:4" x14ac:dyDescent="0.2">
      <c r="A507" s="1">
        <v>505</v>
      </c>
      <c r="B507">
        <v>44.5</v>
      </c>
      <c r="C507">
        <v>2026.4714482760221</v>
      </c>
      <c r="D507">
        <v>3.2883370557678289</v>
      </c>
    </row>
    <row r="508" spans="1:4" x14ac:dyDescent="0.2">
      <c r="A508" s="1">
        <v>506</v>
      </c>
      <c r="B508">
        <v>44.55</v>
      </c>
      <c r="C508">
        <v>2028.2727683558189</v>
      </c>
      <c r="D508">
        <v>3.401421817323071</v>
      </c>
    </row>
    <row r="509" spans="1:4" x14ac:dyDescent="0.2">
      <c r="A509" s="1">
        <v>507</v>
      </c>
      <c r="B509">
        <v>44.6</v>
      </c>
      <c r="C509">
        <v>2029.871501014145</v>
      </c>
      <c r="D509">
        <v>3.1124274266818972</v>
      </c>
    </row>
    <row r="510" spans="1:4" x14ac:dyDescent="0.2">
      <c r="A510" s="1">
        <v>508</v>
      </c>
      <c r="B510">
        <v>44.65</v>
      </c>
      <c r="C510">
        <v>2031.5825754952159</v>
      </c>
      <c r="D510">
        <v>3.4391167378414851</v>
      </c>
    </row>
    <row r="511" spans="1:4" x14ac:dyDescent="0.2">
      <c r="A511" s="1">
        <v>509</v>
      </c>
      <c r="B511">
        <v>44.7</v>
      </c>
      <c r="C511">
        <v>2033.318841030951</v>
      </c>
      <c r="D511">
        <v>3.4893766318660369</v>
      </c>
    </row>
    <row r="512" spans="1:4" x14ac:dyDescent="0.2">
      <c r="A512" s="1">
        <v>510</v>
      </c>
      <c r="B512">
        <v>44.75</v>
      </c>
      <c r="C512">
        <v>2034.9165045668269</v>
      </c>
      <c r="D512">
        <v>3.501941605372175</v>
      </c>
    </row>
    <row r="513" spans="1:4" x14ac:dyDescent="0.2">
      <c r="A513" s="1">
        <v>511</v>
      </c>
      <c r="B513">
        <v>44.8</v>
      </c>
      <c r="C513">
        <v>2036.5014422746151</v>
      </c>
      <c r="D513">
        <v>3.5898964199151409</v>
      </c>
    </row>
    <row r="514" spans="1:4" x14ac:dyDescent="0.2">
      <c r="A514" s="1">
        <v>512</v>
      </c>
      <c r="B514">
        <v>44.85</v>
      </c>
      <c r="C514">
        <v>2037.952309307007</v>
      </c>
      <c r="D514">
        <v>3.6904162079642449</v>
      </c>
    </row>
    <row r="515" spans="1:4" x14ac:dyDescent="0.2">
      <c r="A515" s="1">
        <v>513</v>
      </c>
      <c r="B515">
        <v>44.9</v>
      </c>
      <c r="C515">
        <v>2039.376559780934</v>
      </c>
      <c r="D515">
        <v>3.665286260951969</v>
      </c>
    </row>
    <row r="516" spans="1:4" x14ac:dyDescent="0.2">
      <c r="A516" s="1">
        <v>514</v>
      </c>
      <c r="B516">
        <v>44.95</v>
      </c>
      <c r="C516">
        <v>2040.8575765104481</v>
      </c>
      <c r="D516">
        <v>3.5898964199151409</v>
      </c>
    </row>
    <row r="517" spans="1:4" x14ac:dyDescent="0.2">
      <c r="A517" s="1">
        <v>515</v>
      </c>
      <c r="B517">
        <v>45</v>
      </c>
      <c r="C517">
        <v>2042.267348259817</v>
      </c>
      <c r="D517">
        <v>3.501941605372175</v>
      </c>
    </row>
    <row r="518" spans="1:4" x14ac:dyDescent="0.2">
      <c r="A518" s="1">
        <v>516</v>
      </c>
      <c r="B518">
        <v>45.05</v>
      </c>
      <c r="C518">
        <v>2043.692186819736</v>
      </c>
      <c r="D518">
        <v>3.7155461549765221</v>
      </c>
    </row>
    <row r="519" spans="1:4" x14ac:dyDescent="0.2">
      <c r="A519" s="1">
        <v>517</v>
      </c>
      <c r="B519">
        <v>45.1</v>
      </c>
      <c r="C519">
        <v>2045.196841130394</v>
      </c>
      <c r="D519">
        <v>3.6527212874458321</v>
      </c>
    </row>
    <row r="520" spans="1:4" x14ac:dyDescent="0.2">
      <c r="A520" s="1">
        <v>518</v>
      </c>
      <c r="B520">
        <v>45.15</v>
      </c>
      <c r="C520">
        <v>2046.6778239066321</v>
      </c>
      <c r="D520">
        <v>3.5522014993967268</v>
      </c>
    </row>
    <row r="521" spans="1:4" x14ac:dyDescent="0.2">
      <c r="A521" s="1">
        <v>519</v>
      </c>
      <c r="B521">
        <v>45.2</v>
      </c>
      <c r="C521">
        <v>2048.2004130954319</v>
      </c>
      <c r="D521">
        <v>3.5898964199151409</v>
      </c>
    </row>
    <row r="522" spans="1:4" x14ac:dyDescent="0.2">
      <c r="A522" s="1">
        <v>520</v>
      </c>
      <c r="B522">
        <v>45.25</v>
      </c>
      <c r="C522">
        <v>2049.7729034856229</v>
      </c>
      <c r="D522">
        <v>3.363726896804657</v>
      </c>
    </row>
    <row r="523" spans="1:4" x14ac:dyDescent="0.2">
      <c r="A523" s="1">
        <v>521</v>
      </c>
      <c r="B523">
        <v>45.3</v>
      </c>
      <c r="C523">
        <v>2051.1677492789722</v>
      </c>
      <c r="D523">
        <v>3.6527212874458321</v>
      </c>
    </row>
    <row r="524" spans="1:4" x14ac:dyDescent="0.2">
      <c r="A524" s="1">
        <v>522</v>
      </c>
      <c r="B524">
        <v>45.35</v>
      </c>
      <c r="C524">
        <v>2052.7696592969869</v>
      </c>
      <c r="D524">
        <v>3.4516817113476228</v>
      </c>
    </row>
    <row r="525" spans="1:4" x14ac:dyDescent="0.2">
      <c r="A525" s="1">
        <v>523</v>
      </c>
      <c r="B525">
        <v>45.4</v>
      </c>
      <c r="C525">
        <v>2054.3789234281662</v>
      </c>
      <c r="D525">
        <v>3.5522014993967268</v>
      </c>
    </row>
    <row r="526" spans="1:4" x14ac:dyDescent="0.2">
      <c r="A526" s="1">
        <v>524</v>
      </c>
      <c r="B526">
        <v>45.45</v>
      </c>
      <c r="C526">
        <v>2055.8833757769139</v>
      </c>
      <c r="D526">
        <v>3.577331446409004</v>
      </c>
    </row>
    <row r="527" spans="1:4" x14ac:dyDescent="0.2">
      <c r="A527" s="1">
        <v>525</v>
      </c>
      <c r="B527">
        <v>45.5</v>
      </c>
      <c r="C527">
        <v>2057.4593826663609</v>
      </c>
      <c r="D527">
        <v>2.7480431950038939</v>
      </c>
    </row>
    <row r="528" spans="1:4" x14ac:dyDescent="0.2">
      <c r="A528" s="1">
        <v>526</v>
      </c>
      <c r="B528">
        <v>45.55</v>
      </c>
      <c r="C528">
        <v>2059.177054096026</v>
      </c>
      <c r="D528">
        <v>3.640156313939694</v>
      </c>
    </row>
    <row r="529" spans="1:4" x14ac:dyDescent="0.2">
      <c r="A529" s="1">
        <v>527</v>
      </c>
      <c r="B529">
        <v>45.6</v>
      </c>
      <c r="C529">
        <v>2060.8649849067988</v>
      </c>
      <c r="D529">
        <v>3.7281111284826589</v>
      </c>
    </row>
    <row r="530" spans="1:4" x14ac:dyDescent="0.2">
      <c r="A530" s="1">
        <v>528</v>
      </c>
      <c r="B530">
        <v>45.65</v>
      </c>
      <c r="C530">
        <v>2062.6046511461191</v>
      </c>
      <c r="D530">
        <v>3.577331446409004</v>
      </c>
    </row>
    <row r="531" spans="1:4" x14ac:dyDescent="0.2">
      <c r="A531" s="1">
        <v>529</v>
      </c>
      <c r="B531">
        <v>45.7</v>
      </c>
      <c r="C531">
        <v>2064.632540279405</v>
      </c>
      <c r="D531">
        <v>4.1301902806790762</v>
      </c>
    </row>
    <row r="532" spans="1:4" x14ac:dyDescent="0.2">
      <c r="A532" s="1">
        <v>530</v>
      </c>
      <c r="B532">
        <v>45.75</v>
      </c>
      <c r="C532">
        <v>2066.332057400276</v>
      </c>
      <c r="D532">
        <v>4.0171055191238336</v>
      </c>
    </row>
    <row r="533" spans="1:4" x14ac:dyDescent="0.2">
      <c r="A533" s="1">
        <v>531</v>
      </c>
      <c r="B533">
        <v>45.8</v>
      </c>
      <c r="C533">
        <v>2067.903208838859</v>
      </c>
      <c r="D533">
        <v>4.0799303866545236</v>
      </c>
    </row>
    <row r="534" spans="1:4" x14ac:dyDescent="0.2">
      <c r="A534" s="1">
        <v>532</v>
      </c>
      <c r="B534">
        <v>45.85</v>
      </c>
      <c r="C534">
        <v>2069.5024542596489</v>
      </c>
      <c r="D534">
        <v>4.1050603336667999</v>
      </c>
    </row>
    <row r="535" spans="1:4" x14ac:dyDescent="0.2">
      <c r="A535" s="1">
        <v>533</v>
      </c>
      <c r="B535">
        <v>45.9</v>
      </c>
      <c r="C535">
        <v>2071.0790845831398</v>
      </c>
      <c r="D535">
        <v>4.0171055191238336</v>
      </c>
    </row>
    <row r="536" spans="1:4" x14ac:dyDescent="0.2">
      <c r="A536" s="1">
        <v>534</v>
      </c>
      <c r="B536">
        <v>45.95</v>
      </c>
      <c r="C536">
        <v>2072.6821325838978</v>
      </c>
      <c r="D536">
        <v>3.9668456250992818</v>
      </c>
    </row>
    <row r="537" spans="1:4" x14ac:dyDescent="0.2">
      <c r="A537" s="1">
        <v>535</v>
      </c>
      <c r="B537">
        <v>46.05</v>
      </c>
      <c r="C537">
        <v>2075.6401452503251</v>
      </c>
      <c r="D537">
        <v>4.1176253071729381</v>
      </c>
    </row>
    <row r="538" spans="1:4" x14ac:dyDescent="0.2">
      <c r="A538" s="1">
        <v>536</v>
      </c>
      <c r="B538">
        <v>46.1</v>
      </c>
      <c r="C538">
        <v>2077.1701375383568</v>
      </c>
      <c r="D538">
        <v>3.841195890037902</v>
      </c>
    </row>
    <row r="539" spans="1:4" x14ac:dyDescent="0.2">
      <c r="A539" s="1">
        <v>537</v>
      </c>
      <c r="B539">
        <v>46.15</v>
      </c>
      <c r="C539">
        <v>2078.7913819826322</v>
      </c>
      <c r="D539">
        <v>3.9668456250992818</v>
      </c>
    </row>
    <row r="540" spans="1:4" x14ac:dyDescent="0.2">
      <c r="A540" s="1">
        <v>538</v>
      </c>
      <c r="B540">
        <v>46.2</v>
      </c>
      <c r="C540">
        <v>2080.705997410791</v>
      </c>
      <c r="D540">
        <v>3.7155461549765221</v>
      </c>
    </row>
    <row r="541" spans="1:4" x14ac:dyDescent="0.2">
      <c r="A541" s="1">
        <v>539</v>
      </c>
      <c r="B541">
        <v>46.25</v>
      </c>
      <c r="C541">
        <v>2082.413286532329</v>
      </c>
      <c r="D541">
        <v>3.7155461549765221</v>
      </c>
    </row>
    <row r="542" spans="1:4" x14ac:dyDescent="0.2">
      <c r="A542" s="1">
        <v>540</v>
      </c>
      <c r="B542">
        <v>46.3</v>
      </c>
      <c r="C542">
        <v>2084.025917275048</v>
      </c>
      <c r="D542">
        <v>3.8914557840624542</v>
      </c>
    </row>
    <row r="543" spans="1:4" x14ac:dyDescent="0.2">
      <c r="A543" s="1">
        <v>541</v>
      </c>
      <c r="B543">
        <v>46.35</v>
      </c>
      <c r="C543">
        <v>2085.6389476680101</v>
      </c>
      <c r="D543">
        <v>3.6904162079642449</v>
      </c>
    </row>
    <row r="544" spans="1:4" x14ac:dyDescent="0.2">
      <c r="A544" s="1">
        <v>542</v>
      </c>
      <c r="B544">
        <v>46.4</v>
      </c>
      <c r="C544">
        <v>2087.5335259370931</v>
      </c>
      <c r="D544">
        <v>3.9542806515931441</v>
      </c>
    </row>
    <row r="545" spans="1:4" x14ac:dyDescent="0.2">
      <c r="A545" s="1">
        <v>543</v>
      </c>
      <c r="B545">
        <v>46.44</v>
      </c>
      <c r="C545">
        <v>2089.1452067279238</v>
      </c>
      <c r="D545">
        <v>3.5270715523844509</v>
      </c>
    </row>
    <row r="546" spans="1:4" x14ac:dyDescent="0.2">
      <c r="A546" s="1">
        <v>544</v>
      </c>
      <c r="B546">
        <v>46.5</v>
      </c>
      <c r="C546">
        <v>2091.4423250105301</v>
      </c>
      <c r="D546">
        <v>3.740676101988798</v>
      </c>
    </row>
    <row r="547" spans="1:4" x14ac:dyDescent="0.2">
      <c r="A547" s="1">
        <v>545</v>
      </c>
      <c r="B547">
        <v>46.55</v>
      </c>
      <c r="C547">
        <v>2093.728465177689</v>
      </c>
      <c r="D547">
        <v>3.5898964199151409</v>
      </c>
    </row>
    <row r="548" spans="1:4" x14ac:dyDescent="0.2">
      <c r="A548" s="1">
        <v>546</v>
      </c>
      <c r="B548">
        <v>46.6</v>
      </c>
      <c r="C548">
        <v>2096.0026665151659</v>
      </c>
      <c r="D548">
        <v>3.4516817113476228</v>
      </c>
    </row>
    <row r="549" spans="1:4" x14ac:dyDescent="0.2">
      <c r="A549" s="1">
        <v>547</v>
      </c>
      <c r="B549">
        <v>46.65</v>
      </c>
      <c r="C549">
        <v>2098.2583769019252</v>
      </c>
      <c r="D549">
        <v>3.3762918703107951</v>
      </c>
    </row>
    <row r="550" spans="1:4" x14ac:dyDescent="0.2">
      <c r="A550" s="1">
        <v>548</v>
      </c>
      <c r="B550">
        <v>46.7</v>
      </c>
      <c r="C550">
        <v>2100.7178646049501</v>
      </c>
      <c r="D550">
        <v>3.5145065788783132</v>
      </c>
    </row>
    <row r="551" spans="1:4" x14ac:dyDescent="0.2">
      <c r="A551" s="1">
        <v>549</v>
      </c>
      <c r="B551">
        <v>46.75</v>
      </c>
      <c r="C551">
        <v>2103.0581156488779</v>
      </c>
      <c r="D551">
        <v>3.501941605372175</v>
      </c>
    </row>
    <row r="552" spans="1:4" x14ac:dyDescent="0.2">
      <c r="A552" s="1">
        <v>550</v>
      </c>
      <c r="B552">
        <v>46.8</v>
      </c>
      <c r="C552">
        <v>2105.3161749542569</v>
      </c>
      <c r="D552">
        <v>3.5522014993967268</v>
      </c>
    </row>
    <row r="553" spans="1:4" x14ac:dyDescent="0.2">
      <c r="A553" s="1">
        <v>551</v>
      </c>
      <c r="B553">
        <v>46.85</v>
      </c>
      <c r="C553">
        <v>2107.6426329937321</v>
      </c>
      <c r="D553">
        <v>3.5270715523844509</v>
      </c>
    </row>
    <row r="554" spans="1:4" x14ac:dyDescent="0.2">
      <c r="A554" s="1">
        <v>552</v>
      </c>
      <c r="B554">
        <v>46.9</v>
      </c>
      <c r="C554">
        <v>2109.7776623609439</v>
      </c>
      <c r="D554">
        <v>3.501941605372175</v>
      </c>
    </row>
    <row r="555" spans="1:4" x14ac:dyDescent="0.2">
      <c r="A555" s="1">
        <v>553</v>
      </c>
      <c r="B555">
        <v>46.95</v>
      </c>
      <c r="C555">
        <v>2112.3993404689718</v>
      </c>
      <c r="D555">
        <v>3.4391167378414851</v>
      </c>
    </row>
    <row r="556" spans="1:4" x14ac:dyDescent="0.2">
      <c r="A556" s="1">
        <v>554</v>
      </c>
      <c r="B556">
        <v>47</v>
      </c>
      <c r="C556">
        <v>2114.8604831042339</v>
      </c>
      <c r="D556">
        <v>3.401421817323071</v>
      </c>
    </row>
    <row r="557" spans="1:4" x14ac:dyDescent="0.2">
      <c r="A557" s="1">
        <v>555</v>
      </c>
      <c r="B557">
        <v>47.05</v>
      </c>
      <c r="C557">
        <v>2117.1734880716831</v>
      </c>
      <c r="D557">
        <v>3.6527212874458321</v>
      </c>
    </row>
    <row r="558" spans="1:4" x14ac:dyDescent="0.2">
      <c r="A558" s="1">
        <v>556</v>
      </c>
      <c r="B558">
        <v>47.1</v>
      </c>
      <c r="C558">
        <v>2119.333922175249</v>
      </c>
      <c r="D558">
        <v>3.3511619232985188</v>
      </c>
    </row>
    <row r="559" spans="1:4" x14ac:dyDescent="0.2">
      <c r="A559" s="1">
        <v>557</v>
      </c>
      <c r="B559">
        <v>47.15</v>
      </c>
      <c r="C559">
        <v>2121.6401125445041</v>
      </c>
      <c r="D559">
        <v>3.564766472902865</v>
      </c>
    </row>
    <row r="560" spans="1:4" x14ac:dyDescent="0.2">
      <c r="A560" s="1">
        <v>558</v>
      </c>
      <c r="B560">
        <v>47.2</v>
      </c>
      <c r="C560">
        <v>2124.0167325218008</v>
      </c>
      <c r="D560">
        <v>3.7155461549765221</v>
      </c>
    </row>
    <row r="561" spans="1:4" x14ac:dyDescent="0.2">
      <c r="A561" s="1">
        <v>559</v>
      </c>
      <c r="B561">
        <v>47.25</v>
      </c>
      <c r="C561">
        <v>2126.307566760976</v>
      </c>
      <c r="D561">
        <v>3.4391167378414851</v>
      </c>
    </row>
    <row r="562" spans="1:4" x14ac:dyDescent="0.2">
      <c r="A562" s="1">
        <v>560</v>
      </c>
      <c r="B562">
        <v>47.3</v>
      </c>
      <c r="C562">
        <v>2128.3170422160861</v>
      </c>
      <c r="D562">
        <v>3.3134670027801052</v>
      </c>
    </row>
    <row r="563" spans="1:4" x14ac:dyDescent="0.2">
      <c r="A563" s="1">
        <v>561</v>
      </c>
      <c r="B563">
        <v>47.35</v>
      </c>
      <c r="C563">
        <v>2130.240431103739</v>
      </c>
      <c r="D563">
        <v>3.3134670027801052</v>
      </c>
    </row>
    <row r="564" spans="1:4" x14ac:dyDescent="0.2">
      <c r="A564" s="1">
        <v>562</v>
      </c>
      <c r="B564">
        <v>47.4</v>
      </c>
      <c r="C564">
        <v>2132.085534656263</v>
      </c>
      <c r="D564">
        <v>3.3888568438169329</v>
      </c>
    </row>
    <row r="565" spans="1:4" x14ac:dyDescent="0.2">
      <c r="A565" s="1">
        <v>563</v>
      </c>
      <c r="B565">
        <v>47.45</v>
      </c>
      <c r="C565">
        <v>2133.973679625185</v>
      </c>
      <c r="D565">
        <v>3.2255121882371389</v>
      </c>
    </row>
    <row r="566" spans="1:4" x14ac:dyDescent="0.2">
      <c r="A566" s="1">
        <v>564</v>
      </c>
      <c r="B566">
        <v>47.5</v>
      </c>
      <c r="C566">
        <v>2135.9410881004292</v>
      </c>
      <c r="D566">
        <v>3.1501223472003108</v>
      </c>
    </row>
    <row r="567" spans="1:4" x14ac:dyDescent="0.2">
      <c r="A567" s="1">
        <v>565</v>
      </c>
      <c r="B567">
        <v>47.55</v>
      </c>
      <c r="C567">
        <v>2138.0507145877541</v>
      </c>
      <c r="D567">
        <v>3.1375573736941731</v>
      </c>
    </row>
    <row r="568" spans="1:4" x14ac:dyDescent="0.2">
      <c r="A568" s="1">
        <v>566</v>
      </c>
      <c r="B568">
        <v>47.6</v>
      </c>
      <c r="C568">
        <v>2140.2867909996598</v>
      </c>
      <c r="D568">
        <v>3.3260319762862429</v>
      </c>
    </row>
    <row r="569" spans="1:4" x14ac:dyDescent="0.2">
      <c r="A569" s="1">
        <v>567</v>
      </c>
      <c r="B569">
        <v>47.65</v>
      </c>
      <c r="C569">
        <v>2142.8351724921249</v>
      </c>
      <c r="D569">
        <v>3.1375573736941731</v>
      </c>
    </row>
    <row r="570" spans="1:4" x14ac:dyDescent="0.2">
      <c r="A570" s="1">
        <v>568</v>
      </c>
      <c r="B570">
        <v>47.7</v>
      </c>
      <c r="C570">
        <v>2147.30622654426</v>
      </c>
      <c r="D570">
        <v>3.8914557840624542</v>
      </c>
    </row>
    <row r="571" spans="1:4" x14ac:dyDescent="0.2">
      <c r="A571" s="1">
        <v>569</v>
      </c>
      <c r="B571">
        <v>47.75</v>
      </c>
      <c r="C571">
        <v>2150.9601448604999</v>
      </c>
      <c r="D571">
        <v>4.1553202276913517</v>
      </c>
    </row>
    <row r="572" spans="1:4" x14ac:dyDescent="0.2">
      <c r="A572" s="1">
        <v>570</v>
      </c>
      <c r="B572">
        <v>47.8</v>
      </c>
      <c r="C572">
        <v>2154.324586171731</v>
      </c>
      <c r="D572">
        <v>4.2055801217159043</v>
      </c>
    </row>
    <row r="573" spans="1:4" x14ac:dyDescent="0.2">
      <c r="A573" s="1">
        <v>571</v>
      </c>
      <c r="B573">
        <v>47.85</v>
      </c>
      <c r="C573">
        <v>2157.1731130865492</v>
      </c>
      <c r="D573">
        <v>3.9542806515931441</v>
      </c>
    </row>
    <row r="574" spans="1:4" x14ac:dyDescent="0.2">
      <c r="A574" s="1">
        <v>572</v>
      </c>
      <c r="B574">
        <v>47.9</v>
      </c>
      <c r="C574">
        <v>2159.8442161060229</v>
      </c>
      <c r="D574">
        <v>3.97941059860542</v>
      </c>
    </row>
    <row r="575" spans="1:4" x14ac:dyDescent="0.2">
      <c r="A575" s="1">
        <v>573</v>
      </c>
      <c r="B575">
        <v>47.95</v>
      </c>
      <c r="C575">
        <v>2162.3493810682189</v>
      </c>
      <c r="D575">
        <v>3.904020757568591</v>
      </c>
    </row>
    <row r="576" spans="1:4" x14ac:dyDescent="0.2">
      <c r="A576" s="1">
        <v>574</v>
      </c>
      <c r="B576">
        <v>48</v>
      </c>
      <c r="C576">
        <v>2164.7456645033099</v>
      </c>
      <c r="D576">
        <v>3.6778512344581071</v>
      </c>
    </row>
    <row r="577" spans="1:4" x14ac:dyDescent="0.2">
      <c r="A577" s="1">
        <v>575</v>
      </c>
      <c r="B577">
        <v>48.05</v>
      </c>
      <c r="C577">
        <v>2166.9822302296361</v>
      </c>
      <c r="D577">
        <v>3.6150263669274172</v>
      </c>
    </row>
    <row r="578" spans="1:4" x14ac:dyDescent="0.2">
      <c r="A578" s="1">
        <v>576</v>
      </c>
      <c r="B578">
        <v>48.1</v>
      </c>
      <c r="C578">
        <v>2169.0972123591791</v>
      </c>
      <c r="D578">
        <v>3.501941605372175</v>
      </c>
    </row>
    <row r="579" spans="1:4" x14ac:dyDescent="0.2">
      <c r="A579" s="1">
        <v>577</v>
      </c>
      <c r="B579">
        <v>48.15</v>
      </c>
      <c r="C579">
        <v>2171.1573864667162</v>
      </c>
      <c r="D579">
        <v>3.7281111284826589</v>
      </c>
    </row>
    <row r="580" spans="1:4" x14ac:dyDescent="0.2">
      <c r="A580" s="1">
        <v>578</v>
      </c>
      <c r="B580">
        <v>48.2</v>
      </c>
      <c r="C580">
        <v>2173.4142403544911</v>
      </c>
      <c r="D580">
        <v>3.6275913404335549</v>
      </c>
    </row>
    <row r="581" spans="1:4" x14ac:dyDescent="0.2">
      <c r="A581" s="1">
        <v>579</v>
      </c>
      <c r="B581">
        <v>48.25</v>
      </c>
      <c r="C581">
        <v>2176.0372551208911</v>
      </c>
      <c r="D581">
        <v>3.300902029273967</v>
      </c>
    </row>
    <row r="582" spans="1:4" x14ac:dyDescent="0.2">
      <c r="A582" s="1">
        <v>580</v>
      </c>
      <c r="B582">
        <v>48.3</v>
      </c>
      <c r="C582">
        <v>2178.4157189650209</v>
      </c>
      <c r="D582">
        <v>3.338596949792382</v>
      </c>
    </row>
    <row r="583" spans="1:4" x14ac:dyDescent="0.2">
      <c r="A583" s="1">
        <v>581</v>
      </c>
      <c r="B583">
        <v>48.35</v>
      </c>
      <c r="C583">
        <v>2180.8435053452909</v>
      </c>
      <c r="D583">
        <v>3.300902029273967</v>
      </c>
    </row>
    <row r="584" spans="1:4" x14ac:dyDescent="0.2">
      <c r="A584" s="1">
        <v>582</v>
      </c>
      <c r="B584">
        <v>48.4</v>
      </c>
      <c r="C584">
        <v>2183.2414312154888</v>
      </c>
      <c r="D584">
        <v>3.300902029273967</v>
      </c>
    </row>
    <row r="585" spans="1:4" x14ac:dyDescent="0.2">
      <c r="A585" s="1">
        <v>583</v>
      </c>
      <c r="B585">
        <v>48.45</v>
      </c>
      <c r="C585">
        <v>2185.6483473342842</v>
      </c>
      <c r="D585">
        <v>3.401421817323071</v>
      </c>
    </row>
    <row r="586" spans="1:4" x14ac:dyDescent="0.2">
      <c r="A586" s="1">
        <v>584</v>
      </c>
      <c r="B586">
        <v>48.5</v>
      </c>
      <c r="C586">
        <v>2187.7358030322648</v>
      </c>
      <c r="D586">
        <v>3.3134670027801052</v>
      </c>
    </row>
    <row r="587" spans="1:4" x14ac:dyDescent="0.2">
      <c r="A587" s="1">
        <v>585</v>
      </c>
      <c r="B587">
        <v>48.55</v>
      </c>
      <c r="C587">
        <v>2190.1434491681448</v>
      </c>
      <c r="D587">
        <v>3.501941605372175</v>
      </c>
    </row>
    <row r="588" spans="1:4" x14ac:dyDescent="0.2">
      <c r="A588" s="1">
        <v>586</v>
      </c>
      <c r="B588">
        <v>48.6</v>
      </c>
      <c r="C588">
        <v>2192.351299419694</v>
      </c>
      <c r="D588">
        <v>3.8160659430256261</v>
      </c>
    </row>
    <row r="589" spans="1:4" x14ac:dyDescent="0.2">
      <c r="A589" s="1">
        <v>587</v>
      </c>
      <c r="B589">
        <v>48.65</v>
      </c>
      <c r="C589">
        <v>2194.2916777397031</v>
      </c>
      <c r="D589">
        <v>3.363726896804657</v>
      </c>
    </row>
    <row r="590" spans="1:4" x14ac:dyDescent="0.2">
      <c r="A590" s="1">
        <v>588</v>
      </c>
      <c r="B590">
        <v>48.7</v>
      </c>
      <c r="C590">
        <v>2196.572106391593</v>
      </c>
      <c r="D590">
        <v>3.6527212874458321</v>
      </c>
    </row>
    <row r="591" spans="1:4" x14ac:dyDescent="0.2">
      <c r="A591" s="1">
        <v>589</v>
      </c>
      <c r="B591">
        <v>48.75</v>
      </c>
      <c r="C591">
        <v>2198.919867537245</v>
      </c>
      <c r="D591">
        <v>3.6275913404335549</v>
      </c>
    </row>
    <row r="592" spans="1:4" x14ac:dyDescent="0.2">
      <c r="A592" s="1">
        <v>590</v>
      </c>
      <c r="B592">
        <v>48.8</v>
      </c>
      <c r="C592">
        <v>2201.5432729465779</v>
      </c>
      <c r="D592">
        <v>3.8286309165317629</v>
      </c>
    </row>
    <row r="593" spans="1:4" x14ac:dyDescent="0.2">
      <c r="A593" s="1">
        <v>591</v>
      </c>
      <c r="B593">
        <v>48.85</v>
      </c>
      <c r="C593">
        <v>2204.237306490822</v>
      </c>
      <c r="D593">
        <v>3.6904162079642449</v>
      </c>
    </row>
    <row r="594" spans="1:4" x14ac:dyDescent="0.2">
      <c r="A594" s="1">
        <v>592</v>
      </c>
      <c r="B594">
        <v>48.9</v>
      </c>
      <c r="C594">
        <v>2207.35248082413</v>
      </c>
      <c r="D594">
        <v>3.4391167378414851</v>
      </c>
    </row>
    <row r="595" spans="1:4" x14ac:dyDescent="0.2">
      <c r="A595" s="1">
        <v>593</v>
      </c>
      <c r="B595">
        <v>48.95</v>
      </c>
      <c r="C595">
        <v>2210.3805855889432</v>
      </c>
      <c r="D595">
        <v>3.4516817113476228</v>
      </c>
    </row>
    <row r="596" spans="1:4" x14ac:dyDescent="0.2">
      <c r="A596" s="1">
        <v>594</v>
      </c>
      <c r="B596">
        <v>49</v>
      </c>
      <c r="C596">
        <v>2213.2564397920091</v>
      </c>
      <c r="D596">
        <v>3.2883370557678289</v>
      </c>
    </row>
    <row r="597" spans="1:4" x14ac:dyDescent="0.2">
      <c r="A597" s="1">
        <v>595</v>
      </c>
      <c r="B597">
        <v>49.05</v>
      </c>
      <c r="C597">
        <v>2216.8155668826448</v>
      </c>
      <c r="D597">
        <v>3.1878172677187249</v>
      </c>
    </row>
    <row r="598" spans="1:4" x14ac:dyDescent="0.2">
      <c r="A598" s="1">
        <v>596</v>
      </c>
      <c r="B598">
        <v>49.1</v>
      </c>
      <c r="C598">
        <v>2219.5635503712228</v>
      </c>
      <c r="D598">
        <v>3.300902029273967</v>
      </c>
    </row>
    <row r="599" spans="1:4" x14ac:dyDescent="0.2">
      <c r="A599" s="1">
        <v>597</v>
      </c>
      <c r="B599">
        <v>49.15</v>
      </c>
      <c r="C599">
        <v>2222.0334474417969</v>
      </c>
      <c r="D599">
        <v>3.300902029273967</v>
      </c>
    </row>
    <row r="600" spans="1:4" x14ac:dyDescent="0.2">
      <c r="A600" s="1">
        <v>598</v>
      </c>
      <c r="B600">
        <v>49.2</v>
      </c>
      <c r="C600">
        <v>2224.462564379854</v>
      </c>
      <c r="D600">
        <v>3.1124274266818972</v>
      </c>
    </row>
    <row r="601" spans="1:4" x14ac:dyDescent="0.2">
      <c r="A601" s="1">
        <v>599</v>
      </c>
      <c r="B601">
        <v>49.25</v>
      </c>
      <c r="C601">
        <v>2226.930530406386</v>
      </c>
      <c r="D601">
        <v>3.4139867908292092</v>
      </c>
    </row>
    <row r="602" spans="1:4" x14ac:dyDescent="0.2">
      <c r="A602" s="1">
        <v>600</v>
      </c>
      <c r="B602">
        <v>49.3</v>
      </c>
      <c r="C602">
        <v>2229.4469515806991</v>
      </c>
      <c r="D602">
        <v>3.2255121882371389</v>
      </c>
    </row>
    <row r="603" spans="1:4" x14ac:dyDescent="0.2">
      <c r="A603" s="1">
        <v>601</v>
      </c>
      <c r="B603">
        <v>49.35</v>
      </c>
      <c r="C603">
        <v>2232.1300496395161</v>
      </c>
      <c r="D603">
        <v>3.3888568438169329</v>
      </c>
    </row>
    <row r="604" spans="1:4" x14ac:dyDescent="0.2">
      <c r="A604" s="1">
        <v>602</v>
      </c>
      <c r="B604">
        <v>49.4</v>
      </c>
      <c r="C604">
        <v>2234.8190244208258</v>
      </c>
      <c r="D604">
        <v>3.338596949792382</v>
      </c>
    </row>
    <row r="605" spans="1:4" x14ac:dyDescent="0.2">
      <c r="A605" s="1">
        <v>603</v>
      </c>
      <c r="B605">
        <v>49.45</v>
      </c>
      <c r="C605">
        <v>2239.3899400141531</v>
      </c>
      <c r="D605">
        <v>3.8663258370501778</v>
      </c>
    </row>
    <row r="606" spans="1:4" x14ac:dyDescent="0.2">
      <c r="A606" s="1">
        <v>604</v>
      </c>
      <c r="B606">
        <v>49.5</v>
      </c>
      <c r="C606">
        <v>2243.8648641801401</v>
      </c>
      <c r="D606">
        <v>4.1176253071729381</v>
      </c>
    </row>
    <row r="607" spans="1:4" x14ac:dyDescent="0.2">
      <c r="A607" s="1">
        <v>605</v>
      </c>
      <c r="B607">
        <v>49.55</v>
      </c>
      <c r="C607">
        <v>2248.9535367748508</v>
      </c>
      <c r="D607">
        <v>3.3511619232985188</v>
      </c>
    </row>
    <row r="608" spans="1:4" x14ac:dyDescent="0.2">
      <c r="A608" s="1">
        <v>606</v>
      </c>
      <c r="B608">
        <v>49.6</v>
      </c>
      <c r="C608">
        <v>2252.5270400771401</v>
      </c>
      <c r="D608">
        <v>3.4391167378414851</v>
      </c>
    </row>
    <row r="609" spans="1:4" x14ac:dyDescent="0.2">
      <c r="A609" s="1">
        <v>607</v>
      </c>
      <c r="B609">
        <v>49.65</v>
      </c>
      <c r="C609">
        <v>2256.4217144373119</v>
      </c>
      <c r="D609">
        <v>3.1375573736941731</v>
      </c>
    </row>
    <row r="610" spans="1:4" x14ac:dyDescent="0.2">
      <c r="A610" s="1">
        <v>608</v>
      </c>
      <c r="B610">
        <v>49.7</v>
      </c>
      <c r="C610">
        <v>2260.3117820425159</v>
      </c>
      <c r="D610">
        <v>2.961647744608241</v>
      </c>
    </row>
    <row r="611" spans="1:4" x14ac:dyDescent="0.2">
      <c r="A611" s="1">
        <v>609</v>
      </c>
      <c r="B611">
        <v>49.75</v>
      </c>
      <c r="C611">
        <v>2263.8651411690262</v>
      </c>
      <c r="D611">
        <v>2.660088380460929</v>
      </c>
    </row>
    <row r="612" spans="1:4" x14ac:dyDescent="0.2">
      <c r="A612" s="1">
        <v>610</v>
      </c>
      <c r="B612">
        <v>49.8</v>
      </c>
      <c r="C612">
        <v>2267.2267868708159</v>
      </c>
      <c r="D612">
        <v>3.3511619232985188</v>
      </c>
    </row>
    <row r="613" spans="1:4" x14ac:dyDescent="0.2">
      <c r="A613" s="1">
        <v>611</v>
      </c>
      <c r="B613">
        <v>49.85</v>
      </c>
      <c r="C613">
        <v>2270.4452278422382</v>
      </c>
      <c r="D613">
        <v>3.2380771617432771</v>
      </c>
    </row>
    <row r="614" spans="1:4" x14ac:dyDescent="0.2">
      <c r="A614" s="1">
        <v>612</v>
      </c>
      <c r="B614">
        <v>49.9</v>
      </c>
      <c r="C614">
        <v>2273.5662864215942</v>
      </c>
      <c r="D614">
        <v>3.5522014993967268</v>
      </c>
    </row>
    <row r="615" spans="1:4" x14ac:dyDescent="0.2">
      <c r="A615" s="1">
        <v>613</v>
      </c>
      <c r="B615">
        <v>49.95</v>
      </c>
      <c r="C615">
        <v>2276.5906844235292</v>
      </c>
      <c r="D615">
        <v>3.501941605372175</v>
      </c>
    </row>
    <row r="616" spans="1:4" x14ac:dyDescent="0.2">
      <c r="A616" s="1">
        <v>614</v>
      </c>
      <c r="B616">
        <v>50</v>
      </c>
      <c r="C616">
        <v>2280.2088314905441</v>
      </c>
      <c r="D616">
        <v>3.7783710225072111</v>
      </c>
    </row>
    <row r="617" spans="1:4" x14ac:dyDescent="0.2">
      <c r="A617" s="1">
        <v>615</v>
      </c>
      <c r="B617">
        <v>50.03</v>
      </c>
      <c r="C617">
        <v>2282.3592148737848</v>
      </c>
      <c r="D617">
        <v>3.97941059860542</v>
      </c>
    </row>
    <row r="618" spans="1:4" x14ac:dyDescent="0.2">
      <c r="A618" s="1">
        <v>616</v>
      </c>
      <c r="B618">
        <v>50.08</v>
      </c>
      <c r="C618">
        <v>2285.9459259081682</v>
      </c>
      <c r="D618">
        <v>3.8663258370501778</v>
      </c>
    </row>
    <row r="619" spans="1:4" x14ac:dyDescent="0.2">
      <c r="A619" s="1">
        <v>617</v>
      </c>
      <c r="B619">
        <v>50.13</v>
      </c>
      <c r="C619">
        <v>2289.2056981049118</v>
      </c>
      <c r="D619">
        <v>3.5270715523844509</v>
      </c>
    </row>
    <row r="620" spans="1:4" x14ac:dyDescent="0.2">
      <c r="A620" s="1">
        <v>618</v>
      </c>
      <c r="B620">
        <v>50.18</v>
      </c>
      <c r="C620">
        <v>2291.898664266469</v>
      </c>
      <c r="D620">
        <v>3.3260319762862429</v>
      </c>
    </row>
    <row r="621" spans="1:4" x14ac:dyDescent="0.2">
      <c r="A621" s="1">
        <v>619</v>
      </c>
      <c r="B621">
        <v>50.23</v>
      </c>
      <c r="C621">
        <v>2294.0696721931631</v>
      </c>
      <c r="D621">
        <v>3.338596949792382</v>
      </c>
    </row>
    <row r="622" spans="1:4" x14ac:dyDescent="0.2">
      <c r="A622" s="1">
        <v>620</v>
      </c>
      <c r="B622">
        <v>50.28</v>
      </c>
      <c r="C622">
        <v>2296.3010059522339</v>
      </c>
      <c r="D622">
        <v>3.2255121882371389</v>
      </c>
    </row>
    <row r="623" spans="1:4" x14ac:dyDescent="0.2">
      <c r="A623" s="1">
        <v>621</v>
      </c>
      <c r="B623">
        <v>50.33</v>
      </c>
      <c r="C623">
        <v>2298.410284341287</v>
      </c>
      <c r="D623">
        <v>3.1501223472003108</v>
      </c>
    </row>
    <row r="624" spans="1:4" x14ac:dyDescent="0.2">
      <c r="A624" s="1">
        <v>622</v>
      </c>
      <c r="B624">
        <v>50.38</v>
      </c>
      <c r="C624">
        <v>2300.6021483444661</v>
      </c>
      <c r="D624">
        <v>3.2506421352494148</v>
      </c>
    </row>
    <row r="625" spans="1:4" x14ac:dyDescent="0.2">
      <c r="A625" s="1">
        <v>623</v>
      </c>
      <c r="B625">
        <v>50.43</v>
      </c>
      <c r="C625">
        <v>2302.6800296792389</v>
      </c>
      <c r="D625">
        <v>3.1878172677187249</v>
      </c>
    </row>
    <row r="626" spans="1:4" x14ac:dyDescent="0.2">
      <c r="A626" s="1">
        <v>624</v>
      </c>
      <c r="B626">
        <v>50.48</v>
      </c>
      <c r="C626">
        <v>2304.9590624477232</v>
      </c>
      <c r="D626">
        <v>3.3260319762862429</v>
      </c>
    </row>
    <row r="627" spans="1:4" x14ac:dyDescent="0.2">
      <c r="A627" s="1">
        <v>625</v>
      </c>
      <c r="B627">
        <v>50.53</v>
      </c>
      <c r="C627">
        <v>2307.1752846441118</v>
      </c>
      <c r="D627">
        <v>3.4768116583598991</v>
      </c>
    </row>
    <row r="628" spans="1:4" x14ac:dyDescent="0.2">
      <c r="A628" s="1">
        <v>626</v>
      </c>
      <c r="B628">
        <v>50.58</v>
      </c>
      <c r="C628">
        <v>2309.4310188281061</v>
      </c>
      <c r="D628">
        <v>3.338596949792382</v>
      </c>
    </row>
    <row r="629" spans="1:4" x14ac:dyDescent="0.2">
      <c r="A629" s="1">
        <v>627</v>
      </c>
      <c r="B629">
        <v>50.63</v>
      </c>
      <c r="C629">
        <v>2312.0101753210729</v>
      </c>
      <c r="D629">
        <v>3.4139867908292092</v>
      </c>
    </row>
    <row r="630" spans="1:4" x14ac:dyDescent="0.2">
      <c r="A630" s="1">
        <v>628</v>
      </c>
      <c r="B630">
        <v>50.68</v>
      </c>
      <c r="C630">
        <v>2314.6752626027851</v>
      </c>
      <c r="D630">
        <v>3.765806049001073</v>
      </c>
    </row>
    <row r="631" spans="1:4" x14ac:dyDescent="0.2">
      <c r="A631" s="1">
        <v>629</v>
      </c>
      <c r="B631">
        <v>50.73</v>
      </c>
      <c r="C631">
        <v>2317.4251853709102</v>
      </c>
      <c r="D631">
        <v>3.904020757568591</v>
      </c>
    </row>
    <row r="632" spans="1:4" x14ac:dyDescent="0.2">
      <c r="A632" s="1">
        <v>630</v>
      </c>
      <c r="B632">
        <v>50.78</v>
      </c>
      <c r="C632">
        <v>2320.226761377317</v>
      </c>
      <c r="D632">
        <v>4.0799303866545236</v>
      </c>
    </row>
    <row r="633" spans="1:4" x14ac:dyDescent="0.2">
      <c r="A633" s="1">
        <v>631</v>
      </c>
      <c r="B633">
        <v>50.83</v>
      </c>
      <c r="C633">
        <v>2323.366780748021</v>
      </c>
      <c r="D633">
        <v>3.803500969519487</v>
      </c>
    </row>
    <row r="634" spans="1:4" x14ac:dyDescent="0.2">
      <c r="A634" s="1">
        <v>632</v>
      </c>
      <c r="B634">
        <v>50.88</v>
      </c>
      <c r="C634">
        <v>2326.9364759085861</v>
      </c>
      <c r="D634">
        <v>3.2129472147310012</v>
      </c>
    </row>
    <row r="635" spans="1:4" x14ac:dyDescent="0.2">
      <c r="A635" s="1">
        <v>633</v>
      </c>
      <c r="B635">
        <v>50.93</v>
      </c>
      <c r="C635">
        <v>2329.9265434690669</v>
      </c>
      <c r="D635">
        <v>3.4391167378414851</v>
      </c>
    </row>
    <row r="636" spans="1:4" x14ac:dyDescent="0.2">
      <c r="A636" s="1">
        <v>634</v>
      </c>
      <c r="B636">
        <v>50.98</v>
      </c>
      <c r="C636">
        <v>2332.4913166581491</v>
      </c>
      <c r="D636">
        <v>3.338596949792382</v>
      </c>
    </row>
    <row r="637" spans="1:4" x14ac:dyDescent="0.2">
      <c r="A637" s="1">
        <v>635</v>
      </c>
      <c r="B637">
        <v>51.03</v>
      </c>
      <c r="C637">
        <v>2334.7811817288029</v>
      </c>
      <c r="D637">
        <v>3.1501223472003108</v>
      </c>
    </row>
    <row r="638" spans="1:4" x14ac:dyDescent="0.2">
      <c r="A638" s="1">
        <v>636</v>
      </c>
      <c r="B638">
        <v>51.08</v>
      </c>
      <c r="C638">
        <v>2336.745584720406</v>
      </c>
      <c r="D638">
        <v>3.0872974796696209</v>
      </c>
    </row>
    <row r="639" spans="1:4" x14ac:dyDescent="0.2">
      <c r="A639" s="1">
        <v>637</v>
      </c>
      <c r="B639">
        <v>51.13</v>
      </c>
      <c r="C639">
        <v>2338.554880257821</v>
      </c>
      <c r="D639">
        <v>3.1752522942125871</v>
      </c>
    </row>
    <row r="640" spans="1:4" x14ac:dyDescent="0.2">
      <c r="A640" s="1">
        <v>638</v>
      </c>
      <c r="B640">
        <v>51.18</v>
      </c>
      <c r="C640">
        <v>2340.3778172911611</v>
      </c>
      <c r="D640">
        <v>3.1124274266818972</v>
      </c>
    </row>
    <row r="641" spans="1:4" x14ac:dyDescent="0.2">
      <c r="A641" s="1">
        <v>639</v>
      </c>
      <c r="B641">
        <v>51.23</v>
      </c>
      <c r="C641">
        <v>2342.1810098802162</v>
      </c>
      <c r="D641">
        <v>2.9867776916205169</v>
      </c>
    </row>
    <row r="642" spans="1:4" x14ac:dyDescent="0.2">
      <c r="A642" s="1">
        <v>640</v>
      </c>
      <c r="B642">
        <v>51.28</v>
      </c>
      <c r="C642">
        <v>2344.030673083791</v>
      </c>
      <c r="D642">
        <v>3.0370375856450691</v>
      </c>
    </row>
    <row r="643" spans="1:4" x14ac:dyDescent="0.2">
      <c r="A643" s="1">
        <v>641</v>
      </c>
      <c r="B643">
        <v>51.33</v>
      </c>
      <c r="C643">
        <v>2345.9422714219581</v>
      </c>
      <c r="D643">
        <v>3.0119076386327932</v>
      </c>
    </row>
    <row r="644" spans="1:4" x14ac:dyDescent="0.2">
      <c r="A644" s="1">
        <v>642</v>
      </c>
      <c r="B644">
        <v>51.38</v>
      </c>
      <c r="C644">
        <v>2348.3355560091331</v>
      </c>
      <c r="D644">
        <v>2.898822877077551</v>
      </c>
    </row>
    <row r="645" spans="1:4" x14ac:dyDescent="0.2">
      <c r="A645" s="1">
        <v>643</v>
      </c>
      <c r="B645">
        <v>51.43</v>
      </c>
      <c r="C645">
        <v>2354.072345258347</v>
      </c>
      <c r="D645">
        <v>3.4516817113476228</v>
      </c>
    </row>
    <row r="646" spans="1:4" x14ac:dyDescent="0.2">
      <c r="A646" s="1">
        <v>644</v>
      </c>
      <c r="B646">
        <v>51.48</v>
      </c>
      <c r="C646">
        <v>2367.041857857379</v>
      </c>
      <c r="D646">
        <v>3.3888568438169329</v>
      </c>
    </row>
    <row r="647" spans="1:4" x14ac:dyDescent="0.2">
      <c r="A647" s="1">
        <v>645</v>
      </c>
      <c r="B647">
        <v>51.53</v>
      </c>
      <c r="C647">
        <v>2372.2315956157131</v>
      </c>
      <c r="D647">
        <v>3.3762918703107951</v>
      </c>
    </row>
    <row r="648" spans="1:4" x14ac:dyDescent="0.2">
      <c r="A648" s="1">
        <v>646</v>
      </c>
      <c r="B648">
        <v>51.58</v>
      </c>
      <c r="C648">
        <v>2376.2674561823378</v>
      </c>
      <c r="D648">
        <v>3.099862453175759</v>
      </c>
    </row>
    <row r="649" spans="1:4" x14ac:dyDescent="0.2">
      <c r="A649" s="1">
        <v>647</v>
      </c>
      <c r="B649">
        <v>51.63</v>
      </c>
      <c r="C649">
        <v>2379.0500092517782</v>
      </c>
      <c r="D649">
        <v>3.062167532657345</v>
      </c>
    </row>
    <row r="650" spans="1:4" x14ac:dyDescent="0.2">
      <c r="A650" s="1">
        <v>648</v>
      </c>
      <c r="B650">
        <v>51.68</v>
      </c>
      <c r="C650">
        <v>2381.477037206575</v>
      </c>
      <c r="D650">
        <v>3.3888568438169329</v>
      </c>
    </row>
    <row r="651" spans="1:4" x14ac:dyDescent="0.2">
      <c r="A651" s="1">
        <v>649</v>
      </c>
      <c r="B651">
        <v>51.73</v>
      </c>
      <c r="C651">
        <v>2383.5922413806338</v>
      </c>
      <c r="D651">
        <v>3.062167532657345</v>
      </c>
    </row>
    <row r="652" spans="1:4" x14ac:dyDescent="0.2">
      <c r="A652" s="1">
        <v>650</v>
      </c>
      <c r="B652">
        <v>51.78</v>
      </c>
      <c r="C652">
        <v>2386.0899456586849</v>
      </c>
      <c r="D652">
        <v>3.099862453175759</v>
      </c>
    </row>
    <row r="653" spans="1:4" x14ac:dyDescent="0.2">
      <c r="A653" s="1">
        <v>651</v>
      </c>
      <c r="B653">
        <v>51.83</v>
      </c>
      <c r="C653">
        <v>2389.3836929399581</v>
      </c>
      <c r="D653">
        <v>3.0872974796696209</v>
      </c>
    </row>
    <row r="654" spans="1:4" x14ac:dyDescent="0.2">
      <c r="A654" s="1">
        <v>652</v>
      </c>
      <c r="B654">
        <v>51.88</v>
      </c>
      <c r="C654">
        <v>2393.779082309004</v>
      </c>
      <c r="D654">
        <v>3.4139867908292092</v>
      </c>
    </row>
    <row r="655" spans="1:4" x14ac:dyDescent="0.2">
      <c r="A655" s="1">
        <v>653</v>
      </c>
      <c r="B655">
        <v>51.93</v>
      </c>
      <c r="C655">
        <v>2398.9294859574979</v>
      </c>
      <c r="D655">
        <v>3.4516817113476228</v>
      </c>
    </row>
    <row r="656" spans="1:4" x14ac:dyDescent="0.2">
      <c r="A656" s="1">
        <v>654</v>
      </c>
      <c r="B656">
        <v>51.98</v>
      </c>
      <c r="C656">
        <v>2403.3286341597932</v>
      </c>
      <c r="D656">
        <v>3.3134670027801052</v>
      </c>
    </row>
    <row r="657" spans="1:4" x14ac:dyDescent="0.2">
      <c r="A657" s="1">
        <v>655</v>
      </c>
      <c r="B657">
        <v>52.03</v>
      </c>
      <c r="C657">
        <v>2408.0295601260109</v>
      </c>
      <c r="D657">
        <v>3.2380771617432771</v>
      </c>
    </row>
    <row r="658" spans="1:4" x14ac:dyDescent="0.2">
      <c r="A658" s="1">
        <v>656</v>
      </c>
      <c r="B658">
        <v>52.13</v>
      </c>
      <c r="C658">
        <v>2428.8593458577861</v>
      </c>
      <c r="D658">
        <v>3.6527212874458321</v>
      </c>
    </row>
    <row r="659" spans="1:4" x14ac:dyDescent="0.2">
      <c r="A659" s="1">
        <v>657</v>
      </c>
      <c r="B659">
        <v>52.18</v>
      </c>
      <c r="C659">
        <v>2431.6459732541298</v>
      </c>
      <c r="D659">
        <v>3.9542806515931441</v>
      </c>
    </row>
    <row r="660" spans="1:4" x14ac:dyDescent="0.2">
      <c r="A660" s="1">
        <v>658</v>
      </c>
      <c r="B660">
        <v>52.23</v>
      </c>
      <c r="C660">
        <v>2433.6783376630779</v>
      </c>
      <c r="D660">
        <v>4.5825293269000449</v>
      </c>
    </row>
    <row r="661" spans="1:4" x14ac:dyDescent="0.2">
      <c r="A661" s="1">
        <v>659</v>
      </c>
      <c r="B661">
        <v>52.33</v>
      </c>
      <c r="C661">
        <v>2436.9175038227759</v>
      </c>
      <c r="D661">
        <v>4.3689247772956978</v>
      </c>
    </row>
    <row r="662" spans="1:4" x14ac:dyDescent="0.2">
      <c r="A662" s="1">
        <v>660</v>
      </c>
      <c r="B662">
        <v>52.38</v>
      </c>
      <c r="C662">
        <v>2438.6393360366819</v>
      </c>
      <c r="D662">
        <v>4.2809699627527316</v>
      </c>
    </row>
    <row r="663" spans="1:4" x14ac:dyDescent="0.2">
      <c r="A663" s="1">
        <v>661</v>
      </c>
      <c r="B663">
        <v>52.43</v>
      </c>
      <c r="C663">
        <v>2440.6007355154961</v>
      </c>
      <c r="D663">
        <v>4.381489750801836</v>
      </c>
    </row>
    <row r="664" spans="1:4" x14ac:dyDescent="0.2">
      <c r="A664" s="1">
        <v>662</v>
      </c>
      <c r="B664">
        <v>52.53</v>
      </c>
      <c r="C664">
        <v>2446.174465269019</v>
      </c>
      <c r="D664">
        <v>3.765806049001073</v>
      </c>
    </row>
    <row r="665" spans="1:4" x14ac:dyDescent="0.2">
      <c r="A665" s="1">
        <v>663</v>
      </c>
      <c r="B665">
        <v>52.58</v>
      </c>
      <c r="C665">
        <v>2449.296039139459</v>
      </c>
      <c r="D665">
        <v>3.8537608635440388</v>
      </c>
    </row>
    <row r="666" spans="1:4" x14ac:dyDescent="0.2">
      <c r="A666" s="1">
        <v>664</v>
      </c>
      <c r="B666">
        <v>52.63</v>
      </c>
      <c r="C666">
        <v>2453.967028559116</v>
      </c>
      <c r="D666">
        <v>3.2757720822616911</v>
      </c>
    </row>
    <row r="667" spans="1:4" x14ac:dyDescent="0.2">
      <c r="A667" s="1">
        <v>665</v>
      </c>
      <c r="B667">
        <v>52.68</v>
      </c>
      <c r="C667">
        <v>2457.474363453819</v>
      </c>
      <c r="D667">
        <v>3.2129472147310012</v>
      </c>
    </row>
    <row r="668" spans="1:4" x14ac:dyDescent="0.2">
      <c r="A668" s="1">
        <v>666</v>
      </c>
      <c r="B668">
        <v>52.78</v>
      </c>
      <c r="C668">
        <v>2464.0595456978399</v>
      </c>
      <c r="D668">
        <v>3.124992400188034</v>
      </c>
    </row>
    <row r="669" spans="1:4" x14ac:dyDescent="0.2">
      <c r="A669" s="1">
        <v>667</v>
      </c>
      <c r="B669">
        <v>52.83</v>
      </c>
      <c r="C669">
        <v>2467.1071058942098</v>
      </c>
      <c r="D669">
        <v>3.124992400188034</v>
      </c>
    </row>
    <row r="670" spans="1:4" x14ac:dyDescent="0.2">
      <c r="A670" s="1">
        <v>668</v>
      </c>
      <c r="B670">
        <v>52.88</v>
      </c>
      <c r="C670">
        <v>2469.9555466877282</v>
      </c>
      <c r="D670">
        <v>3.1124274266818972</v>
      </c>
    </row>
    <row r="671" spans="1:4" x14ac:dyDescent="0.2">
      <c r="A671" s="1">
        <v>669</v>
      </c>
      <c r="B671">
        <v>52.93</v>
      </c>
      <c r="C671">
        <v>2472.832588570287</v>
      </c>
      <c r="D671">
        <v>3.300902029273967</v>
      </c>
    </row>
    <row r="672" spans="1:4" x14ac:dyDescent="0.2">
      <c r="A672" s="1">
        <v>670</v>
      </c>
      <c r="B672">
        <v>52.98</v>
      </c>
      <c r="C672">
        <v>2475.0151015359729</v>
      </c>
      <c r="D672">
        <v>3.3762918703107951</v>
      </c>
    </row>
    <row r="673" spans="1:4" x14ac:dyDescent="0.2">
      <c r="A673" s="1">
        <v>671</v>
      </c>
      <c r="B673">
        <v>53.03</v>
      </c>
      <c r="C673">
        <v>2476.9182585112721</v>
      </c>
      <c r="D673">
        <v>3.501941605372175</v>
      </c>
    </row>
    <row r="674" spans="1:4" x14ac:dyDescent="0.2">
      <c r="A674" s="1">
        <v>672</v>
      </c>
      <c r="B674">
        <v>53.08</v>
      </c>
      <c r="C674">
        <v>2478.6363257714552</v>
      </c>
      <c r="D674">
        <v>3.6778512344581071</v>
      </c>
    </row>
    <row r="675" spans="1:4" x14ac:dyDescent="0.2">
      <c r="A675" s="1">
        <v>673</v>
      </c>
      <c r="B675">
        <v>53.13</v>
      </c>
      <c r="C675">
        <v>2480.232776305696</v>
      </c>
      <c r="D675">
        <v>3.6904162079642449</v>
      </c>
    </row>
    <row r="676" spans="1:4" x14ac:dyDescent="0.2">
      <c r="A676" s="1">
        <v>674</v>
      </c>
      <c r="B676">
        <v>53.18</v>
      </c>
      <c r="C676">
        <v>2481.8327717736061</v>
      </c>
      <c r="D676">
        <v>3.6778512344581071</v>
      </c>
    </row>
    <row r="677" spans="1:4" x14ac:dyDescent="0.2">
      <c r="A677" s="1">
        <v>675</v>
      </c>
      <c r="B677">
        <v>53.23</v>
      </c>
      <c r="C677">
        <v>2483.8565927482859</v>
      </c>
      <c r="D677">
        <v>3.7281111284826589</v>
      </c>
    </row>
    <row r="678" spans="1:4" x14ac:dyDescent="0.2">
      <c r="A678" s="1">
        <v>676</v>
      </c>
      <c r="B678">
        <v>53.28</v>
      </c>
      <c r="C678">
        <v>2486.93449947209</v>
      </c>
      <c r="D678">
        <v>3.9668456250992818</v>
      </c>
    </row>
    <row r="679" spans="1:4" x14ac:dyDescent="0.2">
      <c r="A679" s="1">
        <v>677</v>
      </c>
      <c r="B679">
        <v>53.33</v>
      </c>
      <c r="C679">
        <v>2489.500035251157</v>
      </c>
      <c r="D679">
        <v>3.7281111284826589</v>
      </c>
    </row>
    <row r="680" spans="1:4" x14ac:dyDescent="0.2">
      <c r="A680" s="1">
        <v>678</v>
      </c>
      <c r="B680">
        <v>53.38</v>
      </c>
      <c r="C680">
        <v>2491.4157685901368</v>
      </c>
      <c r="D680">
        <v>3.564766472902865</v>
      </c>
    </row>
    <row r="681" spans="1:4" x14ac:dyDescent="0.2">
      <c r="A681" s="1">
        <v>679</v>
      </c>
      <c r="B681">
        <v>53.43</v>
      </c>
      <c r="C681">
        <v>2492.9850111534051</v>
      </c>
      <c r="D681">
        <v>3.464246684853761</v>
      </c>
    </row>
    <row r="682" spans="1:4" x14ac:dyDescent="0.2">
      <c r="A682" s="1">
        <v>680</v>
      </c>
      <c r="B682">
        <v>53.48</v>
      </c>
      <c r="C682">
        <v>2494.3423619744522</v>
      </c>
      <c r="D682">
        <v>3.5270715523844509</v>
      </c>
    </row>
    <row r="683" spans="1:4" x14ac:dyDescent="0.2">
      <c r="A683" s="1">
        <v>681</v>
      </c>
      <c r="B683">
        <v>53.53</v>
      </c>
      <c r="C683">
        <v>2495.6973342135789</v>
      </c>
      <c r="D683">
        <v>3.401421817323071</v>
      </c>
    </row>
    <row r="684" spans="1:4" x14ac:dyDescent="0.2">
      <c r="A684" s="1">
        <v>682</v>
      </c>
      <c r="B684">
        <v>53.58</v>
      </c>
      <c r="C684">
        <v>2497.0780881640499</v>
      </c>
      <c r="D684">
        <v>3.4265517643353469</v>
      </c>
    </row>
    <row r="685" spans="1:4" x14ac:dyDescent="0.2">
      <c r="A685" s="1">
        <v>683</v>
      </c>
      <c r="B685">
        <v>53.63</v>
      </c>
      <c r="C685">
        <v>2498.4621341699808</v>
      </c>
      <c r="D685">
        <v>3.3511619232985188</v>
      </c>
    </row>
    <row r="686" spans="1:4" x14ac:dyDescent="0.2">
      <c r="A686" s="1">
        <v>684</v>
      </c>
      <c r="B686">
        <v>53.68</v>
      </c>
      <c r="C686">
        <v>2499.8759031502818</v>
      </c>
      <c r="D686">
        <v>3.099862453175759</v>
      </c>
    </row>
    <row r="687" spans="1:4" x14ac:dyDescent="0.2">
      <c r="A687" s="1">
        <v>685</v>
      </c>
      <c r="B687">
        <v>53.73</v>
      </c>
      <c r="C687">
        <v>2501.263707223246</v>
      </c>
      <c r="D687">
        <v>3.0119076386327932</v>
      </c>
    </row>
    <row r="688" spans="1:4" x14ac:dyDescent="0.2">
      <c r="A688" s="1">
        <v>686</v>
      </c>
      <c r="B688">
        <v>53.78</v>
      </c>
      <c r="C688">
        <v>2502.6076749861468</v>
      </c>
      <c r="D688">
        <v>3.162687320706449</v>
      </c>
    </row>
    <row r="689" spans="1:4" x14ac:dyDescent="0.2">
      <c r="A689" s="1">
        <v>687</v>
      </c>
      <c r="B689">
        <v>53.83</v>
      </c>
      <c r="C689">
        <v>2503.8535581093602</v>
      </c>
      <c r="D689">
        <v>3.2883370557678289</v>
      </c>
    </row>
    <row r="690" spans="1:4" x14ac:dyDescent="0.2">
      <c r="A690" s="1">
        <v>688</v>
      </c>
      <c r="B690">
        <v>53.88</v>
      </c>
      <c r="C690">
        <v>2505.06732450661</v>
      </c>
      <c r="D690">
        <v>3.4139867908292092</v>
      </c>
    </row>
    <row r="691" spans="1:4" x14ac:dyDescent="0.2">
      <c r="A691" s="1">
        <v>689</v>
      </c>
      <c r="B691">
        <v>53.93</v>
      </c>
      <c r="C691">
        <v>2506.229044347052</v>
      </c>
      <c r="D691">
        <v>3.3511619232985188</v>
      </c>
    </row>
    <row r="692" spans="1:4" x14ac:dyDescent="0.2">
      <c r="A692" s="1">
        <v>690</v>
      </c>
      <c r="B692">
        <v>53.98</v>
      </c>
      <c r="C692">
        <v>2507.338517120259</v>
      </c>
      <c r="D692">
        <v>3.4139867908292092</v>
      </c>
    </row>
    <row r="693" spans="1:4" x14ac:dyDescent="0.2">
      <c r="A693" s="1">
        <v>691</v>
      </c>
      <c r="B693">
        <v>54.03</v>
      </c>
      <c r="C693">
        <v>2508.3888877445038</v>
      </c>
      <c r="D693">
        <v>3.4265517643353469</v>
      </c>
    </row>
    <row r="694" spans="1:4" x14ac:dyDescent="0.2">
      <c r="A694" s="1">
        <v>692</v>
      </c>
      <c r="B694">
        <v>54.08</v>
      </c>
      <c r="C694">
        <v>2509.4067029397511</v>
      </c>
      <c r="D694">
        <v>3.4768116583598991</v>
      </c>
    </row>
    <row r="695" spans="1:4" x14ac:dyDescent="0.2">
      <c r="A695" s="1">
        <v>693</v>
      </c>
      <c r="B695">
        <v>54.13</v>
      </c>
      <c r="C695">
        <v>2510.3659886696878</v>
      </c>
      <c r="D695">
        <v>3.577331446409004</v>
      </c>
    </row>
    <row r="696" spans="1:4" x14ac:dyDescent="0.2">
      <c r="A696" s="1">
        <v>694</v>
      </c>
      <c r="B696">
        <v>54.18</v>
      </c>
      <c r="C696">
        <v>2511.2937924276421</v>
      </c>
      <c r="D696">
        <v>3.702981181470383</v>
      </c>
    </row>
    <row r="697" spans="1:4" x14ac:dyDescent="0.2">
      <c r="A697" s="1">
        <v>695</v>
      </c>
      <c r="B697">
        <v>54.23</v>
      </c>
      <c r="C697">
        <v>2512.2463275670329</v>
      </c>
      <c r="D697">
        <v>3.6778512344581071</v>
      </c>
    </row>
    <row r="698" spans="1:4" x14ac:dyDescent="0.2">
      <c r="A698" s="1">
        <v>696</v>
      </c>
      <c r="B698">
        <v>54.28</v>
      </c>
      <c r="C698">
        <v>2513.138952686184</v>
      </c>
      <c r="D698">
        <v>3.6904162079642449</v>
      </c>
    </row>
    <row r="699" spans="1:4" x14ac:dyDescent="0.2">
      <c r="A699" s="1">
        <v>697</v>
      </c>
      <c r="B699">
        <v>54.33</v>
      </c>
      <c r="C699">
        <v>2514.0099789708879</v>
      </c>
      <c r="D699">
        <v>3.5898964199151409</v>
      </c>
    </row>
    <row r="700" spans="1:4" x14ac:dyDescent="0.2">
      <c r="A700" s="1">
        <v>698</v>
      </c>
      <c r="B700">
        <v>54.38</v>
      </c>
      <c r="C700">
        <v>2514.968717146628</v>
      </c>
      <c r="D700">
        <v>3.640156313939694</v>
      </c>
    </row>
    <row r="701" spans="1:4" x14ac:dyDescent="0.2">
      <c r="A701" s="1">
        <v>699</v>
      </c>
      <c r="B701">
        <v>54.43</v>
      </c>
      <c r="C701">
        <v>2515.9841386132639</v>
      </c>
      <c r="D701">
        <v>3.6275913404335549</v>
      </c>
    </row>
    <row r="702" spans="1:4" x14ac:dyDescent="0.2">
      <c r="A702" s="1">
        <v>700</v>
      </c>
      <c r="B702">
        <v>54.48</v>
      </c>
      <c r="C702">
        <v>2517.2572154280278</v>
      </c>
      <c r="D702">
        <v>3.640156313939694</v>
      </c>
    </row>
    <row r="703" spans="1:4" x14ac:dyDescent="0.2">
      <c r="A703" s="1">
        <v>701</v>
      </c>
      <c r="B703">
        <v>54.53</v>
      </c>
      <c r="C703">
        <v>2518.8243093990932</v>
      </c>
      <c r="D703">
        <v>4.5950943004061822</v>
      </c>
    </row>
    <row r="704" spans="1:4" x14ac:dyDescent="0.2">
      <c r="A704" s="1">
        <v>702</v>
      </c>
      <c r="B704">
        <v>54.58</v>
      </c>
      <c r="C704">
        <v>2520.5886012791202</v>
      </c>
      <c r="D704">
        <v>4.180450174703628</v>
      </c>
    </row>
    <row r="705" spans="1:4" x14ac:dyDescent="0.2">
      <c r="A705" s="1">
        <v>703</v>
      </c>
      <c r="B705">
        <v>54.63</v>
      </c>
      <c r="C705">
        <v>2522.4908218596179</v>
      </c>
      <c r="D705">
        <v>4.1553202276913517</v>
      </c>
    </row>
    <row r="706" spans="1:4" x14ac:dyDescent="0.2">
      <c r="A706" s="1">
        <v>704</v>
      </c>
      <c r="B706">
        <v>54.68</v>
      </c>
      <c r="C706">
        <v>2524.489054463244</v>
      </c>
      <c r="D706">
        <v>4.0045405456176946</v>
      </c>
    </row>
    <row r="707" spans="1:4" x14ac:dyDescent="0.2">
      <c r="A707" s="1">
        <v>705</v>
      </c>
      <c r="B707">
        <v>54.73</v>
      </c>
      <c r="C707">
        <v>2526.6052619633301</v>
      </c>
      <c r="D707">
        <v>4.2181450952220416</v>
      </c>
    </row>
    <row r="708" spans="1:4" x14ac:dyDescent="0.2">
      <c r="A708" s="1">
        <v>706</v>
      </c>
      <c r="B708">
        <v>54.78</v>
      </c>
      <c r="C708">
        <v>2528.714460160103</v>
      </c>
      <c r="D708">
        <v>3.9165857310747301</v>
      </c>
    </row>
    <row r="709" spans="1:4" x14ac:dyDescent="0.2">
      <c r="A709" s="1">
        <v>707</v>
      </c>
      <c r="B709">
        <v>54.83</v>
      </c>
      <c r="C709">
        <v>2530.9475884952521</v>
      </c>
      <c r="D709">
        <v>3.9919755721115568</v>
      </c>
    </row>
    <row r="710" spans="1:4" x14ac:dyDescent="0.2">
      <c r="A710" s="1">
        <v>708</v>
      </c>
      <c r="B710">
        <v>54.88</v>
      </c>
      <c r="C710">
        <v>2533.9703941150328</v>
      </c>
      <c r="D710">
        <v>3.4516817113476228</v>
      </c>
    </row>
    <row r="711" spans="1:4" x14ac:dyDescent="0.2">
      <c r="A711" s="1">
        <v>709</v>
      </c>
      <c r="B711">
        <v>54.93</v>
      </c>
      <c r="C711">
        <v>2536.1992902415818</v>
      </c>
      <c r="D711">
        <v>3.665286260951969</v>
      </c>
    </row>
    <row r="712" spans="1:4" x14ac:dyDescent="0.2">
      <c r="A712" s="1">
        <v>710</v>
      </c>
      <c r="B712">
        <v>55.03</v>
      </c>
      <c r="C712">
        <v>2540.839856979173</v>
      </c>
      <c r="D712">
        <v>3.124992400188034</v>
      </c>
    </row>
    <row r="713" spans="1:4" x14ac:dyDescent="0.2">
      <c r="A713" s="1">
        <v>711</v>
      </c>
      <c r="B713">
        <v>55.08</v>
      </c>
      <c r="C713">
        <v>2542.6989039736191</v>
      </c>
      <c r="D713">
        <v>3.1878172677187249</v>
      </c>
    </row>
    <row r="714" spans="1:4" x14ac:dyDescent="0.2">
      <c r="A714" s="1">
        <v>712</v>
      </c>
      <c r="B714">
        <v>55.13</v>
      </c>
      <c r="C714">
        <v>2544.277473499305</v>
      </c>
      <c r="D714">
        <v>3.062167532657345</v>
      </c>
    </row>
    <row r="715" spans="1:4" x14ac:dyDescent="0.2">
      <c r="A715" s="1">
        <v>713</v>
      </c>
      <c r="B715">
        <v>55.18</v>
      </c>
      <c r="C715">
        <v>2545.7447477635392</v>
      </c>
      <c r="D715">
        <v>3.0244726121389309</v>
      </c>
    </row>
    <row r="716" spans="1:4" x14ac:dyDescent="0.2">
      <c r="A716" s="1">
        <v>714</v>
      </c>
      <c r="B716">
        <v>55.23</v>
      </c>
      <c r="C716">
        <v>2546.9716421426242</v>
      </c>
      <c r="D716">
        <v>3.0244726121389309</v>
      </c>
    </row>
    <row r="717" spans="1:4" x14ac:dyDescent="0.2">
      <c r="A717" s="1">
        <v>715</v>
      </c>
      <c r="B717">
        <v>55.28</v>
      </c>
      <c r="C717">
        <v>2548.196999073175</v>
      </c>
      <c r="D717">
        <v>2.9490827711021028</v>
      </c>
    </row>
    <row r="718" spans="1:4" x14ac:dyDescent="0.2">
      <c r="A718" s="1">
        <v>716</v>
      </c>
      <c r="B718">
        <v>55.33</v>
      </c>
      <c r="C718">
        <v>2549.3667384515602</v>
      </c>
      <c r="D718">
        <v>3.062167532657345</v>
      </c>
    </row>
    <row r="719" spans="1:4" x14ac:dyDescent="0.2">
      <c r="A719" s="1">
        <v>717</v>
      </c>
      <c r="B719">
        <v>55.38</v>
      </c>
      <c r="C719">
        <v>2550.5341611888798</v>
      </c>
      <c r="D719">
        <v>2.9742127181143792</v>
      </c>
    </row>
    <row r="720" spans="1:4" x14ac:dyDescent="0.2">
      <c r="A720" s="1">
        <v>718</v>
      </c>
      <c r="B720">
        <v>55.43</v>
      </c>
      <c r="C720">
        <v>2551.621226412482</v>
      </c>
      <c r="D720">
        <v>3.1375573736941731</v>
      </c>
    </row>
    <row r="721" spans="1:4" x14ac:dyDescent="0.2">
      <c r="A721" s="1">
        <v>719</v>
      </c>
      <c r="B721">
        <v>55.48</v>
      </c>
      <c r="C721">
        <v>2552.7066149051379</v>
      </c>
      <c r="D721">
        <v>3.062167532657345</v>
      </c>
    </row>
    <row r="722" spans="1:4" x14ac:dyDescent="0.2">
      <c r="A722" s="1">
        <v>720</v>
      </c>
      <c r="B722">
        <v>55.53</v>
      </c>
      <c r="C722">
        <v>2553.760490634781</v>
      </c>
      <c r="D722">
        <v>2.999342665126655</v>
      </c>
    </row>
    <row r="723" spans="1:4" x14ac:dyDescent="0.2">
      <c r="A723" s="1">
        <v>721</v>
      </c>
      <c r="B723">
        <v>55.58</v>
      </c>
      <c r="C723">
        <v>2554.8537507091792</v>
      </c>
      <c r="D723">
        <v>3.0244726121389309</v>
      </c>
    </row>
    <row r="724" spans="1:4" x14ac:dyDescent="0.2">
      <c r="A724" s="1">
        <v>722</v>
      </c>
      <c r="B724">
        <v>55.63</v>
      </c>
      <c r="C724">
        <v>2555.9963726845272</v>
      </c>
      <c r="D724">
        <v>3.2255121882371389</v>
      </c>
    </row>
    <row r="725" spans="1:4" x14ac:dyDescent="0.2">
      <c r="A725" s="1">
        <v>723</v>
      </c>
      <c r="B725">
        <v>55.68</v>
      </c>
      <c r="C725">
        <v>2557.0837000631682</v>
      </c>
      <c r="D725">
        <v>3.2757720822616911</v>
      </c>
    </row>
    <row r="726" spans="1:4" x14ac:dyDescent="0.2">
      <c r="A726" s="1">
        <v>724</v>
      </c>
      <c r="B726">
        <v>55.73</v>
      </c>
      <c r="C726">
        <v>2558.1604247601972</v>
      </c>
      <c r="D726">
        <v>3.300902029273967</v>
      </c>
    </row>
    <row r="727" spans="1:4" x14ac:dyDescent="0.2">
      <c r="A727" s="1">
        <v>725</v>
      </c>
      <c r="B727">
        <v>55.78</v>
      </c>
      <c r="C727">
        <v>2559.1981610750399</v>
      </c>
      <c r="D727">
        <v>3.300902029273967</v>
      </c>
    </row>
    <row r="728" spans="1:4" x14ac:dyDescent="0.2">
      <c r="A728" s="1">
        <v>726</v>
      </c>
      <c r="B728">
        <v>55.83</v>
      </c>
      <c r="C728">
        <v>2560.2220593643028</v>
      </c>
      <c r="D728">
        <v>3.2883370557678289</v>
      </c>
    </row>
    <row r="729" spans="1:4" x14ac:dyDescent="0.2">
      <c r="A729" s="1">
        <v>727</v>
      </c>
      <c r="B729">
        <v>55.88</v>
      </c>
      <c r="C729">
        <v>2561.298791425013</v>
      </c>
      <c r="D729">
        <v>3.300902029273967</v>
      </c>
    </row>
    <row r="730" spans="1:4" x14ac:dyDescent="0.2">
      <c r="A730" s="1">
        <v>728</v>
      </c>
      <c r="B730">
        <v>55.93</v>
      </c>
      <c r="C730">
        <v>2562.434074147689</v>
      </c>
      <c r="D730">
        <v>3.4516817113476228</v>
      </c>
    </row>
    <row r="731" spans="1:4" x14ac:dyDescent="0.2">
      <c r="A731" s="1">
        <v>729</v>
      </c>
      <c r="B731">
        <v>55.98</v>
      </c>
      <c r="C731">
        <v>2563.534629514581</v>
      </c>
      <c r="D731">
        <v>3.464246684853761</v>
      </c>
    </row>
    <row r="732" spans="1:4" x14ac:dyDescent="0.2">
      <c r="A732" s="1">
        <v>730</v>
      </c>
      <c r="B732">
        <v>56.03</v>
      </c>
      <c r="C732">
        <v>2564.6139363465331</v>
      </c>
      <c r="D732">
        <v>3.4893766318660369</v>
      </c>
    </row>
    <row r="733" spans="1:4" x14ac:dyDescent="0.2">
      <c r="A733" s="1">
        <v>731</v>
      </c>
      <c r="B733">
        <v>56.08</v>
      </c>
      <c r="C733">
        <v>2565.669206009999</v>
      </c>
      <c r="D733">
        <v>3.4139867908292092</v>
      </c>
    </row>
    <row r="734" spans="1:4" x14ac:dyDescent="0.2">
      <c r="A734" s="1">
        <v>732</v>
      </c>
      <c r="B734">
        <v>56.13</v>
      </c>
      <c r="C734">
        <v>2566.7452282176391</v>
      </c>
      <c r="D734">
        <v>3.4768116583598991</v>
      </c>
    </row>
    <row r="735" spans="1:4" x14ac:dyDescent="0.2">
      <c r="A735" s="1">
        <v>733</v>
      </c>
      <c r="B735">
        <v>56.18</v>
      </c>
      <c r="C735">
        <v>2567.8539534137271</v>
      </c>
      <c r="D735">
        <v>3.5270715523844509</v>
      </c>
    </row>
    <row r="736" spans="1:4" x14ac:dyDescent="0.2">
      <c r="A736" s="1">
        <v>734</v>
      </c>
      <c r="B736">
        <v>56.23</v>
      </c>
      <c r="C736">
        <v>2568.9928754077769</v>
      </c>
      <c r="D736">
        <v>3.300902029273967</v>
      </c>
    </row>
    <row r="737" spans="1:4" x14ac:dyDescent="0.2">
      <c r="A737" s="1">
        <v>735</v>
      </c>
      <c r="B737">
        <v>56.28</v>
      </c>
      <c r="C737">
        <v>2570.1413979900481</v>
      </c>
      <c r="D737">
        <v>3.464246684853761</v>
      </c>
    </row>
    <row r="738" spans="1:4" x14ac:dyDescent="0.2">
      <c r="A738" s="1">
        <v>736</v>
      </c>
      <c r="B738">
        <v>56.33</v>
      </c>
      <c r="C738">
        <v>2571.322378485243</v>
      </c>
      <c r="D738">
        <v>3.1501223472003108</v>
      </c>
    </row>
    <row r="739" spans="1:4" x14ac:dyDescent="0.2">
      <c r="A739" s="1">
        <v>737</v>
      </c>
      <c r="B739">
        <v>56.38</v>
      </c>
      <c r="C739">
        <v>2572.5234063029038</v>
      </c>
      <c r="D739">
        <v>3.2129472147310012</v>
      </c>
    </row>
    <row r="740" spans="1:4" x14ac:dyDescent="0.2">
      <c r="A740" s="1">
        <v>738</v>
      </c>
      <c r="B740">
        <v>56.43</v>
      </c>
      <c r="C740">
        <v>2573.6287801621929</v>
      </c>
      <c r="D740">
        <v>3.099862453175759</v>
      </c>
    </row>
    <row r="741" spans="1:4" x14ac:dyDescent="0.2">
      <c r="A741" s="1">
        <v>739</v>
      </c>
      <c r="B741">
        <v>56.48</v>
      </c>
      <c r="C741">
        <v>2574.694941166897</v>
      </c>
      <c r="D741">
        <v>3.1752522942125871</v>
      </c>
    </row>
    <row r="742" spans="1:4" x14ac:dyDescent="0.2">
      <c r="A742" s="1">
        <v>740</v>
      </c>
      <c r="B742">
        <v>56.53</v>
      </c>
      <c r="C742">
        <v>2575.7476054649369</v>
      </c>
      <c r="D742">
        <v>3.200382241224863</v>
      </c>
    </row>
    <row r="743" spans="1:4" x14ac:dyDescent="0.2">
      <c r="A743" s="1">
        <v>741</v>
      </c>
      <c r="B743">
        <v>56.58</v>
      </c>
      <c r="C743">
        <v>2576.8484551348602</v>
      </c>
      <c r="D743">
        <v>3.1375573736941731</v>
      </c>
    </row>
    <row r="744" spans="1:4" x14ac:dyDescent="0.2">
      <c r="A744" s="1">
        <v>742</v>
      </c>
      <c r="B744">
        <v>56.63</v>
      </c>
      <c r="C744">
        <v>2577.884143466782</v>
      </c>
      <c r="D744">
        <v>2.9239528240898269</v>
      </c>
    </row>
    <row r="745" spans="1:4" x14ac:dyDescent="0.2">
      <c r="A745" s="1">
        <v>743</v>
      </c>
      <c r="B745">
        <v>56.68</v>
      </c>
      <c r="C745">
        <v>2578.8728261081178</v>
      </c>
      <c r="D745">
        <v>2.961647744608241</v>
      </c>
    </row>
    <row r="746" spans="1:4" x14ac:dyDescent="0.2">
      <c r="A746" s="1">
        <v>744</v>
      </c>
      <c r="B746">
        <v>56.73</v>
      </c>
      <c r="C746">
        <v>2579.877467542794</v>
      </c>
      <c r="D746">
        <v>3.0496025591512059</v>
      </c>
    </row>
    <row r="747" spans="1:4" x14ac:dyDescent="0.2">
      <c r="A747" s="1">
        <v>745</v>
      </c>
      <c r="B747">
        <v>56.78</v>
      </c>
      <c r="C747">
        <v>2580.855656850872</v>
      </c>
      <c r="D747">
        <v>3.0119076386327932</v>
      </c>
    </row>
    <row r="748" spans="1:4" x14ac:dyDescent="0.2">
      <c r="A748" s="1">
        <v>746</v>
      </c>
      <c r="B748">
        <v>56.83</v>
      </c>
      <c r="C748">
        <v>2581.8844983605568</v>
      </c>
      <c r="D748">
        <v>3.0872974796696209</v>
      </c>
    </row>
    <row r="749" spans="1:4" x14ac:dyDescent="0.2">
      <c r="A749" s="1">
        <v>747</v>
      </c>
      <c r="B749">
        <v>56.88</v>
      </c>
      <c r="C749">
        <v>2582.9252073893199</v>
      </c>
      <c r="D749">
        <v>3.0496025591512059</v>
      </c>
    </row>
    <row r="750" spans="1:4" x14ac:dyDescent="0.2">
      <c r="A750" s="1">
        <v>748</v>
      </c>
      <c r="B750">
        <v>56.93</v>
      </c>
      <c r="C750">
        <v>2583.9061481177182</v>
      </c>
      <c r="D750">
        <v>3.0370375856450691</v>
      </c>
    </row>
    <row r="751" spans="1:4" x14ac:dyDescent="0.2">
      <c r="A751" s="1">
        <v>749</v>
      </c>
      <c r="B751">
        <v>56.98</v>
      </c>
      <c r="C751">
        <v>2584.984357056062</v>
      </c>
      <c r="D751">
        <v>2.8485629830529988</v>
      </c>
    </row>
    <row r="752" spans="1:4" x14ac:dyDescent="0.2">
      <c r="A752" s="1">
        <v>750</v>
      </c>
      <c r="B752">
        <v>57.03</v>
      </c>
      <c r="C752">
        <v>2586.107964134927</v>
      </c>
      <c r="D752">
        <v>2.898822877077551</v>
      </c>
    </row>
    <row r="753" spans="1:4" x14ac:dyDescent="0.2">
      <c r="A753" s="1">
        <v>751</v>
      </c>
      <c r="B753">
        <v>57.08</v>
      </c>
      <c r="C753">
        <v>2587.281872393447</v>
      </c>
      <c r="D753">
        <v>2.9867776916205169</v>
      </c>
    </row>
    <row r="754" spans="1:4" x14ac:dyDescent="0.2">
      <c r="A754" s="1">
        <v>752</v>
      </c>
      <c r="B754">
        <v>57.13</v>
      </c>
      <c r="C754">
        <v>2588.551072080098</v>
      </c>
      <c r="D754">
        <v>3.162687320706449</v>
      </c>
    </row>
    <row r="755" spans="1:4" x14ac:dyDescent="0.2">
      <c r="A755" s="1">
        <v>753</v>
      </c>
      <c r="B755">
        <v>57.18</v>
      </c>
      <c r="C755">
        <v>2589.9035100343858</v>
      </c>
      <c r="D755">
        <v>3.2380771617432771</v>
      </c>
    </row>
    <row r="756" spans="1:4" x14ac:dyDescent="0.2">
      <c r="A756" s="1">
        <v>754</v>
      </c>
      <c r="B756">
        <v>57.23</v>
      </c>
      <c r="C756">
        <v>2591.3821097202922</v>
      </c>
      <c r="D756">
        <v>2.961647744608241</v>
      </c>
    </row>
    <row r="757" spans="1:4" x14ac:dyDescent="0.2">
      <c r="A757" s="1">
        <v>755</v>
      </c>
      <c r="B757">
        <v>57.28</v>
      </c>
      <c r="C757">
        <v>2593.2094403967872</v>
      </c>
      <c r="D757">
        <v>3.1124274266818972</v>
      </c>
    </row>
    <row r="758" spans="1:4" x14ac:dyDescent="0.2">
      <c r="A758" s="1">
        <v>756</v>
      </c>
      <c r="B758">
        <v>57.33</v>
      </c>
      <c r="C758">
        <v>2595.9492195381672</v>
      </c>
      <c r="D758">
        <v>3.3762918703107951</v>
      </c>
    </row>
    <row r="759" spans="1:4" x14ac:dyDescent="0.2">
      <c r="A759" s="1">
        <v>757</v>
      </c>
      <c r="B759">
        <v>57.38</v>
      </c>
      <c r="C759">
        <v>2599.1740988267438</v>
      </c>
      <c r="D759">
        <v>3.665286260951969</v>
      </c>
    </row>
    <row r="760" spans="1:4" x14ac:dyDescent="0.2">
      <c r="A760" s="1">
        <v>758</v>
      </c>
      <c r="B760">
        <v>57.43</v>
      </c>
      <c r="C760">
        <v>2602.1276779649961</v>
      </c>
      <c r="D760">
        <v>3.5270715523844509</v>
      </c>
    </row>
    <row r="761" spans="1:4" x14ac:dyDescent="0.2">
      <c r="A761" s="1">
        <v>759</v>
      </c>
      <c r="B761">
        <v>57.48</v>
      </c>
      <c r="C761">
        <v>2605.2255900918572</v>
      </c>
      <c r="D761">
        <v>3.464246684853761</v>
      </c>
    </row>
    <row r="762" spans="1:4" x14ac:dyDescent="0.2">
      <c r="A762" s="1">
        <v>760</v>
      </c>
      <c r="B762">
        <v>57.5</v>
      </c>
      <c r="C762">
        <v>2606.2938319785412</v>
      </c>
      <c r="D762">
        <v>4.2055801217159043</v>
      </c>
    </row>
    <row r="763" spans="1:4" x14ac:dyDescent="0.2">
      <c r="A763" s="1">
        <v>761</v>
      </c>
      <c r="B763">
        <v>57.55</v>
      </c>
      <c r="C763">
        <v>2610.8937463743991</v>
      </c>
      <c r="D763">
        <v>3.2506421352494148</v>
      </c>
    </row>
    <row r="764" spans="1:4" x14ac:dyDescent="0.2">
      <c r="A764" s="1">
        <v>762</v>
      </c>
      <c r="B764">
        <v>57.6</v>
      </c>
      <c r="C764">
        <v>2613.7168755897001</v>
      </c>
      <c r="D764">
        <v>3.3511619232985188</v>
      </c>
    </row>
    <row r="765" spans="1:4" x14ac:dyDescent="0.2">
      <c r="A765" s="1">
        <v>763</v>
      </c>
      <c r="B765">
        <v>57.65</v>
      </c>
      <c r="C765">
        <v>2616.3976979692611</v>
      </c>
      <c r="D765">
        <v>3.2506421352494148</v>
      </c>
    </row>
    <row r="766" spans="1:4" x14ac:dyDescent="0.2">
      <c r="A766" s="1">
        <v>764</v>
      </c>
      <c r="B766">
        <v>57.7</v>
      </c>
      <c r="C766">
        <v>2619.240155337242</v>
      </c>
      <c r="D766">
        <v>3.1375573736941731</v>
      </c>
    </row>
    <row r="767" spans="1:4" x14ac:dyDescent="0.2">
      <c r="A767" s="1">
        <v>765</v>
      </c>
      <c r="B767">
        <v>57.75</v>
      </c>
      <c r="C767">
        <v>2622.5653203792508</v>
      </c>
      <c r="D767">
        <v>3.2255121882371389</v>
      </c>
    </row>
    <row r="768" spans="1:4" x14ac:dyDescent="0.2">
      <c r="A768" s="1">
        <v>766</v>
      </c>
      <c r="B768">
        <v>57.8</v>
      </c>
      <c r="C768">
        <v>2626.152657536657</v>
      </c>
      <c r="D768">
        <v>3.338596949792382</v>
      </c>
    </row>
    <row r="769" spans="1:4" x14ac:dyDescent="0.2">
      <c r="A769" s="1">
        <v>767</v>
      </c>
      <c r="B769">
        <v>57.85</v>
      </c>
      <c r="C769">
        <v>2629.5572171307399</v>
      </c>
      <c r="D769">
        <v>3.062167532657345</v>
      </c>
    </row>
    <row r="770" spans="1:4" x14ac:dyDescent="0.2">
      <c r="A770" s="1">
        <v>768</v>
      </c>
      <c r="B770">
        <v>57.9</v>
      </c>
      <c r="C770">
        <v>2632.50924742097</v>
      </c>
      <c r="D770">
        <v>3.2380771617432771</v>
      </c>
    </row>
    <row r="771" spans="1:4" x14ac:dyDescent="0.2">
      <c r="A771" s="1">
        <v>769</v>
      </c>
      <c r="B771">
        <v>57.95</v>
      </c>
      <c r="C771">
        <v>2635.3006664566101</v>
      </c>
      <c r="D771">
        <v>3.4516817113476228</v>
      </c>
    </row>
    <row r="772" spans="1:4" x14ac:dyDescent="0.2">
      <c r="A772" s="1">
        <v>770</v>
      </c>
      <c r="B772">
        <v>58</v>
      </c>
      <c r="C772">
        <v>2637.676101009421</v>
      </c>
      <c r="D772">
        <v>3.3511619232985188</v>
      </c>
    </row>
    <row r="773" spans="1:4" x14ac:dyDescent="0.2">
      <c r="A773" s="1">
        <v>771</v>
      </c>
      <c r="B773">
        <v>58.05</v>
      </c>
      <c r="C773">
        <v>2640.4069503008859</v>
      </c>
      <c r="D773">
        <v>3.577331446409004</v>
      </c>
    </row>
    <row r="774" spans="1:4" x14ac:dyDescent="0.2">
      <c r="A774" s="1">
        <v>772</v>
      </c>
      <c r="B774">
        <v>58.1</v>
      </c>
      <c r="C774">
        <v>2643.1560760691709</v>
      </c>
      <c r="D774">
        <v>3.577331446409004</v>
      </c>
    </row>
    <row r="775" spans="1:4" x14ac:dyDescent="0.2">
      <c r="A775" s="1">
        <v>773</v>
      </c>
      <c r="B775">
        <v>58.15</v>
      </c>
      <c r="C775">
        <v>2646.0997067392082</v>
      </c>
      <c r="D775">
        <v>3.8286309165317629</v>
      </c>
    </row>
    <row r="776" spans="1:4" x14ac:dyDescent="0.2">
      <c r="A776" s="1">
        <v>774</v>
      </c>
      <c r="B776">
        <v>58.2</v>
      </c>
      <c r="C776">
        <v>2649.5145063152891</v>
      </c>
      <c r="D776">
        <v>3.2506421352494148</v>
      </c>
    </row>
    <row r="777" spans="1:4" x14ac:dyDescent="0.2">
      <c r="A777" s="1">
        <v>775</v>
      </c>
      <c r="B777">
        <v>58.25</v>
      </c>
      <c r="C777">
        <v>2651.5077586263542</v>
      </c>
      <c r="D777">
        <v>3.1501223472003108</v>
      </c>
    </row>
    <row r="778" spans="1:4" x14ac:dyDescent="0.2">
      <c r="A778" s="1">
        <v>776</v>
      </c>
      <c r="B778">
        <v>58.3</v>
      </c>
      <c r="C778">
        <v>2653.2084934159789</v>
      </c>
      <c r="D778">
        <v>3.200382241224863</v>
      </c>
    </row>
    <row r="779" spans="1:4" x14ac:dyDescent="0.2">
      <c r="A779" s="1">
        <v>777</v>
      </c>
      <c r="B779">
        <v>58.35</v>
      </c>
      <c r="C779">
        <v>2654.673917079374</v>
      </c>
      <c r="D779">
        <v>3.1124274266818972</v>
      </c>
    </row>
    <row r="780" spans="1:4" x14ac:dyDescent="0.2">
      <c r="A780" s="1">
        <v>778</v>
      </c>
      <c r="B780">
        <v>58.4</v>
      </c>
      <c r="C780">
        <v>2656.0709548855302</v>
      </c>
      <c r="D780">
        <v>3.0244726121389309</v>
      </c>
    </row>
    <row r="781" spans="1:4" x14ac:dyDescent="0.2">
      <c r="A781" s="1">
        <v>779</v>
      </c>
      <c r="B781">
        <v>58.45</v>
      </c>
      <c r="C781">
        <v>2657.366274327574</v>
      </c>
      <c r="D781">
        <v>3.0496025591512059</v>
      </c>
    </row>
    <row r="782" spans="1:4" x14ac:dyDescent="0.2">
      <c r="A782" s="1">
        <v>780</v>
      </c>
      <c r="B782">
        <v>58.5</v>
      </c>
      <c r="C782">
        <v>2658.6996761721489</v>
      </c>
      <c r="D782">
        <v>2.999342665126655</v>
      </c>
    </row>
    <row r="783" spans="1:4" x14ac:dyDescent="0.2">
      <c r="A783" s="1">
        <v>781</v>
      </c>
      <c r="B783">
        <v>58.55</v>
      </c>
      <c r="C783">
        <v>2659.95688757165</v>
      </c>
      <c r="D783">
        <v>2.8736929300652752</v>
      </c>
    </row>
    <row r="784" spans="1:4" x14ac:dyDescent="0.2">
      <c r="A784" s="1">
        <v>782</v>
      </c>
      <c r="B784">
        <v>58.6</v>
      </c>
      <c r="C784">
        <v>2661.2292837517912</v>
      </c>
      <c r="D784">
        <v>2.823433036040722</v>
      </c>
    </row>
    <row r="785" spans="1:4" x14ac:dyDescent="0.2">
      <c r="A785" s="1">
        <v>783</v>
      </c>
      <c r="B785">
        <v>58.65</v>
      </c>
      <c r="C785">
        <v>2662.4757498556141</v>
      </c>
      <c r="D785">
        <v>3.0370375856450691</v>
      </c>
    </row>
    <row r="786" spans="1:4" x14ac:dyDescent="0.2">
      <c r="A786" s="1">
        <v>784</v>
      </c>
      <c r="B786">
        <v>58.75</v>
      </c>
      <c r="C786">
        <v>2664.744354037879</v>
      </c>
      <c r="D786">
        <v>3.0872974796696209</v>
      </c>
    </row>
    <row r="787" spans="1:4" x14ac:dyDescent="0.2">
      <c r="A787" s="1">
        <v>785</v>
      </c>
      <c r="B787">
        <v>58.8</v>
      </c>
      <c r="C787">
        <v>2666.0019167248261</v>
      </c>
      <c r="D787">
        <v>3.0872974796696209</v>
      </c>
    </row>
    <row r="788" spans="1:4" x14ac:dyDescent="0.2">
      <c r="A788" s="1">
        <v>786</v>
      </c>
      <c r="B788">
        <v>58.85</v>
      </c>
      <c r="C788">
        <v>2667.2370281263811</v>
      </c>
      <c r="D788">
        <v>3.0119076386327932</v>
      </c>
    </row>
    <row r="789" spans="1:4" x14ac:dyDescent="0.2">
      <c r="A789" s="1">
        <v>787</v>
      </c>
      <c r="B789">
        <v>58.9</v>
      </c>
      <c r="C789">
        <v>2668.4259177010949</v>
      </c>
      <c r="D789">
        <v>2.722913247991618</v>
      </c>
    </row>
    <row r="790" spans="1:4" x14ac:dyDescent="0.2">
      <c r="A790" s="1">
        <v>788</v>
      </c>
      <c r="B790">
        <v>58.95</v>
      </c>
      <c r="C790">
        <v>2669.6367224896799</v>
      </c>
      <c r="D790">
        <v>2.961647744608241</v>
      </c>
    </row>
    <row r="791" spans="1:4" x14ac:dyDescent="0.2">
      <c r="A791" s="1">
        <v>789</v>
      </c>
      <c r="B791">
        <v>59</v>
      </c>
      <c r="C791">
        <v>2670.7787575438738</v>
      </c>
      <c r="D791">
        <v>2.9867776916205169</v>
      </c>
    </row>
    <row r="792" spans="1:4" x14ac:dyDescent="0.2">
      <c r="A792" s="1">
        <v>790</v>
      </c>
      <c r="B792">
        <v>59.05</v>
      </c>
      <c r="C792">
        <v>2671.902464245582</v>
      </c>
      <c r="D792">
        <v>3.0872974796696209</v>
      </c>
    </row>
    <row r="793" spans="1:4" x14ac:dyDescent="0.2">
      <c r="A793" s="1">
        <v>791</v>
      </c>
      <c r="B793">
        <v>59.1</v>
      </c>
      <c r="C793">
        <v>2672.9713464235738</v>
      </c>
      <c r="D793">
        <v>2.8108680625345839</v>
      </c>
    </row>
    <row r="794" spans="1:4" x14ac:dyDescent="0.2">
      <c r="A794" s="1">
        <v>792</v>
      </c>
      <c r="B794">
        <v>59.15</v>
      </c>
      <c r="C794">
        <v>2674.0696421568532</v>
      </c>
      <c r="D794">
        <v>3.1501223472003108</v>
      </c>
    </row>
    <row r="795" spans="1:4" x14ac:dyDescent="0.2">
      <c r="A795" s="1">
        <v>793</v>
      </c>
      <c r="B795">
        <v>59.2</v>
      </c>
      <c r="C795">
        <v>2675.1310834683491</v>
      </c>
      <c r="D795">
        <v>3.2129472147310012</v>
      </c>
    </row>
    <row r="796" spans="1:4" x14ac:dyDescent="0.2">
      <c r="A796" s="1">
        <v>794</v>
      </c>
      <c r="B796">
        <v>59.25</v>
      </c>
      <c r="C796">
        <v>2676.2014834039192</v>
      </c>
      <c r="D796">
        <v>3.0872974796696209</v>
      </c>
    </row>
    <row r="797" spans="1:4" x14ac:dyDescent="0.2">
      <c r="A797" s="1">
        <v>795</v>
      </c>
      <c r="B797">
        <v>59.3</v>
      </c>
      <c r="C797">
        <v>2677.2724974909361</v>
      </c>
      <c r="D797">
        <v>3.062167532657345</v>
      </c>
    </row>
    <row r="798" spans="1:4" x14ac:dyDescent="0.2">
      <c r="A798" s="1">
        <v>796</v>
      </c>
      <c r="B798">
        <v>59.35</v>
      </c>
      <c r="C798">
        <v>2678.4426547559628</v>
      </c>
      <c r="D798">
        <v>3.1752522942125871</v>
      </c>
    </row>
    <row r="799" spans="1:4" x14ac:dyDescent="0.2">
      <c r="A799" s="1">
        <v>797</v>
      </c>
      <c r="B799">
        <v>59.4</v>
      </c>
      <c r="C799">
        <v>2679.7611450716381</v>
      </c>
      <c r="D799">
        <v>3.1501223472003108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2023-07-26T18:39:31Z</dcterms:modified>
</cp:coreProperties>
</file>