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65582E74-41E1-884E-B047-1E80F1C52C9A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<sst xmlns="http://schemas.openxmlformats.org/spreadsheetml/2006/main" count="3" uniqueCount="3">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</sst>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Sheet1!$C$2:$C$65</c:f>
              <c:numCache>
                <c:formatCode>General</c:formatCode>
                <c:ptCount val="64"/>
                <c:pt idx="0">
                  <c:v>710.20026960578832</c:v>
                </c:pt>
                <c:pt idx="1">
                  <c:v>713.60789798269411</c:v>
                </c:pt>
                <c:pt idx="2">
                  <c:v>718.77130507289871</c:v>
                </c:pt>
                <c:pt idx="3">
                  <c:v>721.20885199876989</c:v>
                </c:pt>
                <c:pt idx="4">
                  <c:v>723.16464284353765</c:v>
                </c:pt>
                <c:pt idx="5">
                  <c:v>725.97893772361124</c:v>
                </c:pt>
                <c:pt idx="6">
                  <c:v>729.69425000269553</c:v>
                </c:pt>
                <c:pt idx="7">
                  <c:v>733.2164845736894</c:v>
                </c:pt>
                <c:pt idx="8">
                  <c:v>737.24662302567003</c:v>
                </c:pt>
                <c:pt idx="9">
                  <c:v>741.11897910731682</c:v>
                </c:pt>
                <c:pt idx="10">
                  <c:v>746.89603922325068</c:v>
                </c:pt>
                <c:pt idx="11">
                  <c:v>751.43802545169308</c:v>
                </c:pt>
                <c:pt idx="12">
                  <c:v>753.60546412011877</c:v>
                </c:pt>
                <c:pt idx="13">
                  <c:v>756.41301197031999</c:v>
                </c:pt>
                <c:pt idx="14">
                  <c:v>832.18423935115288</c:v>
                </c:pt>
                <c:pt idx="15">
                  <c:v>854.73896383263991</c:v>
                </c:pt>
                <c:pt idx="16">
                  <c:v>860.00176414426596</c:v>
                </c:pt>
                <c:pt idx="17">
                  <c:v>861.83890168420487</c:v>
                </c:pt>
                <c:pt idx="18">
                  <c:v>870.24481487414823</c:v>
                </c:pt>
                <c:pt idx="19">
                  <c:v>873.49202303114157</c:v>
                </c:pt>
                <c:pt idx="20">
                  <c:v>881.75237379163798</c:v>
                </c:pt>
                <c:pt idx="21">
                  <c:v>885.11757979747665</c:v>
                </c:pt>
                <c:pt idx="22">
                  <c:v>891.59725102855441</c:v>
                </c:pt>
                <c:pt idx="23">
                  <c:v>901.70896120032864</c:v>
                </c:pt>
                <c:pt idx="24">
                  <c:v>905.89092965951045</c:v>
                </c:pt>
                <c:pt idx="25">
                  <c:v>923.53442016753786</c:v>
                </c:pt>
                <c:pt idx="26">
                  <c:v>927.20491599191666</c:v>
                </c:pt>
                <c:pt idx="27">
                  <c:v>931.26674701837499</c:v>
                </c:pt>
                <c:pt idx="28">
                  <c:v>938.21088219759167</c:v>
                </c:pt>
                <c:pt idx="29">
                  <c:v>941.92495957318101</c:v>
                </c:pt>
                <c:pt idx="30">
                  <c:v>945.84340499806945</c:v>
                </c:pt>
                <c:pt idx="31">
                  <c:v>949.22360859029095</c:v>
                </c:pt>
                <c:pt idx="32">
                  <c:v>1206.3904033585079</c:v>
                </c:pt>
                <c:pt idx="33">
                  <c:v>1218.545952600439</c:v>
                </c:pt>
                <c:pt idx="34">
                  <c:v>1230.0988389748791</c:v>
                </c:pt>
                <c:pt idx="35">
                  <c:v>1240.6329843218221</c:v>
                </c:pt>
                <c:pt idx="36">
                  <c:v>1246.921184770848</c:v>
                </c:pt>
                <c:pt idx="37">
                  <c:v>1252.0866033408849</c:v>
                </c:pt>
                <c:pt idx="38">
                  <c:v>1259.4862175382109</c:v>
                </c:pt>
                <c:pt idx="39">
                  <c:v>1270.8276189203571</c:v>
                </c:pt>
                <c:pt idx="40">
                  <c:v>1287.403514093397</c:v>
                </c:pt>
                <c:pt idx="41">
                  <c:v>1299.5527045181041</c:v>
                </c:pt>
                <c:pt idx="42">
                  <c:v>1310.510616395133</c:v>
                </c:pt>
                <c:pt idx="43">
                  <c:v>1314.873949362717</c:v>
                </c:pt>
                <c:pt idx="44">
                  <c:v>1325.8166892702959</c:v>
                </c:pt>
                <c:pt idx="45">
                  <c:v>1338.4170482719701</c:v>
                </c:pt>
                <c:pt idx="46">
                  <c:v>1347.1756140847619</c:v>
                </c:pt>
                <c:pt idx="47">
                  <c:v>1353.886306338622</c:v>
                </c:pt>
                <c:pt idx="48">
                  <c:v>1362.487027611372</c:v>
                </c:pt>
                <c:pt idx="49">
                  <c:v>1772.385736180742</c:v>
                </c:pt>
                <c:pt idx="50">
                  <c:v>1779.878437203284</c:v>
                </c:pt>
                <c:pt idx="51">
                  <c:v>1782.867452134082</c:v>
                </c:pt>
                <c:pt idx="52">
                  <c:v>1786.291602580515</c:v>
                </c:pt>
                <c:pt idx="53">
                  <c:v>1789.2384300099329</c:v>
                </c:pt>
                <c:pt idx="54">
                  <c:v>1795.2229839674051</c:v>
                </c:pt>
                <c:pt idx="55">
                  <c:v>1798.476421039541</c:v>
                </c:pt>
                <c:pt idx="56">
                  <c:v>1806.640234251633</c:v>
                </c:pt>
                <c:pt idx="57">
                  <c:v>1850.1931362844721</c:v>
                </c:pt>
                <c:pt idx="58">
                  <c:v>1855.595677580236</c:v>
                </c:pt>
                <c:pt idx="59">
                  <c:v>1865.506590499474</c:v>
                </c:pt>
                <c:pt idx="60">
                  <c:v>1869.9167286730051</c:v>
                </c:pt>
                <c:pt idx="61">
                  <c:v>1873.337829315112</c:v>
                </c:pt>
                <c:pt idx="62">
                  <c:v>1877.3845591231141</c:v>
                </c:pt>
                <c:pt idx="63">
                  <c:v>1888.4345530890471</c:v>
                </c:pt>
              </c:numCache>
            </c:numRef>
          </c:xVal>
          <c:yVal>
            <c:numRef>
              <c:f>Sheet1!$D$2:$D$65</c:f>
              <c:numCache>
                <c:formatCode>General</c:formatCode>
                <c:ptCount val="64"/>
                <c:pt idx="0">
                  <c:v>3.3316349618500012</c:v>
                </c:pt>
                <c:pt idx="1">
                  <c:v>4.0758133364698468</c:v>
                </c:pt>
                <c:pt idx="2">
                  <c:v>4.4649708351242614</c:v>
                </c:pt>
                <c:pt idx="3">
                  <c:v>4.1645685554612042</c:v>
                </c:pt>
                <c:pt idx="4">
                  <c:v>4.3830429406707001</c:v>
                </c:pt>
                <c:pt idx="5">
                  <c:v>4.2055325026879853</c:v>
                </c:pt>
                <c:pt idx="6">
                  <c:v>3.7207924605044158</c:v>
                </c:pt>
                <c:pt idx="7">
                  <c:v>3.6047279433618709</c:v>
                </c:pt>
                <c:pt idx="8">
                  <c:v>4.0962953100832369</c:v>
                </c:pt>
                <c:pt idx="9">
                  <c:v>4.2123598272257814</c:v>
                </c:pt>
                <c:pt idx="10">
                  <c:v>4.4922801332754494</c:v>
                </c:pt>
                <c:pt idx="11">
                  <c:v>4.3420789934439199</c:v>
                </c:pt>
                <c:pt idx="12">
                  <c:v>4.2874603971415457</c:v>
                </c:pt>
                <c:pt idx="13">
                  <c:v>4.2533237744525616</c:v>
                </c:pt>
                <c:pt idx="14">
                  <c:v>3.7344471095800089</c:v>
                </c:pt>
                <c:pt idx="15">
                  <c:v>3.427217505379156</c:v>
                </c:pt>
                <c:pt idx="16">
                  <c:v>3.051714655800335</c:v>
                </c:pt>
                <c:pt idx="17">
                  <c:v>3.3521169354633922</c:v>
                </c:pt>
                <c:pt idx="18">
                  <c:v>4.1918778536123913</c:v>
                </c:pt>
                <c:pt idx="19">
                  <c:v>4.6151719749557891</c:v>
                </c:pt>
                <c:pt idx="20">
                  <c:v>4.3966975897462941</c:v>
                </c:pt>
                <c:pt idx="21">
                  <c:v>4.130431932772221</c:v>
                </c:pt>
                <c:pt idx="22">
                  <c:v>4.4922801332754494</c:v>
                </c:pt>
                <c:pt idx="23">
                  <c:v>3.6798285132776352</c:v>
                </c:pt>
                <c:pt idx="24">
                  <c:v>3.7003104868910262</c:v>
                </c:pt>
                <c:pt idx="25">
                  <c:v>4.2942877216793427</c:v>
                </c:pt>
                <c:pt idx="26">
                  <c:v>3.993885442016285</c:v>
                </c:pt>
                <c:pt idx="27">
                  <c:v>3.7890657058823831</c:v>
                </c:pt>
                <c:pt idx="28">
                  <c:v>3.5842459697484812</c:v>
                </c:pt>
                <c:pt idx="29">
                  <c:v>3.509145399832716</c:v>
                </c:pt>
                <c:pt idx="30">
                  <c:v>3.3111529882366111</c:v>
                </c:pt>
                <c:pt idx="31">
                  <c:v>3.1199879011783018</c:v>
                </c:pt>
                <c:pt idx="32">
                  <c:v>4.1372592573100171</c:v>
                </c:pt>
                <c:pt idx="33">
                  <c:v>3.9324395211761152</c:v>
                </c:pt>
                <c:pt idx="34">
                  <c:v>3.1336425502538958</c:v>
                </c:pt>
                <c:pt idx="35">
                  <c:v>3.2155704447074571</c:v>
                </c:pt>
                <c:pt idx="36">
                  <c:v>4.2191871517635784</c:v>
                </c:pt>
                <c:pt idx="37">
                  <c:v>4.3352516689061229</c:v>
                </c:pt>
                <c:pt idx="38">
                  <c:v>3.9051302230249281</c:v>
                </c:pt>
                <c:pt idx="39">
                  <c:v>3.4613541280681388</c:v>
                </c:pt>
                <c:pt idx="40">
                  <c:v>3.877820924873741</c:v>
                </c:pt>
                <c:pt idx="41">
                  <c:v>4.0962953100832369</c:v>
                </c:pt>
                <c:pt idx="42">
                  <c:v>3.4067355317657659</c:v>
                </c:pt>
                <c:pt idx="43">
                  <c:v>3.297498339161018</c:v>
                </c:pt>
                <c:pt idx="44">
                  <c:v>3.6798285132776352</c:v>
                </c:pt>
                <c:pt idx="45">
                  <c:v>4.0758133364698468</c:v>
                </c:pt>
                <c:pt idx="46">
                  <c:v>3.4613541280681388</c:v>
                </c:pt>
                <c:pt idx="47">
                  <c:v>3.1336425502538958</c:v>
                </c:pt>
                <c:pt idx="48">
                  <c:v>3.399908207227968</c:v>
                </c:pt>
                <c:pt idx="49">
                  <c:v>3.2497070673964399</c:v>
                </c:pt>
                <c:pt idx="50">
                  <c:v>3.427217505379156</c:v>
                </c:pt>
                <c:pt idx="51">
                  <c:v>3.5705913206728872</c:v>
                </c:pt>
                <c:pt idx="52">
                  <c:v>3.5910732942862782</c:v>
                </c:pt>
                <c:pt idx="53">
                  <c:v>4.1918778536123913</c:v>
                </c:pt>
                <c:pt idx="54">
                  <c:v>4.1509139063856111</c:v>
                </c:pt>
                <c:pt idx="55">
                  <c:v>3.8436843021847569</c:v>
                </c:pt>
                <c:pt idx="56">
                  <c:v>3.645691890588652</c:v>
                </c:pt>
                <c:pt idx="57">
                  <c:v>3.4886634262193259</c:v>
                </c:pt>
                <c:pt idx="58">
                  <c:v>4.0485040383186597</c:v>
                </c:pt>
                <c:pt idx="59">
                  <c:v>3.413562856303562</c:v>
                </c:pt>
                <c:pt idx="60">
                  <c:v>3.4818361016815289</c:v>
                </c:pt>
                <c:pt idx="61">
                  <c:v>3.3589442600011878</c:v>
                </c:pt>
                <c:pt idx="62">
                  <c:v>3.4408721544547491</c:v>
                </c:pt>
                <c:pt idx="63">
                  <c:v>3.3111529882366111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7C-A345-9BD3-9069E9B17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584544"/>
        <c:axId val="1254586272"/>
      </c:scatterChart>
      <c:valAx>
        <c:axId val="125458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586272"/>
        <c:crosses val="autoZero"/>
        <c:crossBetween val="midCat"/>
      </c:valAx>
      <c:valAx>
        <c:axId val="12545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58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C51E1-7D12-89F5-ED86-56F7E3D65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tabSelected="1" workbookViewId="0">
      <selection activeCell="K29" sqref="K29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28.73</v>
      </c>
      <c r="C2">
        <v>710.20026960578832</v>
      </c>
      <c r="D2">
        <v>3.3316349618500012</v>
      </c>
    </row>
    <row r="3" spans="1:4" x14ac:dyDescent="0.2">
      <c r="A3" s="1">
        <v>1</v>
      </c>
      <c r="B3">
        <v>28.88</v>
      </c>
      <c r="C3">
        <v>713.60789798269411</v>
      </c>
      <c r="D3">
        <v>4.0758133364698468</v>
      </c>
    </row>
    <row r="4" spans="1:4" x14ac:dyDescent="0.2">
      <c r="A4" s="1">
        <v>2</v>
      </c>
      <c r="B4">
        <v>29.2</v>
      </c>
      <c r="C4">
        <v>718.77130507289871</v>
      </c>
      <c r="D4">
        <v>4.4649708351242614</v>
      </c>
    </row>
    <row r="5" spans="1:4" x14ac:dyDescent="0.2">
      <c r="A5" s="1">
        <v>3</v>
      </c>
      <c r="B5">
        <v>29.35</v>
      </c>
      <c r="C5">
        <v>721.20885199876989</v>
      </c>
      <c r="D5">
        <v>4.1645685554612042</v>
      </c>
    </row>
    <row r="6" spans="1:4" x14ac:dyDescent="0.2">
      <c r="A6" s="1">
        <v>4</v>
      </c>
      <c r="B6">
        <v>29.49</v>
      </c>
      <c r="C6">
        <v>723.16464284353765</v>
      </c>
      <c r="D6">
        <v>4.3830429406707001</v>
      </c>
    </row>
    <row r="7" spans="1:4" x14ac:dyDescent="0.2">
      <c r="A7" s="1">
        <v>5</v>
      </c>
      <c r="B7">
        <v>29.645</v>
      </c>
      <c r="C7">
        <v>725.97893772361124</v>
      </c>
      <c r="D7">
        <v>4.2055325026879853</v>
      </c>
    </row>
    <row r="8" spans="1:4" x14ac:dyDescent="0.2">
      <c r="A8" s="1">
        <v>6</v>
      </c>
      <c r="B8">
        <v>29.8</v>
      </c>
      <c r="C8">
        <v>729.69425000269553</v>
      </c>
      <c r="D8">
        <v>3.7207924605044158</v>
      </c>
    </row>
    <row r="9" spans="1:4" x14ac:dyDescent="0.2">
      <c r="A9" s="1">
        <v>7</v>
      </c>
      <c r="B9">
        <v>29.95</v>
      </c>
      <c r="C9">
        <v>733.2164845736894</v>
      </c>
      <c r="D9">
        <v>3.6047279433618709</v>
      </c>
    </row>
    <row r="10" spans="1:4" x14ac:dyDescent="0.2">
      <c r="A10" s="1">
        <v>8</v>
      </c>
      <c r="B10">
        <v>30.1</v>
      </c>
      <c r="C10">
        <v>737.24662302567003</v>
      </c>
      <c r="D10">
        <v>4.0962953100832369</v>
      </c>
    </row>
    <row r="11" spans="1:4" x14ac:dyDescent="0.2">
      <c r="A11" s="1">
        <v>9</v>
      </c>
      <c r="B11">
        <v>30.25</v>
      </c>
      <c r="C11">
        <v>741.11897910731682</v>
      </c>
      <c r="D11">
        <v>4.2123598272257814</v>
      </c>
    </row>
    <row r="12" spans="1:4" x14ac:dyDescent="0.2">
      <c r="A12" s="1">
        <v>10</v>
      </c>
      <c r="B12">
        <v>30.56</v>
      </c>
      <c r="C12">
        <v>746.89603922325068</v>
      </c>
      <c r="D12">
        <v>4.4922801332754494</v>
      </c>
    </row>
    <row r="13" spans="1:4" x14ac:dyDescent="0.2">
      <c r="A13" s="1">
        <v>11</v>
      </c>
      <c r="B13">
        <v>30.85</v>
      </c>
      <c r="C13">
        <v>751.43802545169308</v>
      </c>
      <c r="D13">
        <v>4.3420789934439199</v>
      </c>
    </row>
    <row r="14" spans="1:4" x14ac:dyDescent="0.2">
      <c r="A14" s="1">
        <v>12</v>
      </c>
      <c r="B14">
        <v>30.99</v>
      </c>
      <c r="C14">
        <v>753.60546412011877</v>
      </c>
      <c r="D14">
        <v>4.2874603971415457</v>
      </c>
    </row>
    <row r="15" spans="1:4" x14ac:dyDescent="0.2">
      <c r="A15" s="1">
        <v>13</v>
      </c>
      <c r="B15">
        <v>31.14</v>
      </c>
      <c r="C15">
        <v>756.41301197031999</v>
      </c>
      <c r="D15">
        <v>4.2533237744525616</v>
      </c>
    </row>
    <row r="16" spans="1:4" x14ac:dyDescent="0.2">
      <c r="A16" s="1">
        <v>14</v>
      </c>
      <c r="B16">
        <v>33.479999999999997</v>
      </c>
      <c r="C16">
        <v>832.18423935115288</v>
      </c>
      <c r="D16">
        <v>3.7344471095800089</v>
      </c>
    </row>
    <row r="17" spans="1:4" x14ac:dyDescent="0.2">
      <c r="A17" s="1">
        <v>15</v>
      </c>
      <c r="B17">
        <v>34.229999999999997</v>
      </c>
      <c r="C17">
        <v>854.73896383263991</v>
      </c>
      <c r="D17">
        <v>3.427217505379156</v>
      </c>
    </row>
    <row r="18" spans="1:4" x14ac:dyDescent="0.2">
      <c r="A18" s="1">
        <v>16</v>
      </c>
      <c r="B18">
        <v>34.44</v>
      </c>
      <c r="C18">
        <v>860.00176414426596</v>
      </c>
      <c r="D18">
        <v>3.051714655800335</v>
      </c>
    </row>
    <row r="19" spans="1:4" x14ac:dyDescent="0.2">
      <c r="A19" s="1">
        <v>17</v>
      </c>
      <c r="B19">
        <v>34.53</v>
      </c>
      <c r="C19">
        <v>861.83890168420487</v>
      </c>
      <c r="D19">
        <v>3.3521169354633922</v>
      </c>
    </row>
    <row r="20" spans="1:4" x14ac:dyDescent="0.2">
      <c r="A20" s="1">
        <v>18</v>
      </c>
      <c r="B20">
        <v>34.99</v>
      </c>
      <c r="C20">
        <v>870.24481487414823</v>
      </c>
      <c r="D20">
        <v>4.1918778536123913</v>
      </c>
    </row>
    <row r="21" spans="1:4" x14ac:dyDescent="0.2">
      <c r="A21" s="1">
        <v>19</v>
      </c>
      <c r="B21">
        <v>35.14</v>
      </c>
      <c r="C21">
        <v>873.49202303114157</v>
      </c>
      <c r="D21">
        <v>4.6151719749557891</v>
      </c>
    </row>
    <row r="22" spans="1:4" x14ac:dyDescent="0.2">
      <c r="A22" s="1">
        <v>20</v>
      </c>
      <c r="B22">
        <v>35.58</v>
      </c>
      <c r="C22">
        <v>881.75237379163798</v>
      </c>
      <c r="D22">
        <v>4.3966975897462941</v>
      </c>
    </row>
    <row r="23" spans="1:4" x14ac:dyDescent="0.2">
      <c r="A23" s="1">
        <v>21</v>
      </c>
      <c r="B23">
        <v>35.729999999999997</v>
      </c>
      <c r="C23">
        <v>885.11757979747665</v>
      </c>
      <c r="D23">
        <v>4.130431932772221</v>
      </c>
    </row>
    <row r="24" spans="1:4" x14ac:dyDescent="0.2">
      <c r="A24" s="1">
        <v>22</v>
      </c>
      <c r="B24">
        <v>36.03</v>
      </c>
      <c r="C24">
        <v>891.59725102855441</v>
      </c>
      <c r="D24">
        <v>4.4922801332754494</v>
      </c>
    </row>
    <row r="25" spans="1:4" x14ac:dyDescent="0.2">
      <c r="A25" s="1">
        <v>23</v>
      </c>
      <c r="B25">
        <v>36.33</v>
      </c>
      <c r="C25">
        <v>901.70896120032864</v>
      </c>
      <c r="D25">
        <v>3.6798285132776352</v>
      </c>
    </row>
    <row r="26" spans="1:4" x14ac:dyDescent="0.2">
      <c r="A26" s="1">
        <v>24</v>
      </c>
      <c r="B26">
        <v>36.49</v>
      </c>
      <c r="C26">
        <v>905.89092965951045</v>
      </c>
      <c r="D26">
        <v>3.7003104868910262</v>
      </c>
    </row>
    <row r="27" spans="1:4" x14ac:dyDescent="0.2">
      <c r="A27" s="1">
        <v>25</v>
      </c>
      <c r="B27">
        <v>37.229999999999997</v>
      </c>
      <c r="C27">
        <v>923.53442016753786</v>
      </c>
      <c r="D27">
        <v>4.2942877216793427</v>
      </c>
    </row>
    <row r="28" spans="1:4" x14ac:dyDescent="0.2">
      <c r="A28" s="1">
        <v>26</v>
      </c>
      <c r="B28">
        <v>37.380000000000003</v>
      </c>
      <c r="C28">
        <v>927.20491599191666</v>
      </c>
      <c r="D28">
        <v>3.993885442016285</v>
      </c>
    </row>
    <row r="29" spans="1:4" x14ac:dyDescent="0.2">
      <c r="A29" s="1">
        <v>27</v>
      </c>
      <c r="B29">
        <v>37.54</v>
      </c>
      <c r="C29">
        <v>931.26674701837499</v>
      </c>
      <c r="D29">
        <v>3.7890657058823831</v>
      </c>
    </row>
    <row r="30" spans="1:4" x14ac:dyDescent="0.2">
      <c r="A30" s="1">
        <v>28</v>
      </c>
      <c r="B30">
        <v>37.840000000000003</v>
      </c>
      <c r="C30">
        <v>938.21088219759167</v>
      </c>
      <c r="D30">
        <v>3.5842459697484812</v>
      </c>
    </row>
    <row r="31" spans="1:4" x14ac:dyDescent="0.2">
      <c r="A31" s="1">
        <v>29</v>
      </c>
      <c r="B31">
        <v>37.99</v>
      </c>
      <c r="C31">
        <v>941.92495957318101</v>
      </c>
      <c r="D31">
        <v>3.509145399832716</v>
      </c>
    </row>
    <row r="32" spans="1:4" x14ac:dyDescent="0.2">
      <c r="A32" s="1">
        <v>30</v>
      </c>
      <c r="B32">
        <v>38.14</v>
      </c>
      <c r="C32">
        <v>945.84340499806945</v>
      </c>
      <c r="D32">
        <v>3.3111529882366111</v>
      </c>
    </row>
    <row r="33" spans="1:4" x14ac:dyDescent="0.2">
      <c r="A33" s="1">
        <v>31</v>
      </c>
      <c r="B33">
        <v>38.28</v>
      </c>
      <c r="C33">
        <v>949.22360859029095</v>
      </c>
      <c r="D33">
        <v>3.1199879011783018</v>
      </c>
    </row>
    <row r="34" spans="1:4" x14ac:dyDescent="0.2">
      <c r="A34" s="1">
        <v>32</v>
      </c>
      <c r="B34">
        <v>49.41</v>
      </c>
      <c r="C34">
        <v>1206.3904033585079</v>
      </c>
      <c r="D34">
        <v>4.1372592573100171</v>
      </c>
    </row>
    <row r="35" spans="1:4" x14ac:dyDescent="0.2">
      <c r="A35" s="1">
        <v>33</v>
      </c>
      <c r="B35">
        <v>49.86</v>
      </c>
      <c r="C35">
        <v>1218.545952600439</v>
      </c>
      <c r="D35">
        <v>3.9324395211761152</v>
      </c>
    </row>
    <row r="36" spans="1:4" x14ac:dyDescent="0.2">
      <c r="A36" s="1">
        <v>34</v>
      </c>
      <c r="B36">
        <v>50.16</v>
      </c>
      <c r="C36">
        <v>1230.0988389748791</v>
      </c>
      <c r="D36">
        <v>3.1336425502538958</v>
      </c>
    </row>
    <row r="37" spans="1:4" x14ac:dyDescent="0.2">
      <c r="A37" s="1">
        <v>35</v>
      </c>
      <c r="B37">
        <v>50.61</v>
      </c>
      <c r="C37">
        <v>1240.6329843218221</v>
      </c>
      <c r="D37">
        <v>3.2155704447074571</v>
      </c>
    </row>
    <row r="38" spans="1:4" x14ac:dyDescent="0.2">
      <c r="A38" s="1">
        <v>36</v>
      </c>
      <c r="B38">
        <v>50.91</v>
      </c>
      <c r="C38">
        <v>1246.921184770848</v>
      </c>
      <c r="D38">
        <v>4.2191871517635784</v>
      </c>
    </row>
    <row r="39" spans="1:4" x14ac:dyDescent="0.2">
      <c r="A39" s="1">
        <v>37</v>
      </c>
      <c r="B39">
        <v>51.2</v>
      </c>
      <c r="C39">
        <v>1252.0866033408849</v>
      </c>
      <c r="D39">
        <v>4.3352516689061229</v>
      </c>
    </row>
    <row r="40" spans="1:4" x14ac:dyDescent="0.2">
      <c r="A40" s="1">
        <v>38</v>
      </c>
      <c r="B40">
        <v>51.494999999999997</v>
      </c>
      <c r="C40">
        <v>1259.4862175382109</v>
      </c>
      <c r="D40">
        <v>3.9051302230249281</v>
      </c>
    </row>
    <row r="41" spans="1:4" x14ac:dyDescent="0.2">
      <c r="A41" s="1">
        <v>39</v>
      </c>
      <c r="B41">
        <v>51.81</v>
      </c>
      <c r="C41">
        <v>1270.8276189203571</v>
      </c>
      <c r="D41">
        <v>3.4613541280681388</v>
      </c>
    </row>
    <row r="42" spans="1:4" x14ac:dyDescent="0.2">
      <c r="A42" s="1">
        <v>40</v>
      </c>
      <c r="B42">
        <v>52.49</v>
      </c>
      <c r="C42">
        <v>1287.403514093397</v>
      </c>
      <c r="D42">
        <v>3.877820924873741</v>
      </c>
    </row>
    <row r="43" spans="1:4" x14ac:dyDescent="0.2">
      <c r="A43" s="1">
        <v>41</v>
      </c>
      <c r="B43">
        <v>52.94</v>
      </c>
      <c r="C43">
        <v>1299.5527045181041</v>
      </c>
      <c r="D43">
        <v>4.0962953100832369</v>
      </c>
    </row>
    <row r="44" spans="1:4" x14ac:dyDescent="0.2">
      <c r="A44" s="1">
        <v>42</v>
      </c>
      <c r="B44">
        <v>53.234999999999999</v>
      </c>
      <c r="C44">
        <v>1310.510616395133</v>
      </c>
      <c r="D44">
        <v>3.4067355317657659</v>
      </c>
    </row>
    <row r="45" spans="1:4" x14ac:dyDescent="0.2">
      <c r="A45" s="1">
        <v>43</v>
      </c>
      <c r="B45">
        <v>53.384999999999998</v>
      </c>
      <c r="C45">
        <v>1314.873949362717</v>
      </c>
      <c r="D45">
        <v>3.297498339161018</v>
      </c>
    </row>
    <row r="46" spans="1:4" x14ac:dyDescent="0.2">
      <c r="A46" s="1">
        <v>44</v>
      </c>
      <c r="B46">
        <v>53.835000000000001</v>
      </c>
      <c r="C46">
        <v>1325.8166892702959</v>
      </c>
      <c r="D46">
        <v>3.6798285132776352</v>
      </c>
    </row>
    <row r="47" spans="1:4" x14ac:dyDescent="0.2">
      <c r="A47" s="1">
        <v>45</v>
      </c>
      <c r="B47">
        <v>54.435000000000002</v>
      </c>
      <c r="C47">
        <v>1338.4170482719701</v>
      </c>
      <c r="D47">
        <v>4.0758133364698468</v>
      </c>
    </row>
    <row r="48" spans="1:4" x14ac:dyDescent="0.2">
      <c r="A48" s="1">
        <v>46</v>
      </c>
      <c r="B48">
        <v>54.884999999999998</v>
      </c>
      <c r="C48">
        <v>1347.1756140847619</v>
      </c>
      <c r="D48">
        <v>3.4613541280681388</v>
      </c>
    </row>
    <row r="49" spans="1:4" x14ac:dyDescent="0.2">
      <c r="A49" s="1">
        <v>47</v>
      </c>
      <c r="B49">
        <v>55.185000000000002</v>
      </c>
      <c r="C49">
        <v>1353.886306338622</v>
      </c>
      <c r="D49">
        <v>3.1336425502538958</v>
      </c>
    </row>
    <row r="50" spans="1:4" x14ac:dyDescent="0.2">
      <c r="A50" s="1">
        <v>48</v>
      </c>
      <c r="B50">
        <v>55.634999999999998</v>
      </c>
      <c r="C50">
        <v>1362.487027611372</v>
      </c>
      <c r="D50">
        <v>3.399908207227968</v>
      </c>
    </row>
    <row r="51" spans="1:4" x14ac:dyDescent="0.2">
      <c r="A51" s="1">
        <v>49</v>
      </c>
      <c r="B51">
        <v>73.094999999999999</v>
      </c>
      <c r="C51">
        <v>1772.385736180742</v>
      </c>
      <c r="D51">
        <v>3.2497070673964399</v>
      </c>
    </row>
    <row r="52" spans="1:4" x14ac:dyDescent="0.2">
      <c r="A52" s="1">
        <v>50</v>
      </c>
      <c r="B52">
        <v>73.415000000000006</v>
      </c>
      <c r="C52">
        <v>1779.878437203284</v>
      </c>
      <c r="D52">
        <v>3.427217505379156</v>
      </c>
    </row>
    <row r="53" spans="1:4" x14ac:dyDescent="0.2">
      <c r="A53" s="1">
        <v>51</v>
      </c>
      <c r="B53">
        <v>73.545000000000002</v>
      </c>
      <c r="C53">
        <v>1782.867452134082</v>
      </c>
      <c r="D53">
        <v>3.5705913206728872</v>
      </c>
    </row>
    <row r="54" spans="1:4" x14ac:dyDescent="0.2">
      <c r="A54" s="1">
        <v>52</v>
      </c>
      <c r="B54">
        <v>73.694999999999993</v>
      </c>
      <c r="C54">
        <v>1786.291602580515</v>
      </c>
      <c r="D54">
        <v>3.5910732942862782</v>
      </c>
    </row>
    <row r="55" spans="1:4" x14ac:dyDescent="0.2">
      <c r="A55" s="1">
        <v>53</v>
      </c>
      <c r="B55">
        <v>73.825000000000003</v>
      </c>
      <c r="C55">
        <v>1789.2384300099329</v>
      </c>
      <c r="D55">
        <v>4.1918778536123913</v>
      </c>
    </row>
    <row r="56" spans="1:4" x14ac:dyDescent="0.2">
      <c r="A56" s="1">
        <v>54</v>
      </c>
      <c r="B56">
        <v>74.144999999999996</v>
      </c>
      <c r="C56">
        <v>1795.2229839674051</v>
      </c>
      <c r="D56">
        <v>4.1509139063856111</v>
      </c>
    </row>
    <row r="57" spans="1:4" x14ac:dyDescent="0.2">
      <c r="A57" s="1">
        <v>55</v>
      </c>
      <c r="B57">
        <v>74.295000000000002</v>
      </c>
      <c r="C57">
        <v>1798.476421039541</v>
      </c>
      <c r="D57">
        <v>3.8436843021847569</v>
      </c>
    </row>
    <row r="58" spans="1:4" x14ac:dyDescent="0.2">
      <c r="A58" s="1">
        <v>56</v>
      </c>
      <c r="B58">
        <v>74.594999999999999</v>
      </c>
      <c r="C58">
        <v>1806.640234251633</v>
      </c>
      <c r="D58">
        <v>3.645691890588652</v>
      </c>
    </row>
    <row r="59" spans="1:4" x14ac:dyDescent="0.2">
      <c r="A59" s="1">
        <v>57</v>
      </c>
      <c r="B59">
        <v>75.795000000000002</v>
      </c>
      <c r="C59">
        <v>1850.1931362844721</v>
      </c>
      <c r="D59">
        <v>3.4886634262193259</v>
      </c>
    </row>
    <row r="60" spans="1:4" x14ac:dyDescent="0.2">
      <c r="A60" s="1">
        <v>58</v>
      </c>
      <c r="B60">
        <v>75.944999999999993</v>
      </c>
      <c r="C60">
        <v>1855.595677580236</v>
      </c>
      <c r="D60">
        <v>4.0485040383186597</v>
      </c>
    </row>
    <row r="61" spans="1:4" x14ac:dyDescent="0.2">
      <c r="A61" s="1">
        <v>59</v>
      </c>
      <c r="B61">
        <v>76.245000000000005</v>
      </c>
      <c r="C61">
        <v>1865.506590499474</v>
      </c>
      <c r="D61">
        <v>3.413562856303562</v>
      </c>
    </row>
    <row r="62" spans="1:4" x14ac:dyDescent="0.2">
      <c r="A62" s="1">
        <v>60</v>
      </c>
      <c r="B62">
        <v>76.394999999999996</v>
      </c>
      <c r="C62">
        <v>1869.9167286730051</v>
      </c>
      <c r="D62">
        <v>3.4818361016815289</v>
      </c>
    </row>
    <row r="63" spans="1:4" x14ac:dyDescent="0.2">
      <c r="A63" s="1">
        <v>61</v>
      </c>
      <c r="B63">
        <v>76.534999999999997</v>
      </c>
      <c r="C63">
        <v>1873.337829315112</v>
      </c>
      <c r="D63">
        <v>3.3589442600011878</v>
      </c>
    </row>
    <row r="64" spans="1:4" x14ac:dyDescent="0.2">
      <c r="A64" s="1">
        <v>62</v>
      </c>
      <c r="B64">
        <v>76.704999999999998</v>
      </c>
      <c r="C64">
        <v>1877.3845591231141</v>
      </c>
      <c r="D64">
        <v>3.4408721544547491</v>
      </c>
    </row>
    <row r="65" spans="1:4" x14ac:dyDescent="0.2">
      <c r="A65" s="1">
        <v>63</v>
      </c>
      <c r="B65">
        <v>77.144999999999996</v>
      </c>
      <c r="C65">
        <v>1888.4345530890471</v>
      </c>
      <c r="D65">
        <v>3.3111529882366111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2023-07-26T18:45:58Z</dcterms:modified>
</cp:coreProperties>
</file>