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39C6C4FC-760B-9C42-9148-7068714496C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<sst xmlns="http://schemas.openxmlformats.org/spreadsheetml/2006/main" count="3" uniqueCount="3">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</sst>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1579.168643377338</c:v>
                </c:pt>
                <c:pt idx="1">
                  <c:v>1582.8193538849209</c:v>
                </c:pt>
                <c:pt idx="2">
                  <c:v>1586.2587169764749</c:v>
                </c:pt>
                <c:pt idx="3">
                  <c:v>1589.633174986717</c:v>
                </c:pt>
                <c:pt idx="4">
                  <c:v>1592.8424068576589</c:v>
                </c:pt>
                <c:pt idx="5">
                  <c:v>1595.6069795119331</c:v>
                </c:pt>
                <c:pt idx="6">
                  <c:v>1598.3879511860409</c:v>
                </c:pt>
                <c:pt idx="7">
                  <c:v>1601.1702054845159</c:v>
                </c:pt>
                <c:pt idx="8">
                  <c:v>1603.580638698176</c:v>
                </c:pt>
                <c:pt idx="9">
                  <c:v>1605.9913181738641</c:v>
                </c:pt>
                <c:pt idx="10">
                  <c:v>1608.545783109864</c:v>
                </c:pt>
                <c:pt idx="11">
                  <c:v>1611.088380276341</c:v>
                </c:pt>
                <c:pt idx="12">
                  <c:v>1613.7099527967671</c:v>
                </c:pt>
                <c:pt idx="13">
                  <c:v>1616.713802458547</c:v>
                </c:pt>
                <c:pt idx="14">
                  <c:v>1619.7072856666009</c:v>
                </c:pt>
                <c:pt idx="15">
                  <c:v>1622.774035456144</c:v>
                </c:pt>
                <c:pt idx="16">
                  <c:v>1625.899521473789</c:v>
                </c:pt>
                <c:pt idx="17">
                  <c:v>1628.8209042890401</c:v>
                </c:pt>
                <c:pt idx="18">
                  <c:v>1631.6931494475859</c:v>
                </c:pt>
                <c:pt idx="19">
                  <c:v>1634.309088335684</c:v>
                </c:pt>
                <c:pt idx="20">
                  <c:v>1636.916926889053</c:v>
                </c:pt>
                <c:pt idx="21">
                  <c:v>1639.6772037015519</c:v>
                </c:pt>
                <c:pt idx="22">
                  <c:v>1642.939561743854</c:v>
                </c:pt>
                <c:pt idx="23">
                  <c:v>1647.061327702072</c:v>
                </c:pt>
                <c:pt idx="24">
                  <c:v>1656.329849879892</c:v>
                </c:pt>
                <c:pt idx="25">
                  <c:v>1661.49039174468</c:v>
                </c:pt>
                <c:pt idx="26">
                  <c:v>1666.3099761899159</c:v>
                </c:pt>
                <c:pt idx="27">
                  <c:v>1670.9603389129809</c:v>
                </c:pt>
                <c:pt idx="28">
                  <c:v>1681.9207273392019</c:v>
                </c:pt>
                <c:pt idx="29">
                  <c:v>1695.8732228466131</c:v>
                </c:pt>
                <c:pt idx="30">
                  <c:v>1702.2913028004029</c:v>
                </c:pt>
                <c:pt idx="31">
                  <c:v>1708.8882638122259</c:v>
                </c:pt>
                <c:pt idx="32">
                  <c:v>1717.6468355658401</c:v>
                </c:pt>
                <c:pt idx="33">
                  <c:v>1727.4756517688729</c:v>
                </c:pt>
                <c:pt idx="34">
                  <c:v>1737.1670796224321</c:v>
                </c:pt>
                <c:pt idx="35">
                  <c:v>1744.6688716546771</c:v>
                </c:pt>
                <c:pt idx="36">
                  <c:v>1751.561640578745</c:v>
                </c:pt>
                <c:pt idx="37">
                  <c:v>1766.1596876329641</c:v>
                </c:pt>
                <c:pt idx="38">
                  <c:v>1785.5267734031349</c:v>
                </c:pt>
                <c:pt idx="39">
                  <c:v>1794.7760562169969</c:v>
                </c:pt>
                <c:pt idx="40">
                  <c:v>1802.408755305956</c:v>
                </c:pt>
                <c:pt idx="41">
                  <c:v>1808.54892819725</c:v>
                </c:pt>
                <c:pt idx="42">
                  <c:v>1814.5170322638189</c:v>
                </c:pt>
                <c:pt idx="43">
                  <c:v>1821.644230420332</c:v>
                </c:pt>
                <c:pt idx="44">
                  <c:v>1828.7384848864431</c:v>
                </c:pt>
                <c:pt idx="45">
                  <c:v>1834.6969149078541</c:v>
                </c:pt>
                <c:pt idx="46">
                  <c:v>1840.580528021952</c:v>
                </c:pt>
                <c:pt idx="47">
                  <c:v>1848.185864715681</c:v>
                </c:pt>
                <c:pt idx="48">
                  <c:v>1854.60101218656</c:v>
                </c:pt>
                <c:pt idx="49">
                  <c:v>1865.185485804966</c:v>
                </c:pt>
                <c:pt idx="50">
                  <c:v>1877.066470702523</c:v>
                </c:pt>
                <c:pt idx="51">
                  <c:v>1890.085029695924</c:v>
                </c:pt>
                <c:pt idx="52">
                  <c:v>1905.723744120193</c:v>
                </c:pt>
                <c:pt idx="53">
                  <c:v>1914.922674451861</c:v>
                </c:pt>
                <c:pt idx="54">
                  <c:v>1921.4676313968721</c:v>
                </c:pt>
                <c:pt idx="55">
                  <c:v>1927.1303524892439</c:v>
                </c:pt>
                <c:pt idx="56">
                  <c:v>1932.852741907868</c:v>
                </c:pt>
                <c:pt idx="57">
                  <c:v>1938.459650885914</c:v>
                </c:pt>
                <c:pt idx="58">
                  <c:v>1944.4716114008111</c:v>
                </c:pt>
                <c:pt idx="59">
                  <c:v>1949.938197346987</c:v>
                </c:pt>
                <c:pt idx="60">
                  <c:v>1956.2314766705899</c:v>
                </c:pt>
                <c:pt idx="61">
                  <c:v>1964.8119500929131</c:v>
                </c:pt>
                <c:pt idx="62">
                  <c:v>1995.6593933363461</c:v>
                </c:pt>
                <c:pt idx="63">
                  <c:v>2009.8505251032479</c:v>
                </c:pt>
                <c:pt idx="64">
                  <c:v>2036.8271649505759</c:v>
                </c:pt>
                <c:pt idx="65">
                  <c:v>2050.4050721034341</c:v>
                </c:pt>
                <c:pt idx="66">
                  <c:v>2060.2064994464031</c:v>
                </c:pt>
                <c:pt idx="67">
                  <c:v>2067.9835989436342</c:v>
                </c:pt>
                <c:pt idx="68">
                  <c:v>2075.0463923764978</c:v>
                </c:pt>
                <c:pt idx="69">
                  <c:v>2082.4842466913551</c:v>
                </c:pt>
                <c:pt idx="70">
                  <c:v>2090.331719374703</c:v>
                </c:pt>
                <c:pt idx="71">
                  <c:v>2100.999691718298</c:v>
                </c:pt>
                <c:pt idx="72">
                  <c:v>2117.1580281142169</c:v>
                </c:pt>
                <c:pt idx="73">
                  <c:v>2146.94871513922</c:v>
                </c:pt>
                <c:pt idx="74">
                  <c:v>2171.7873778890248</c:v>
                </c:pt>
                <c:pt idx="75">
                  <c:v>2188.48323602133</c:v>
                </c:pt>
                <c:pt idx="76">
                  <c:v>2200.8988185890948</c:v>
                </c:pt>
                <c:pt idx="77">
                  <c:v>2214.1830816465881</c:v>
                </c:pt>
                <c:pt idx="78">
                  <c:v>2228.1394714428438</c:v>
                </c:pt>
                <c:pt idx="79">
                  <c:v>2247.4276962216231</c:v>
                </c:pt>
                <c:pt idx="80">
                  <c:v>2270.1715713922531</c:v>
                </c:pt>
                <c:pt idx="81">
                  <c:v>2287.7233099612331</c:v>
                </c:pt>
                <c:pt idx="82">
                  <c:v>2301.083721283499</c:v>
                </c:pt>
                <c:pt idx="83">
                  <c:v>2314.6869439169941</c:v>
                </c:pt>
                <c:pt idx="84">
                  <c:v>2330.3798068432288</c:v>
                </c:pt>
                <c:pt idx="85">
                  <c:v>2358.1741281918999</c:v>
                </c:pt>
                <c:pt idx="86">
                  <c:v>2376.469403928973</c:v>
                </c:pt>
                <c:pt idx="87">
                  <c:v>2390.9243772569362</c:v>
                </c:pt>
                <c:pt idx="88">
                  <c:v>2405.3402503923089</c:v>
                </c:pt>
                <c:pt idx="89">
                  <c:v>2422.3534362385358</c:v>
                </c:pt>
                <c:pt idx="90">
                  <c:v>2442.777640927779</c:v>
                </c:pt>
                <c:pt idx="91">
                  <c:v>2461.197195773872</c:v>
                </c:pt>
                <c:pt idx="92">
                  <c:v>2477.7069800925219</c:v>
                </c:pt>
                <c:pt idx="93">
                  <c:v>2511.3720578531702</c:v>
                </c:pt>
                <c:pt idx="94">
                  <c:v>2543.8188463323572</c:v>
                </c:pt>
                <c:pt idx="95">
                  <c:v>2555.5116246092002</c:v>
                </c:pt>
                <c:pt idx="96">
                  <c:v>2564.5555014811589</c:v>
                </c:pt>
                <c:pt idx="97">
                  <c:v>2573.502368790374</c:v>
                </c:pt>
                <c:pt idx="98">
                  <c:v>2581.6425716550948</c:v>
                </c:pt>
                <c:pt idx="99">
                  <c:v>2589.8833080247891</c:v>
                </c:pt>
                <c:pt idx="100">
                  <c:v>2603.990756202862</c:v>
                </c:pt>
                <c:pt idx="101">
                  <c:v>2619.3158043854892</c:v>
                </c:pt>
                <c:pt idx="102">
                  <c:v>2628.5091625623468</c:v>
                </c:pt>
                <c:pt idx="103">
                  <c:v>2637.5288623281681</c:v>
                </c:pt>
                <c:pt idx="104">
                  <c:v>2650.9889756314478</c:v>
                </c:pt>
                <c:pt idx="105">
                  <c:v>2658.4454029427952</c:v>
                </c:pt>
                <c:pt idx="106">
                  <c:v>2664.7094276550729</c:v>
                </c:pt>
                <c:pt idx="107">
                  <c:v>2671.750137729297</c:v>
                </c:pt>
              </c:numCache>
            </c:numRef>
          </c:xVal>
          <c:yVal>
            <c:numRef>
              <c:f>Sheet1!$D$2:$D$109</c:f>
              <c:numCache>
                <c:formatCode>General</c:formatCode>
                <c:ptCount val="108"/>
                <c:pt idx="0">
                  <c:v>3.9981953577097742</c:v>
                </c:pt>
                <c:pt idx="1">
                  <c:v>4.0210359984783901</c:v>
                </c:pt>
                <c:pt idx="2">
                  <c:v>3.918253115019616</c:v>
                </c:pt>
                <c:pt idx="3">
                  <c:v>3.849731192713767</c:v>
                </c:pt>
                <c:pt idx="4">
                  <c:v>3.3472370958042021</c:v>
                </c:pt>
                <c:pt idx="5">
                  <c:v>3.8954124742510001</c:v>
                </c:pt>
                <c:pt idx="6">
                  <c:v>3.472860620031593</c:v>
                </c:pt>
                <c:pt idx="7">
                  <c:v>3.1188306881180359</c:v>
                </c:pt>
                <c:pt idx="8">
                  <c:v>3.2216135715768099</c:v>
                </c:pt>
                <c:pt idx="9">
                  <c:v>3.1530916492709609</c:v>
                </c:pt>
                <c:pt idx="10">
                  <c:v>3.678426386949142</c:v>
                </c:pt>
                <c:pt idx="11">
                  <c:v>3.2216135715768099</c:v>
                </c:pt>
                <c:pt idx="12">
                  <c:v>3.541382542337443</c:v>
                </c:pt>
                <c:pt idx="13">
                  <c:v>3.815470231560842</c:v>
                </c:pt>
                <c:pt idx="14">
                  <c:v>3.7241076684863752</c:v>
                </c:pt>
                <c:pt idx="15">
                  <c:v>3.7926295907922238</c:v>
                </c:pt>
                <c:pt idx="16">
                  <c:v>3.5299622219531339</c:v>
                </c:pt>
                <c:pt idx="17">
                  <c:v>3.4500199792629762</c:v>
                </c:pt>
                <c:pt idx="18">
                  <c:v>3.438599658878668</c:v>
                </c:pt>
                <c:pt idx="19">
                  <c:v>3.3929183773414349</c:v>
                </c:pt>
                <c:pt idx="20">
                  <c:v>3.5528028627217498</c:v>
                </c:pt>
                <c:pt idx="21">
                  <c:v>3.5870638238746761</c:v>
                </c:pt>
                <c:pt idx="22">
                  <c:v>3.8611515130980738</c:v>
                </c:pt>
                <c:pt idx="23">
                  <c:v>4.0667172800156228</c:v>
                </c:pt>
                <c:pt idx="24">
                  <c:v>4.0667172800156228</c:v>
                </c:pt>
                <c:pt idx="25">
                  <c:v>3.906832794635307</c:v>
                </c:pt>
                <c:pt idx="26">
                  <c:v>3.9753547169411569</c:v>
                </c:pt>
                <c:pt idx="27">
                  <c:v>4.0552969596313151</c:v>
                </c:pt>
                <c:pt idx="28">
                  <c:v>3.5071215811845171</c:v>
                </c:pt>
                <c:pt idx="29">
                  <c:v>4.0324563188626978</c:v>
                </c:pt>
                <c:pt idx="30">
                  <c:v>4.3408049692390218</c:v>
                </c:pt>
                <c:pt idx="31">
                  <c:v>3.8839921538666911</c:v>
                </c:pt>
                <c:pt idx="32">
                  <c:v>4.0210359984783901</c:v>
                </c:pt>
                <c:pt idx="33">
                  <c:v>4.2151814450116314</c:v>
                </c:pt>
                <c:pt idx="34">
                  <c:v>4.22660176539594</c:v>
                </c:pt>
                <c:pt idx="35">
                  <c:v>4.0096156780940824</c:v>
                </c:pt>
                <c:pt idx="36">
                  <c:v>4.0438766392470074</c:v>
                </c:pt>
                <c:pt idx="37">
                  <c:v>4.1009782411685478</c:v>
                </c:pt>
                <c:pt idx="38">
                  <c:v>3.9753547169411569</c:v>
                </c:pt>
                <c:pt idx="39">
                  <c:v>3.9639343965568492</c:v>
                </c:pt>
                <c:pt idx="40">
                  <c:v>3.6213247850276011</c:v>
                </c:pt>
                <c:pt idx="41">
                  <c:v>3.6670060665648339</c:v>
                </c:pt>
                <c:pt idx="42">
                  <c:v>3.1873526104238858</c:v>
                </c:pt>
                <c:pt idx="43">
                  <c:v>3.7926295907922238</c:v>
                </c:pt>
                <c:pt idx="44">
                  <c:v>3.7469483092549911</c:v>
                </c:pt>
                <c:pt idx="45">
                  <c:v>3.8954124742510001</c:v>
                </c:pt>
                <c:pt idx="46">
                  <c:v>4.0324563188626978</c:v>
                </c:pt>
                <c:pt idx="47">
                  <c:v>4.0096156780940824</c:v>
                </c:pt>
                <c:pt idx="48">
                  <c:v>3.6441654257962171</c:v>
                </c:pt>
                <c:pt idx="49">
                  <c:v>3.7355279888706829</c:v>
                </c:pt>
                <c:pt idx="50">
                  <c:v>3.815470231560842</c:v>
                </c:pt>
                <c:pt idx="51">
                  <c:v>3.712687348102067</c:v>
                </c:pt>
                <c:pt idx="52">
                  <c:v>3.7812092704079161</c:v>
                </c:pt>
                <c:pt idx="53">
                  <c:v>3.6555857461805261</c:v>
                </c:pt>
                <c:pt idx="54">
                  <c:v>3.472860620031593</c:v>
                </c:pt>
                <c:pt idx="55">
                  <c:v>3.5071215811845171</c:v>
                </c:pt>
                <c:pt idx="56">
                  <c:v>3.3243964550355858</c:v>
                </c:pt>
                <c:pt idx="57">
                  <c:v>3.4614402996472839</c:v>
                </c:pt>
                <c:pt idx="58">
                  <c:v>4.2037611246273228</c:v>
                </c:pt>
                <c:pt idx="59">
                  <c:v>4.0324563188626978</c:v>
                </c:pt>
                <c:pt idx="60">
                  <c:v>4.0324563188626978</c:v>
                </c:pt>
                <c:pt idx="61">
                  <c:v>3.9981953577097742</c:v>
                </c:pt>
                <c:pt idx="62">
                  <c:v>3.8954124742510001</c:v>
                </c:pt>
                <c:pt idx="63">
                  <c:v>3.8040499111765329</c:v>
                </c:pt>
                <c:pt idx="64">
                  <c:v>3.8040499111765329</c:v>
                </c:pt>
                <c:pt idx="65">
                  <c:v>3.6327451054119089</c:v>
                </c:pt>
                <c:pt idx="66">
                  <c:v>3.952514076172541</c:v>
                </c:pt>
                <c:pt idx="67">
                  <c:v>4.1580798430900892</c:v>
                </c:pt>
                <c:pt idx="68">
                  <c:v>4.1809204838587064</c:v>
                </c:pt>
                <c:pt idx="69">
                  <c:v>3.9981953577097742</c:v>
                </c:pt>
                <c:pt idx="70">
                  <c:v>3.9639343965568492</c:v>
                </c:pt>
                <c:pt idx="71">
                  <c:v>3.815470231560842</c:v>
                </c:pt>
                <c:pt idx="72">
                  <c:v>3.5528028627217498</c:v>
                </c:pt>
                <c:pt idx="73">
                  <c:v>3.8611515130980738</c:v>
                </c:pt>
                <c:pt idx="74">
                  <c:v>3.6555857461805261</c:v>
                </c:pt>
                <c:pt idx="75">
                  <c:v>3.678426386949142</c:v>
                </c:pt>
                <c:pt idx="76">
                  <c:v>3.815470231560842</c:v>
                </c:pt>
                <c:pt idx="77">
                  <c:v>3.4842809404159012</c:v>
                </c:pt>
                <c:pt idx="78">
                  <c:v>3.5299622219531339</c:v>
                </c:pt>
                <c:pt idx="79">
                  <c:v>3.5071215811845171</c:v>
                </c:pt>
                <c:pt idx="80">
                  <c:v>3.6213247850276011</c:v>
                </c:pt>
                <c:pt idx="81">
                  <c:v>3.6213247850276011</c:v>
                </c:pt>
                <c:pt idx="82">
                  <c:v>3.1873526104238858</c:v>
                </c:pt>
                <c:pt idx="83">
                  <c:v>3.678426386949142</c:v>
                </c:pt>
                <c:pt idx="84">
                  <c:v>3.712687348102067</c:v>
                </c:pt>
                <c:pt idx="85">
                  <c:v>3.838310872329457</c:v>
                </c:pt>
                <c:pt idx="86">
                  <c:v>3.4500199792629762</c:v>
                </c:pt>
                <c:pt idx="87">
                  <c:v>3.7583686296393002</c:v>
                </c:pt>
                <c:pt idx="88">
                  <c:v>3.5071215811845171</c:v>
                </c:pt>
                <c:pt idx="89">
                  <c:v>3.678426386949142</c:v>
                </c:pt>
                <c:pt idx="90">
                  <c:v>3.7926295907922238</c:v>
                </c:pt>
                <c:pt idx="91">
                  <c:v>3.3929183773414349</c:v>
                </c:pt>
                <c:pt idx="92">
                  <c:v>3.5528028627217498</c:v>
                </c:pt>
                <c:pt idx="93">
                  <c:v>3.952514076172541</c:v>
                </c:pt>
                <c:pt idx="94">
                  <c:v>3.335816775419894</c:v>
                </c:pt>
                <c:pt idx="95">
                  <c:v>3.4614402996472839</c:v>
                </c:pt>
                <c:pt idx="96">
                  <c:v>3.267294853114044</c:v>
                </c:pt>
                <c:pt idx="97">
                  <c:v>3.233033891961119</c:v>
                </c:pt>
                <c:pt idx="98">
                  <c:v>3.3586574161885099</c:v>
                </c:pt>
                <c:pt idx="99">
                  <c:v>3.198772930808194</c:v>
                </c:pt>
                <c:pt idx="100">
                  <c:v>3.5071215811845171</c:v>
                </c:pt>
                <c:pt idx="101">
                  <c:v>3.1530916492709609</c:v>
                </c:pt>
                <c:pt idx="102">
                  <c:v>3.267294853114044</c:v>
                </c:pt>
                <c:pt idx="103">
                  <c:v>3.335816775419894</c:v>
                </c:pt>
                <c:pt idx="104">
                  <c:v>3.0503087658121868</c:v>
                </c:pt>
                <c:pt idx="105">
                  <c:v>3.1759322900395772</c:v>
                </c:pt>
                <c:pt idx="106">
                  <c:v>3.0731494065808032</c:v>
                </c:pt>
                <c:pt idx="107">
                  <c:v>3.02746812504357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C-414F-A5E1-BC2A9F16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15168"/>
        <c:axId val="1295877760"/>
      </c:scatterChart>
      <c:valAx>
        <c:axId val="1052515168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7760"/>
        <c:crosses val="autoZero"/>
        <c:crossBetween val="midCat"/>
      </c:valAx>
      <c:valAx>
        <c:axId val="1295877760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0B0F-4421-8D47-770C-4FE1DA63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Y25" sqref="Y2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3.97</v>
      </c>
      <c r="C2">
        <v>1579.168643377338</v>
      </c>
      <c r="D2">
        <v>3.9981953577097742</v>
      </c>
    </row>
    <row r="3" spans="1:4" x14ac:dyDescent="0.2">
      <c r="A3" s="1">
        <v>1</v>
      </c>
      <c r="B3">
        <v>4.0199999999999996</v>
      </c>
      <c r="C3">
        <v>1582.8193538849209</v>
      </c>
      <c r="D3">
        <v>4.0210359984783901</v>
      </c>
    </row>
    <row r="4" spans="1:4" x14ac:dyDescent="0.2">
      <c r="A4" s="1">
        <v>2</v>
      </c>
      <c r="B4">
        <v>4.07</v>
      </c>
      <c r="C4">
        <v>1586.2587169764749</v>
      </c>
      <c r="D4">
        <v>3.918253115019616</v>
      </c>
    </row>
    <row r="5" spans="1:4" x14ac:dyDescent="0.2">
      <c r="A5" s="1">
        <v>3</v>
      </c>
      <c r="B5">
        <v>4.12</v>
      </c>
      <c r="C5">
        <v>1589.633174986717</v>
      </c>
      <c r="D5">
        <v>3.849731192713767</v>
      </c>
    </row>
    <row r="6" spans="1:4" x14ac:dyDescent="0.2">
      <c r="A6" s="1">
        <v>4</v>
      </c>
      <c r="B6">
        <v>4.17</v>
      </c>
      <c r="C6">
        <v>1592.8424068576589</v>
      </c>
      <c r="D6">
        <v>3.3472370958042021</v>
      </c>
    </row>
    <row r="7" spans="1:4" x14ac:dyDescent="0.2">
      <c r="A7" s="1">
        <v>5</v>
      </c>
      <c r="B7">
        <v>4.22</v>
      </c>
      <c r="C7">
        <v>1595.6069795119331</v>
      </c>
      <c r="D7">
        <v>3.8954124742510001</v>
      </c>
    </row>
    <row r="8" spans="1:4" x14ac:dyDescent="0.2">
      <c r="A8" s="1">
        <v>6</v>
      </c>
      <c r="B8">
        <v>4.2699999999999996</v>
      </c>
      <c r="C8">
        <v>1598.3879511860409</v>
      </c>
      <c r="D8">
        <v>3.472860620031593</v>
      </c>
    </row>
    <row r="9" spans="1:4" x14ac:dyDescent="0.2">
      <c r="A9" s="1">
        <v>7</v>
      </c>
      <c r="B9">
        <v>4.32</v>
      </c>
      <c r="C9">
        <v>1601.1702054845159</v>
      </c>
      <c r="D9">
        <v>3.1188306881180359</v>
      </c>
    </row>
    <row r="10" spans="1:4" x14ac:dyDescent="0.2">
      <c r="A10" s="1">
        <v>8</v>
      </c>
      <c r="B10">
        <v>4.37</v>
      </c>
      <c r="C10">
        <v>1603.580638698176</v>
      </c>
      <c r="D10">
        <v>3.2216135715768099</v>
      </c>
    </row>
    <row r="11" spans="1:4" x14ac:dyDescent="0.2">
      <c r="A11" s="1">
        <v>9</v>
      </c>
      <c r="B11">
        <v>4.42</v>
      </c>
      <c r="C11">
        <v>1605.9913181738641</v>
      </c>
      <c r="D11">
        <v>3.1530916492709609</v>
      </c>
    </row>
    <row r="12" spans="1:4" x14ac:dyDescent="0.2">
      <c r="A12" s="1">
        <v>10</v>
      </c>
      <c r="B12">
        <v>4.47</v>
      </c>
      <c r="C12">
        <v>1608.545783109864</v>
      </c>
      <c r="D12">
        <v>3.678426386949142</v>
      </c>
    </row>
    <row r="13" spans="1:4" x14ac:dyDescent="0.2">
      <c r="A13" s="1">
        <v>11</v>
      </c>
      <c r="B13">
        <v>4.5199999999999996</v>
      </c>
      <c r="C13">
        <v>1611.088380276341</v>
      </c>
      <c r="D13">
        <v>3.2216135715768099</v>
      </c>
    </row>
    <row r="14" spans="1:4" x14ac:dyDescent="0.2">
      <c r="A14" s="1">
        <v>12</v>
      </c>
      <c r="B14">
        <v>4.57</v>
      </c>
      <c r="C14">
        <v>1613.7099527967671</v>
      </c>
      <c r="D14">
        <v>3.541382542337443</v>
      </c>
    </row>
    <row r="15" spans="1:4" x14ac:dyDescent="0.2">
      <c r="A15" s="1">
        <v>13</v>
      </c>
      <c r="B15">
        <v>4.62</v>
      </c>
      <c r="C15">
        <v>1616.713802458547</v>
      </c>
      <c r="D15">
        <v>3.815470231560842</v>
      </c>
    </row>
    <row r="16" spans="1:4" x14ac:dyDescent="0.2">
      <c r="A16" s="1">
        <v>14</v>
      </c>
      <c r="B16">
        <v>4.67</v>
      </c>
      <c r="C16">
        <v>1619.7072856666009</v>
      </c>
      <c r="D16">
        <v>3.7241076684863752</v>
      </c>
    </row>
    <row r="17" spans="1:4" x14ac:dyDescent="0.2">
      <c r="A17" s="1">
        <v>15</v>
      </c>
      <c r="B17">
        <v>4.72</v>
      </c>
      <c r="C17">
        <v>1622.774035456144</v>
      </c>
      <c r="D17">
        <v>3.7926295907922238</v>
      </c>
    </row>
    <row r="18" spans="1:4" x14ac:dyDescent="0.2">
      <c r="A18" s="1">
        <v>16</v>
      </c>
      <c r="B18">
        <v>4.7699999999999996</v>
      </c>
      <c r="C18">
        <v>1625.899521473789</v>
      </c>
      <c r="D18">
        <v>3.5299622219531339</v>
      </c>
    </row>
    <row r="19" spans="1:4" x14ac:dyDescent="0.2">
      <c r="A19" s="1">
        <v>17</v>
      </c>
      <c r="B19">
        <v>4.82</v>
      </c>
      <c r="C19">
        <v>1628.8209042890401</v>
      </c>
      <c r="D19">
        <v>3.4500199792629762</v>
      </c>
    </row>
    <row r="20" spans="1:4" x14ac:dyDescent="0.2">
      <c r="A20" s="1">
        <v>18</v>
      </c>
      <c r="B20">
        <v>4.87</v>
      </c>
      <c r="C20">
        <v>1631.6931494475859</v>
      </c>
      <c r="D20">
        <v>3.438599658878668</v>
      </c>
    </row>
    <row r="21" spans="1:4" x14ac:dyDescent="0.2">
      <c r="A21" s="1">
        <v>19</v>
      </c>
      <c r="B21">
        <v>4.92</v>
      </c>
      <c r="C21">
        <v>1634.309088335684</v>
      </c>
      <c r="D21">
        <v>3.3929183773414349</v>
      </c>
    </row>
    <row r="22" spans="1:4" x14ac:dyDescent="0.2">
      <c r="A22" s="1">
        <v>20</v>
      </c>
      <c r="B22">
        <v>4.97</v>
      </c>
      <c r="C22">
        <v>1636.916926889053</v>
      </c>
      <c r="D22">
        <v>3.5528028627217498</v>
      </c>
    </row>
    <row r="23" spans="1:4" x14ac:dyDescent="0.2">
      <c r="A23" s="1">
        <v>21</v>
      </c>
      <c r="B23">
        <v>5.0199999999999996</v>
      </c>
      <c r="C23">
        <v>1639.6772037015519</v>
      </c>
      <c r="D23">
        <v>3.5870638238746761</v>
      </c>
    </row>
    <row r="24" spans="1:4" x14ac:dyDescent="0.2">
      <c r="A24" s="1">
        <v>22</v>
      </c>
      <c r="B24">
        <v>5.07</v>
      </c>
      <c r="C24">
        <v>1642.939561743854</v>
      </c>
      <c r="D24">
        <v>3.8611515130980738</v>
      </c>
    </row>
    <row r="25" spans="1:4" x14ac:dyDescent="0.2">
      <c r="A25" s="1">
        <v>23</v>
      </c>
      <c r="B25">
        <v>5.12</v>
      </c>
      <c r="C25">
        <v>1647.061327702072</v>
      </c>
      <c r="D25">
        <v>4.0667172800156228</v>
      </c>
    </row>
    <row r="26" spans="1:4" x14ac:dyDescent="0.2">
      <c r="A26" s="1">
        <v>24</v>
      </c>
      <c r="B26">
        <v>5.22</v>
      </c>
      <c r="C26">
        <v>1656.329849879892</v>
      </c>
      <c r="D26">
        <v>4.0667172800156228</v>
      </c>
    </row>
    <row r="27" spans="1:4" x14ac:dyDescent="0.2">
      <c r="A27" s="1">
        <v>25</v>
      </c>
      <c r="B27">
        <v>5.27</v>
      </c>
      <c r="C27">
        <v>1661.49039174468</v>
      </c>
      <c r="D27">
        <v>3.906832794635307</v>
      </c>
    </row>
    <row r="28" spans="1:4" x14ac:dyDescent="0.2">
      <c r="A28" s="1">
        <v>26</v>
      </c>
      <c r="B28">
        <v>5.32</v>
      </c>
      <c r="C28">
        <v>1666.3099761899159</v>
      </c>
      <c r="D28">
        <v>3.9753547169411569</v>
      </c>
    </row>
    <row r="29" spans="1:4" x14ac:dyDescent="0.2">
      <c r="A29" s="1">
        <v>27</v>
      </c>
      <c r="B29">
        <v>5.37</v>
      </c>
      <c r="C29">
        <v>1670.9603389129809</v>
      </c>
      <c r="D29">
        <v>4.0552969596313151</v>
      </c>
    </row>
    <row r="30" spans="1:4" x14ac:dyDescent="0.2">
      <c r="A30" s="1">
        <v>28</v>
      </c>
      <c r="B30">
        <v>5.42</v>
      </c>
      <c r="C30">
        <v>1681.9207273392019</v>
      </c>
      <c r="D30">
        <v>3.5071215811845171</v>
      </c>
    </row>
    <row r="31" spans="1:4" x14ac:dyDescent="0.2">
      <c r="A31" s="1">
        <v>29</v>
      </c>
      <c r="B31">
        <v>5.47</v>
      </c>
      <c r="C31">
        <v>1695.8732228466131</v>
      </c>
      <c r="D31">
        <v>4.0324563188626978</v>
      </c>
    </row>
    <row r="32" spans="1:4" x14ac:dyDescent="0.2">
      <c r="A32" s="1">
        <v>30</v>
      </c>
      <c r="B32">
        <v>5.52</v>
      </c>
      <c r="C32">
        <v>1702.2913028004029</v>
      </c>
      <c r="D32">
        <v>4.3408049692390218</v>
      </c>
    </row>
    <row r="33" spans="1:4" x14ac:dyDescent="0.2">
      <c r="A33" s="1">
        <v>31</v>
      </c>
      <c r="B33">
        <v>5.57</v>
      </c>
      <c r="C33">
        <v>1708.8882638122259</v>
      </c>
      <c r="D33">
        <v>3.8839921538666911</v>
      </c>
    </row>
    <row r="34" spans="1:4" x14ac:dyDescent="0.2">
      <c r="A34" s="1">
        <v>32</v>
      </c>
      <c r="B34">
        <v>5.62</v>
      </c>
      <c r="C34">
        <v>1717.6468355658401</v>
      </c>
      <c r="D34">
        <v>4.0210359984783901</v>
      </c>
    </row>
    <row r="35" spans="1:4" x14ac:dyDescent="0.2">
      <c r="A35" s="1">
        <v>33</v>
      </c>
      <c r="B35">
        <v>5.67</v>
      </c>
      <c r="C35">
        <v>1727.4756517688729</v>
      </c>
      <c r="D35">
        <v>4.2151814450116314</v>
      </c>
    </row>
    <row r="36" spans="1:4" x14ac:dyDescent="0.2">
      <c r="A36" s="1">
        <v>34</v>
      </c>
      <c r="B36">
        <v>5.72</v>
      </c>
      <c r="C36">
        <v>1737.1670796224321</v>
      </c>
      <c r="D36">
        <v>4.22660176539594</v>
      </c>
    </row>
    <row r="37" spans="1:4" x14ac:dyDescent="0.2">
      <c r="A37" s="1">
        <v>35</v>
      </c>
      <c r="B37">
        <v>5.77</v>
      </c>
      <c r="C37">
        <v>1744.6688716546771</v>
      </c>
      <c r="D37">
        <v>4.0096156780940824</v>
      </c>
    </row>
    <row r="38" spans="1:4" x14ac:dyDescent="0.2">
      <c r="A38" s="1">
        <v>36</v>
      </c>
      <c r="B38">
        <v>5.82</v>
      </c>
      <c r="C38">
        <v>1751.561640578745</v>
      </c>
      <c r="D38">
        <v>4.0438766392470074</v>
      </c>
    </row>
    <row r="39" spans="1:4" x14ac:dyDescent="0.2">
      <c r="A39" s="1">
        <v>37</v>
      </c>
      <c r="B39">
        <v>5.87</v>
      </c>
      <c r="C39">
        <v>1766.1596876329641</v>
      </c>
      <c r="D39">
        <v>4.1009782411685478</v>
      </c>
    </row>
    <row r="40" spans="1:4" x14ac:dyDescent="0.2">
      <c r="A40" s="1">
        <v>38</v>
      </c>
      <c r="B40">
        <v>5.92</v>
      </c>
      <c r="C40">
        <v>1785.5267734031349</v>
      </c>
      <c r="D40">
        <v>3.9753547169411569</v>
      </c>
    </row>
    <row r="41" spans="1:4" x14ac:dyDescent="0.2">
      <c r="A41" s="1">
        <v>39</v>
      </c>
      <c r="B41">
        <v>5.97</v>
      </c>
      <c r="C41">
        <v>1794.7760562169969</v>
      </c>
      <c r="D41">
        <v>3.9639343965568492</v>
      </c>
    </row>
    <row r="42" spans="1:4" x14ac:dyDescent="0.2">
      <c r="A42" s="1">
        <v>40</v>
      </c>
      <c r="B42">
        <v>6.02</v>
      </c>
      <c r="C42">
        <v>1802.408755305956</v>
      </c>
      <c r="D42">
        <v>3.6213247850276011</v>
      </c>
    </row>
    <row r="43" spans="1:4" x14ac:dyDescent="0.2">
      <c r="A43" s="1">
        <v>41</v>
      </c>
      <c r="B43">
        <v>6.07</v>
      </c>
      <c r="C43">
        <v>1808.54892819725</v>
      </c>
      <c r="D43">
        <v>3.6670060665648339</v>
      </c>
    </row>
    <row r="44" spans="1:4" x14ac:dyDescent="0.2">
      <c r="A44" s="1">
        <v>42</v>
      </c>
      <c r="B44">
        <v>6.12</v>
      </c>
      <c r="C44">
        <v>1814.5170322638189</v>
      </c>
      <c r="D44">
        <v>3.1873526104238858</v>
      </c>
    </row>
    <row r="45" spans="1:4" x14ac:dyDescent="0.2">
      <c r="A45" s="1">
        <v>43</v>
      </c>
      <c r="B45">
        <v>6.17</v>
      </c>
      <c r="C45">
        <v>1821.644230420332</v>
      </c>
      <c r="D45">
        <v>3.7926295907922238</v>
      </c>
    </row>
    <row r="46" spans="1:4" x14ac:dyDescent="0.2">
      <c r="A46" s="1">
        <v>44</v>
      </c>
      <c r="B46">
        <v>6.22</v>
      </c>
      <c r="C46">
        <v>1828.7384848864431</v>
      </c>
      <c r="D46">
        <v>3.7469483092549911</v>
      </c>
    </row>
    <row r="47" spans="1:4" x14ac:dyDescent="0.2">
      <c r="A47" s="1">
        <v>45</v>
      </c>
      <c r="B47">
        <v>6.27</v>
      </c>
      <c r="C47">
        <v>1834.6969149078541</v>
      </c>
      <c r="D47">
        <v>3.8954124742510001</v>
      </c>
    </row>
    <row r="48" spans="1:4" x14ac:dyDescent="0.2">
      <c r="A48" s="1">
        <v>46</v>
      </c>
      <c r="B48">
        <v>6.32</v>
      </c>
      <c r="C48">
        <v>1840.580528021952</v>
      </c>
      <c r="D48">
        <v>4.0324563188626978</v>
      </c>
    </row>
    <row r="49" spans="1:4" x14ac:dyDescent="0.2">
      <c r="A49" s="1">
        <v>47</v>
      </c>
      <c r="B49">
        <v>6.37</v>
      </c>
      <c r="C49">
        <v>1848.185864715681</v>
      </c>
      <c r="D49">
        <v>4.0096156780940824</v>
      </c>
    </row>
    <row r="50" spans="1:4" x14ac:dyDescent="0.2">
      <c r="A50" s="1">
        <v>48</v>
      </c>
      <c r="B50">
        <v>6.42</v>
      </c>
      <c r="C50">
        <v>1854.60101218656</v>
      </c>
      <c r="D50">
        <v>3.6441654257962171</v>
      </c>
    </row>
    <row r="51" spans="1:4" x14ac:dyDescent="0.2">
      <c r="A51" s="1">
        <v>49</v>
      </c>
      <c r="B51">
        <v>6.47</v>
      </c>
      <c r="C51">
        <v>1865.185485804966</v>
      </c>
      <c r="D51">
        <v>3.7355279888706829</v>
      </c>
    </row>
    <row r="52" spans="1:4" x14ac:dyDescent="0.2">
      <c r="A52" s="1">
        <v>50</v>
      </c>
      <c r="B52">
        <v>6.52</v>
      </c>
      <c r="C52">
        <v>1877.066470702523</v>
      </c>
      <c r="D52">
        <v>3.815470231560842</v>
      </c>
    </row>
    <row r="53" spans="1:4" x14ac:dyDescent="0.2">
      <c r="A53" s="1">
        <v>51</v>
      </c>
      <c r="B53">
        <v>6.57</v>
      </c>
      <c r="C53">
        <v>1890.085029695924</v>
      </c>
      <c r="D53">
        <v>3.712687348102067</v>
      </c>
    </row>
    <row r="54" spans="1:4" x14ac:dyDescent="0.2">
      <c r="A54" s="1">
        <v>52</v>
      </c>
      <c r="B54">
        <v>6.62</v>
      </c>
      <c r="C54">
        <v>1905.723744120193</v>
      </c>
      <c r="D54">
        <v>3.7812092704079161</v>
      </c>
    </row>
    <row r="55" spans="1:4" x14ac:dyDescent="0.2">
      <c r="A55" s="1">
        <v>53</v>
      </c>
      <c r="B55">
        <v>6.67</v>
      </c>
      <c r="C55">
        <v>1914.922674451861</v>
      </c>
      <c r="D55">
        <v>3.6555857461805261</v>
      </c>
    </row>
    <row r="56" spans="1:4" x14ac:dyDescent="0.2">
      <c r="A56" s="1">
        <v>54</v>
      </c>
      <c r="B56">
        <v>6.72</v>
      </c>
      <c r="C56">
        <v>1921.4676313968721</v>
      </c>
      <c r="D56">
        <v>3.472860620031593</v>
      </c>
    </row>
    <row r="57" spans="1:4" x14ac:dyDescent="0.2">
      <c r="A57" s="1">
        <v>55</v>
      </c>
      <c r="B57">
        <v>6.77</v>
      </c>
      <c r="C57">
        <v>1927.1303524892439</v>
      </c>
      <c r="D57">
        <v>3.5071215811845171</v>
      </c>
    </row>
    <row r="58" spans="1:4" x14ac:dyDescent="0.2">
      <c r="A58" s="1">
        <v>56</v>
      </c>
      <c r="B58">
        <v>6.82</v>
      </c>
      <c r="C58">
        <v>1932.852741907868</v>
      </c>
      <c r="D58">
        <v>3.3243964550355858</v>
      </c>
    </row>
    <row r="59" spans="1:4" x14ac:dyDescent="0.2">
      <c r="A59" s="1">
        <v>57</v>
      </c>
      <c r="B59">
        <v>6.87</v>
      </c>
      <c r="C59">
        <v>1938.459650885914</v>
      </c>
      <c r="D59">
        <v>3.4614402996472839</v>
      </c>
    </row>
    <row r="60" spans="1:4" x14ac:dyDescent="0.2">
      <c r="A60" s="1">
        <v>58</v>
      </c>
      <c r="B60">
        <v>6.92</v>
      </c>
      <c r="C60">
        <v>1944.4716114008111</v>
      </c>
      <c r="D60">
        <v>4.2037611246273228</v>
      </c>
    </row>
    <row r="61" spans="1:4" x14ac:dyDescent="0.2">
      <c r="A61" s="1">
        <v>59</v>
      </c>
      <c r="B61">
        <v>6.97</v>
      </c>
      <c r="C61">
        <v>1949.938197346987</v>
      </c>
      <c r="D61">
        <v>4.0324563188626978</v>
      </c>
    </row>
    <row r="62" spans="1:4" x14ac:dyDescent="0.2">
      <c r="A62" s="1">
        <v>60</v>
      </c>
      <c r="B62">
        <v>7.02</v>
      </c>
      <c r="C62">
        <v>1956.2314766705899</v>
      </c>
      <c r="D62">
        <v>4.0324563188626978</v>
      </c>
    </row>
    <row r="63" spans="1:4" x14ac:dyDescent="0.2">
      <c r="A63" s="1">
        <v>61</v>
      </c>
      <c r="B63">
        <v>7.07</v>
      </c>
      <c r="C63">
        <v>1964.8119500929131</v>
      </c>
      <c r="D63">
        <v>3.9981953577097742</v>
      </c>
    </row>
    <row r="64" spans="1:4" x14ac:dyDescent="0.2">
      <c r="A64" s="1">
        <v>62</v>
      </c>
      <c r="B64">
        <v>7.12</v>
      </c>
      <c r="C64">
        <v>1995.6593933363461</v>
      </c>
      <c r="D64">
        <v>3.8954124742510001</v>
      </c>
    </row>
    <row r="65" spans="1:4" x14ac:dyDescent="0.2">
      <c r="A65" s="1">
        <v>63</v>
      </c>
      <c r="B65">
        <v>7.17</v>
      </c>
      <c r="C65">
        <v>2009.8505251032479</v>
      </c>
      <c r="D65">
        <v>3.8040499111765329</v>
      </c>
    </row>
    <row r="66" spans="1:4" x14ac:dyDescent="0.2">
      <c r="A66" s="1">
        <v>64</v>
      </c>
      <c r="B66">
        <v>7.22</v>
      </c>
      <c r="C66">
        <v>2036.8271649505759</v>
      </c>
      <c r="D66">
        <v>3.8040499111765329</v>
      </c>
    </row>
    <row r="67" spans="1:4" x14ac:dyDescent="0.2">
      <c r="A67" s="1">
        <v>65</v>
      </c>
      <c r="B67">
        <v>7.27</v>
      </c>
      <c r="C67">
        <v>2050.4050721034341</v>
      </c>
      <c r="D67">
        <v>3.6327451054119089</v>
      </c>
    </row>
    <row r="68" spans="1:4" x14ac:dyDescent="0.2">
      <c r="A68" s="1">
        <v>66</v>
      </c>
      <c r="B68">
        <v>7.32</v>
      </c>
      <c r="C68">
        <v>2060.2064994464031</v>
      </c>
      <c r="D68">
        <v>3.952514076172541</v>
      </c>
    </row>
    <row r="69" spans="1:4" x14ac:dyDescent="0.2">
      <c r="A69" s="1">
        <v>67</v>
      </c>
      <c r="B69">
        <v>7.37</v>
      </c>
      <c r="C69">
        <v>2067.9835989436342</v>
      </c>
      <c r="D69">
        <v>4.1580798430900892</v>
      </c>
    </row>
    <row r="70" spans="1:4" x14ac:dyDescent="0.2">
      <c r="A70" s="1">
        <v>68</v>
      </c>
      <c r="B70">
        <v>7.42</v>
      </c>
      <c r="C70">
        <v>2075.0463923764978</v>
      </c>
      <c r="D70">
        <v>4.1809204838587064</v>
      </c>
    </row>
    <row r="71" spans="1:4" x14ac:dyDescent="0.2">
      <c r="A71" s="1">
        <v>69</v>
      </c>
      <c r="B71">
        <v>7.47</v>
      </c>
      <c r="C71">
        <v>2082.4842466913551</v>
      </c>
      <c r="D71">
        <v>3.9981953577097742</v>
      </c>
    </row>
    <row r="72" spans="1:4" x14ac:dyDescent="0.2">
      <c r="A72" s="1">
        <v>70</v>
      </c>
      <c r="B72">
        <v>7.52</v>
      </c>
      <c r="C72">
        <v>2090.331719374703</v>
      </c>
      <c r="D72">
        <v>3.9639343965568492</v>
      </c>
    </row>
    <row r="73" spans="1:4" x14ac:dyDescent="0.2">
      <c r="A73" s="1">
        <v>71</v>
      </c>
      <c r="B73">
        <v>7.57</v>
      </c>
      <c r="C73">
        <v>2100.999691718298</v>
      </c>
      <c r="D73">
        <v>3.815470231560842</v>
      </c>
    </row>
    <row r="74" spans="1:4" x14ac:dyDescent="0.2">
      <c r="A74" s="1">
        <v>72</v>
      </c>
      <c r="B74">
        <v>7.62</v>
      </c>
      <c r="C74">
        <v>2117.1580281142169</v>
      </c>
      <c r="D74">
        <v>3.5528028627217498</v>
      </c>
    </row>
    <row r="75" spans="1:4" x14ac:dyDescent="0.2">
      <c r="A75" s="1">
        <v>73</v>
      </c>
      <c r="B75">
        <v>7.67</v>
      </c>
      <c r="C75">
        <v>2146.94871513922</v>
      </c>
      <c r="D75">
        <v>3.8611515130980738</v>
      </c>
    </row>
    <row r="76" spans="1:4" x14ac:dyDescent="0.2">
      <c r="A76" s="1">
        <v>74</v>
      </c>
      <c r="B76">
        <v>7.72</v>
      </c>
      <c r="C76">
        <v>2171.7873778890248</v>
      </c>
      <c r="D76">
        <v>3.6555857461805261</v>
      </c>
    </row>
    <row r="77" spans="1:4" x14ac:dyDescent="0.2">
      <c r="A77" s="1">
        <v>75</v>
      </c>
      <c r="B77">
        <v>7.77</v>
      </c>
      <c r="C77">
        <v>2188.48323602133</v>
      </c>
      <c r="D77">
        <v>3.678426386949142</v>
      </c>
    </row>
    <row r="78" spans="1:4" x14ac:dyDescent="0.2">
      <c r="A78" s="1">
        <v>76</v>
      </c>
      <c r="B78">
        <v>7.82</v>
      </c>
      <c r="C78">
        <v>2200.8988185890948</v>
      </c>
      <c r="D78">
        <v>3.815470231560842</v>
      </c>
    </row>
    <row r="79" spans="1:4" x14ac:dyDescent="0.2">
      <c r="A79" s="1">
        <v>77</v>
      </c>
      <c r="B79">
        <v>7.87</v>
      </c>
      <c r="C79">
        <v>2214.1830816465881</v>
      </c>
      <c r="D79">
        <v>3.4842809404159012</v>
      </c>
    </row>
    <row r="80" spans="1:4" x14ac:dyDescent="0.2">
      <c r="A80" s="1">
        <v>78</v>
      </c>
      <c r="B80">
        <v>7.92</v>
      </c>
      <c r="C80">
        <v>2228.1394714428438</v>
      </c>
      <c r="D80">
        <v>3.5299622219531339</v>
      </c>
    </row>
    <row r="81" spans="1:4" x14ac:dyDescent="0.2">
      <c r="A81" s="1">
        <v>79</v>
      </c>
      <c r="B81">
        <v>7.97</v>
      </c>
      <c r="C81">
        <v>2247.4276962216231</v>
      </c>
      <c r="D81">
        <v>3.5071215811845171</v>
      </c>
    </row>
    <row r="82" spans="1:4" x14ac:dyDescent="0.2">
      <c r="A82" s="1">
        <v>80</v>
      </c>
      <c r="B82">
        <v>8.02</v>
      </c>
      <c r="C82">
        <v>2270.1715713922531</v>
      </c>
      <c r="D82">
        <v>3.6213247850276011</v>
      </c>
    </row>
    <row r="83" spans="1:4" x14ac:dyDescent="0.2">
      <c r="A83" s="1">
        <v>81</v>
      </c>
      <c r="B83">
        <v>8.07</v>
      </c>
      <c r="C83">
        <v>2287.7233099612331</v>
      </c>
      <c r="D83">
        <v>3.6213247850276011</v>
      </c>
    </row>
    <row r="84" spans="1:4" x14ac:dyDescent="0.2">
      <c r="A84" s="1">
        <v>82</v>
      </c>
      <c r="B84">
        <v>8.1199999999999992</v>
      </c>
      <c r="C84">
        <v>2301.083721283499</v>
      </c>
      <c r="D84">
        <v>3.1873526104238858</v>
      </c>
    </row>
    <row r="85" spans="1:4" x14ac:dyDescent="0.2">
      <c r="A85" s="1">
        <v>83</v>
      </c>
      <c r="B85">
        <v>8.17</v>
      </c>
      <c r="C85">
        <v>2314.6869439169941</v>
      </c>
      <c r="D85">
        <v>3.678426386949142</v>
      </c>
    </row>
    <row r="86" spans="1:4" x14ac:dyDescent="0.2">
      <c r="A86" s="1">
        <v>84</v>
      </c>
      <c r="B86">
        <v>8.2200000000000006</v>
      </c>
      <c r="C86">
        <v>2330.3798068432288</v>
      </c>
      <c r="D86">
        <v>3.712687348102067</v>
      </c>
    </row>
    <row r="87" spans="1:4" x14ac:dyDescent="0.2">
      <c r="A87" s="1">
        <v>85</v>
      </c>
      <c r="B87">
        <v>8.27</v>
      </c>
      <c r="C87">
        <v>2358.1741281918999</v>
      </c>
      <c r="D87">
        <v>3.838310872329457</v>
      </c>
    </row>
    <row r="88" spans="1:4" x14ac:dyDescent="0.2">
      <c r="A88" s="1">
        <v>86</v>
      </c>
      <c r="B88">
        <v>8.32</v>
      </c>
      <c r="C88">
        <v>2376.469403928973</v>
      </c>
      <c r="D88">
        <v>3.4500199792629762</v>
      </c>
    </row>
    <row r="89" spans="1:4" x14ac:dyDescent="0.2">
      <c r="A89" s="1">
        <v>87</v>
      </c>
      <c r="B89">
        <v>8.3699999999999992</v>
      </c>
      <c r="C89">
        <v>2390.9243772569362</v>
      </c>
      <c r="D89">
        <v>3.7583686296393002</v>
      </c>
    </row>
    <row r="90" spans="1:4" x14ac:dyDescent="0.2">
      <c r="A90" s="1">
        <v>88</v>
      </c>
      <c r="B90">
        <v>8.42</v>
      </c>
      <c r="C90">
        <v>2405.3402503923089</v>
      </c>
      <c r="D90">
        <v>3.5071215811845171</v>
      </c>
    </row>
    <row r="91" spans="1:4" x14ac:dyDescent="0.2">
      <c r="A91" s="1">
        <v>89</v>
      </c>
      <c r="B91">
        <v>8.4700000000000006</v>
      </c>
      <c r="C91">
        <v>2422.3534362385358</v>
      </c>
      <c r="D91">
        <v>3.678426386949142</v>
      </c>
    </row>
    <row r="92" spans="1:4" x14ac:dyDescent="0.2">
      <c r="A92" s="1">
        <v>90</v>
      </c>
      <c r="B92">
        <v>8.52</v>
      </c>
      <c r="C92">
        <v>2442.777640927779</v>
      </c>
      <c r="D92">
        <v>3.7926295907922238</v>
      </c>
    </row>
    <row r="93" spans="1:4" x14ac:dyDescent="0.2">
      <c r="A93" s="1">
        <v>91</v>
      </c>
      <c r="B93">
        <v>8.57</v>
      </c>
      <c r="C93">
        <v>2461.197195773872</v>
      </c>
      <c r="D93">
        <v>3.3929183773414349</v>
      </c>
    </row>
    <row r="94" spans="1:4" x14ac:dyDescent="0.2">
      <c r="A94" s="1">
        <v>92</v>
      </c>
      <c r="B94">
        <v>8.6199999999999992</v>
      </c>
      <c r="C94">
        <v>2477.7069800925219</v>
      </c>
      <c r="D94">
        <v>3.5528028627217498</v>
      </c>
    </row>
    <row r="95" spans="1:4" x14ac:dyDescent="0.2">
      <c r="A95" s="1">
        <v>93</v>
      </c>
      <c r="B95">
        <v>8.67</v>
      </c>
      <c r="C95">
        <v>2511.3720578531702</v>
      </c>
      <c r="D95">
        <v>3.952514076172541</v>
      </c>
    </row>
    <row r="96" spans="1:4" x14ac:dyDescent="0.2">
      <c r="A96" s="1">
        <v>94</v>
      </c>
      <c r="B96">
        <v>8.77</v>
      </c>
      <c r="C96">
        <v>2543.8188463323572</v>
      </c>
      <c r="D96">
        <v>3.335816775419894</v>
      </c>
    </row>
    <row r="97" spans="1:4" x14ac:dyDescent="0.2">
      <c r="A97" s="1">
        <v>95</v>
      </c>
      <c r="B97">
        <v>8.82</v>
      </c>
      <c r="C97">
        <v>2555.5116246092002</v>
      </c>
      <c r="D97">
        <v>3.4614402996472839</v>
      </c>
    </row>
    <row r="98" spans="1:4" x14ac:dyDescent="0.2">
      <c r="A98" s="1">
        <v>96</v>
      </c>
      <c r="B98">
        <v>8.8699999999999992</v>
      </c>
      <c r="C98">
        <v>2564.5555014811589</v>
      </c>
      <c r="D98">
        <v>3.267294853114044</v>
      </c>
    </row>
    <row r="99" spans="1:4" x14ac:dyDescent="0.2">
      <c r="A99" s="1">
        <v>97</v>
      </c>
      <c r="B99">
        <v>8.92</v>
      </c>
      <c r="C99">
        <v>2573.502368790374</v>
      </c>
      <c r="D99">
        <v>3.233033891961119</v>
      </c>
    </row>
    <row r="100" spans="1:4" x14ac:dyDescent="0.2">
      <c r="A100" s="1">
        <v>98</v>
      </c>
      <c r="B100">
        <v>8.9700000000000006</v>
      </c>
      <c r="C100">
        <v>2581.6425716550948</v>
      </c>
      <c r="D100">
        <v>3.3586574161885099</v>
      </c>
    </row>
    <row r="101" spans="1:4" x14ac:dyDescent="0.2">
      <c r="A101" s="1">
        <v>99</v>
      </c>
      <c r="B101">
        <v>9.02</v>
      </c>
      <c r="C101">
        <v>2589.8833080247891</v>
      </c>
      <c r="D101">
        <v>3.198772930808194</v>
      </c>
    </row>
    <row r="102" spans="1:4" x14ac:dyDescent="0.2">
      <c r="A102" s="1">
        <v>100</v>
      </c>
      <c r="B102">
        <v>9.07</v>
      </c>
      <c r="C102">
        <v>2603.990756202862</v>
      </c>
      <c r="D102">
        <v>3.5071215811845171</v>
      </c>
    </row>
    <row r="103" spans="1:4" x14ac:dyDescent="0.2">
      <c r="A103" s="1">
        <v>101</v>
      </c>
      <c r="B103">
        <v>9.1199999999999992</v>
      </c>
      <c r="C103">
        <v>2619.3158043854892</v>
      </c>
      <c r="D103">
        <v>3.1530916492709609</v>
      </c>
    </row>
    <row r="104" spans="1:4" x14ac:dyDescent="0.2">
      <c r="A104" s="1">
        <v>102</v>
      </c>
      <c r="B104">
        <v>9.17</v>
      </c>
      <c r="C104">
        <v>2628.5091625623468</v>
      </c>
      <c r="D104">
        <v>3.267294853114044</v>
      </c>
    </row>
    <row r="105" spans="1:4" x14ac:dyDescent="0.2">
      <c r="A105" s="1">
        <v>103</v>
      </c>
      <c r="B105">
        <v>9.2200000000000006</v>
      </c>
      <c r="C105">
        <v>2637.5288623281681</v>
      </c>
      <c r="D105">
        <v>3.335816775419894</v>
      </c>
    </row>
    <row r="106" spans="1:4" x14ac:dyDescent="0.2">
      <c r="A106" s="1">
        <v>104</v>
      </c>
      <c r="B106">
        <v>9.27</v>
      </c>
      <c r="C106">
        <v>2650.9889756314478</v>
      </c>
      <c r="D106">
        <v>3.0503087658121868</v>
      </c>
    </row>
    <row r="107" spans="1:4" x14ac:dyDescent="0.2">
      <c r="A107" s="1">
        <v>105</v>
      </c>
      <c r="B107">
        <v>9.32</v>
      </c>
      <c r="C107">
        <v>2658.4454029427952</v>
      </c>
      <c r="D107">
        <v>3.1759322900395772</v>
      </c>
    </row>
    <row r="108" spans="1:4" x14ac:dyDescent="0.2">
      <c r="A108" s="1">
        <v>106</v>
      </c>
      <c r="B108">
        <v>9.3699999999999992</v>
      </c>
      <c r="C108">
        <v>2664.7094276550729</v>
      </c>
      <c r="D108">
        <v>3.0731494065808032</v>
      </c>
    </row>
    <row r="109" spans="1:4" x14ac:dyDescent="0.2">
      <c r="A109" s="1">
        <v>107</v>
      </c>
      <c r="B109">
        <v>9.42</v>
      </c>
      <c r="C109">
        <v>2671.750137729297</v>
      </c>
      <c r="D109">
        <v>3.02746812504357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2023-07-26T19:53:39Z</dcterms:modified>
</cp:coreProperties>
</file>