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0A7C5E0-E9A6-A842-9BBC-EDA65A512EF0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<sst xmlns="http://schemas.openxmlformats.org/spreadsheetml/2006/main" count="3" uniqueCount="3">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</sst>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Sheet1!$C$2:$C$186</c:f>
              <c:numCache>
                <c:formatCode>General</c:formatCode>
                <c:ptCount val="185"/>
                <c:pt idx="0">
                  <c:v>1744.294726737586</c:v>
                </c:pt>
                <c:pt idx="1">
                  <c:v>1746.06819597717</c:v>
                </c:pt>
                <c:pt idx="2">
                  <c:v>1753.644905662331</c:v>
                </c:pt>
                <c:pt idx="3">
                  <c:v>1755.1409147373879</c:v>
                </c:pt>
                <c:pt idx="4">
                  <c:v>1756.5537395868421</c:v>
                </c:pt>
                <c:pt idx="5">
                  <c:v>1757.945660252522</c:v>
                </c:pt>
                <c:pt idx="6">
                  <c:v>1759.2499910267959</c:v>
                </c:pt>
                <c:pt idx="7">
                  <c:v>1760.525030979868</c:v>
                </c:pt>
                <c:pt idx="8">
                  <c:v>1765.277584323773</c:v>
                </c:pt>
                <c:pt idx="9">
                  <c:v>1766.799729633</c:v>
                </c:pt>
                <c:pt idx="10">
                  <c:v>1768.433570535339</c:v>
                </c:pt>
                <c:pt idx="11">
                  <c:v>1770.0098092972671</c:v>
                </c:pt>
                <c:pt idx="12">
                  <c:v>1771.650254090569</c:v>
                </c:pt>
                <c:pt idx="13">
                  <c:v>1780.1343985991321</c:v>
                </c:pt>
                <c:pt idx="14">
                  <c:v>1782.307144333849</c:v>
                </c:pt>
                <c:pt idx="15">
                  <c:v>1801.5061890159479</c:v>
                </c:pt>
                <c:pt idx="16">
                  <c:v>1874.290289221829</c:v>
                </c:pt>
                <c:pt idx="17">
                  <c:v>1876.709776225804</c:v>
                </c:pt>
                <c:pt idx="18">
                  <c:v>1878.6848541657059</c:v>
                </c:pt>
                <c:pt idx="19">
                  <c:v>1880.0602040648921</c:v>
                </c:pt>
                <c:pt idx="20">
                  <c:v>1880.137897655055</c:v>
                </c:pt>
                <c:pt idx="21">
                  <c:v>1881.4792824658471</c:v>
                </c:pt>
                <c:pt idx="22">
                  <c:v>1882.7471181261069</c:v>
                </c:pt>
                <c:pt idx="23">
                  <c:v>1882.822541155514</c:v>
                </c:pt>
                <c:pt idx="24">
                  <c:v>1884.074537768148</c:v>
                </c:pt>
                <c:pt idx="25">
                  <c:v>1885.1797864892669</c:v>
                </c:pt>
                <c:pt idx="26">
                  <c:v>1885.8332850883401</c:v>
                </c:pt>
                <c:pt idx="27">
                  <c:v>1886.979623146789</c:v>
                </c:pt>
                <c:pt idx="28">
                  <c:v>1888.0819065230139</c:v>
                </c:pt>
                <c:pt idx="29">
                  <c:v>1889.1351438869849</c:v>
                </c:pt>
                <c:pt idx="30">
                  <c:v>1889.2031488447799</c:v>
                </c:pt>
                <c:pt idx="31">
                  <c:v>1892.15031115331</c:v>
                </c:pt>
                <c:pt idx="32">
                  <c:v>1897.4468654086311</c:v>
                </c:pt>
                <c:pt idx="33">
                  <c:v>1916.36147650048</c:v>
                </c:pt>
                <c:pt idx="34">
                  <c:v>1967.240664055176</c:v>
                </c:pt>
                <c:pt idx="35">
                  <c:v>1974.6908194689761</c:v>
                </c:pt>
                <c:pt idx="36">
                  <c:v>1982.7921276479731</c:v>
                </c:pt>
                <c:pt idx="37">
                  <c:v>1992.0275765649851</c:v>
                </c:pt>
                <c:pt idx="38">
                  <c:v>2000.3903032253011</c:v>
                </c:pt>
                <c:pt idx="39">
                  <c:v>2109.078469640468</c:v>
                </c:pt>
                <c:pt idx="40">
                  <c:v>2128.9032141210182</c:v>
                </c:pt>
                <c:pt idx="41">
                  <c:v>2141.4293285065919</c:v>
                </c:pt>
                <c:pt idx="42">
                  <c:v>2185.4339660866049</c:v>
                </c:pt>
                <c:pt idx="43">
                  <c:v>2196.4117948211419</c:v>
                </c:pt>
                <c:pt idx="44">
                  <c:v>2198.6062067488319</c:v>
                </c:pt>
                <c:pt idx="45">
                  <c:v>2200.103022072728</c:v>
                </c:pt>
                <c:pt idx="46">
                  <c:v>2202.1507660844932</c:v>
                </c:pt>
                <c:pt idx="47">
                  <c:v>2204.117130211353</c:v>
                </c:pt>
                <c:pt idx="48">
                  <c:v>2206.0286979254788</c:v>
                </c:pt>
                <c:pt idx="49">
                  <c:v>2208.0475980144602</c:v>
                </c:pt>
                <c:pt idx="50">
                  <c:v>2211.1566176953838</c:v>
                </c:pt>
                <c:pt idx="51">
                  <c:v>2212.7417246826922</c:v>
                </c:pt>
                <c:pt idx="52">
                  <c:v>2225.587079657194</c:v>
                </c:pt>
                <c:pt idx="53">
                  <c:v>2227.159198802141</c:v>
                </c:pt>
                <c:pt idx="54">
                  <c:v>2230.3634348133141</c:v>
                </c:pt>
                <c:pt idx="55">
                  <c:v>2231.6957832085168</c:v>
                </c:pt>
                <c:pt idx="56">
                  <c:v>2233.275331384491</c:v>
                </c:pt>
                <c:pt idx="57">
                  <c:v>2234.9165241689898</c:v>
                </c:pt>
                <c:pt idx="58">
                  <c:v>2236.6942989569338</c:v>
                </c:pt>
                <c:pt idx="59">
                  <c:v>2238.1579731415059</c:v>
                </c:pt>
                <c:pt idx="60">
                  <c:v>2239.5745232030881</c:v>
                </c:pt>
                <c:pt idx="61">
                  <c:v>2242.134054768967</c:v>
                </c:pt>
                <c:pt idx="62">
                  <c:v>2243.6058991394002</c:v>
                </c:pt>
                <c:pt idx="63">
                  <c:v>2245.1108748680608</c:v>
                </c:pt>
                <c:pt idx="64">
                  <c:v>2246.6133272711832</c:v>
                </c:pt>
                <c:pt idx="65">
                  <c:v>2247.8428538482572</c:v>
                </c:pt>
                <c:pt idx="66">
                  <c:v>2249.4707492513899</c:v>
                </c:pt>
                <c:pt idx="67">
                  <c:v>2251.2376086301501</c:v>
                </c:pt>
                <c:pt idx="68">
                  <c:v>2253.4525197679782</c:v>
                </c:pt>
                <c:pt idx="69">
                  <c:v>2278.8014548799129</c:v>
                </c:pt>
                <c:pt idx="70">
                  <c:v>2279.6329774744831</c:v>
                </c:pt>
                <c:pt idx="71">
                  <c:v>2282.5882361774561</c:v>
                </c:pt>
                <c:pt idx="72">
                  <c:v>2287.1327772910331</c:v>
                </c:pt>
                <c:pt idx="73">
                  <c:v>2290.1101555074929</c:v>
                </c:pt>
                <c:pt idx="74">
                  <c:v>2293.2809694083589</c:v>
                </c:pt>
                <c:pt idx="75">
                  <c:v>2296.7616964865201</c:v>
                </c:pt>
                <c:pt idx="76">
                  <c:v>2300.4303849943499</c:v>
                </c:pt>
                <c:pt idx="77">
                  <c:v>2302.9371991593798</c:v>
                </c:pt>
                <c:pt idx="78">
                  <c:v>2305.8569454340982</c:v>
                </c:pt>
                <c:pt idx="79">
                  <c:v>2316.7560969013171</c:v>
                </c:pt>
                <c:pt idx="80">
                  <c:v>2319.311847278625</c:v>
                </c:pt>
                <c:pt idx="81">
                  <c:v>2321.9211760246371</c:v>
                </c:pt>
                <c:pt idx="82">
                  <c:v>2350.2713676642402</c:v>
                </c:pt>
                <c:pt idx="83">
                  <c:v>2352.2116513174769</c:v>
                </c:pt>
                <c:pt idx="84">
                  <c:v>2354.4366713363688</c:v>
                </c:pt>
                <c:pt idx="85">
                  <c:v>2356.406056161662</c:v>
                </c:pt>
                <c:pt idx="86">
                  <c:v>2357.9632252857</c:v>
                </c:pt>
                <c:pt idx="87">
                  <c:v>2359.776833944547</c:v>
                </c:pt>
                <c:pt idx="88">
                  <c:v>2361.5631580167392</c:v>
                </c:pt>
                <c:pt idx="89">
                  <c:v>2363.3640041256781</c:v>
                </c:pt>
                <c:pt idx="90">
                  <c:v>2364.8726953390051</c:v>
                </c:pt>
                <c:pt idx="91">
                  <c:v>2366.9227982626539</c:v>
                </c:pt>
                <c:pt idx="92">
                  <c:v>2368.9835688379571</c:v>
                </c:pt>
                <c:pt idx="93">
                  <c:v>2371.424940255677</c:v>
                </c:pt>
                <c:pt idx="94">
                  <c:v>2373.650318074659</c:v>
                </c:pt>
                <c:pt idx="95">
                  <c:v>2378.2304911983479</c:v>
                </c:pt>
                <c:pt idx="96">
                  <c:v>2384.3314870197378</c:v>
                </c:pt>
                <c:pt idx="97">
                  <c:v>2393.568628983709</c:v>
                </c:pt>
                <c:pt idx="98">
                  <c:v>2398.1861987076481</c:v>
                </c:pt>
                <c:pt idx="99">
                  <c:v>2402.2327383454408</c:v>
                </c:pt>
                <c:pt idx="100">
                  <c:v>2405.5276600776178</c:v>
                </c:pt>
                <c:pt idx="101">
                  <c:v>2407.932340762201</c:v>
                </c:pt>
                <c:pt idx="102">
                  <c:v>2411.799950297443</c:v>
                </c:pt>
                <c:pt idx="103">
                  <c:v>2416.1855324223429</c:v>
                </c:pt>
                <c:pt idx="104">
                  <c:v>2420.982772337793</c:v>
                </c:pt>
                <c:pt idx="105">
                  <c:v>2424.0731538544642</c:v>
                </c:pt>
                <c:pt idx="106">
                  <c:v>2430.5157105136882</c:v>
                </c:pt>
                <c:pt idx="107">
                  <c:v>2432.9671443606348</c:v>
                </c:pt>
                <c:pt idx="108">
                  <c:v>2435.070034919147</c:v>
                </c:pt>
                <c:pt idx="109">
                  <c:v>2436.9023034374468</c:v>
                </c:pt>
                <c:pt idx="110">
                  <c:v>2438.2114710491178</c:v>
                </c:pt>
                <c:pt idx="111">
                  <c:v>2439.7355047230481</c:v>
                </c:pt>
                <c:pt idx="112">
                  <c:v>2443.8616374270978</c:v>
                </c:pt>
                <c:pt idx="113">
                  <c:v>2454.0152986410799</c:v>
                </c:pt>
                <c:pt idx="114">
                  <c:v>2455.247190965928</c:v>
                </c:pt>
                <c:pt idx="115">
                  <c:v>2457.3885982985698</c:v>
                </c:pt>
                <c:pt idx="116">
                  <c:v>2459.8671105745889</c:v>
                </c:pt>
                <c:pt idx="117">
                  <c:v>2462.3317110631961</c:v>
                </c:pt>
                <c:pt idx="118">
                  <c:v>2477.730177843297</c:v>
                </c:pt>
                <c:pt idx="119">
                  <c:v>2480.235712045695</c:v>
                </c:pt>
                <c:pt idx="120">
                  <c:v>2482.3055392985762</c:v>
                </c:pt>
                <c:pt idx="121">
                  <c:v>2484.179402329823</c:v>
                </c:pt>
                <c:pt idx="122">
                  <c:v>2485.632392447751</c:v>
                </c:pt>
                <c:pt idx="123">
                  <c:v>2487.4017559965582</c:v>
                </c:pt>
                <c:pt idx="124">
                  <c:v>2489.1869885501842</c:v>
                </c:pt>
                <c:pt idx="125">
                  <c:v>2491.0232983461801</c:v>
                </c:pt>
                <c:pt idx="126">
                  <c:v>2492.2815273559472</c:v>
                </c:pt>
                <c:pt idx="127">
                  <c:v>2493.9541790073049</c:v>
                </c:pt>
                <c:pt idx="128">
                  <c:v>2495.6859568859531</c:v>
                </c:pt>
                <c:pt idx="129">
                  <c:v>2497.6798846974798</c:v>
                </c:pt>
                <c:pt idx="130">
                  <c:v>2499.2377943876841</c:v>
                </c:pt>
                <c:pt idx="131">
                  <c:v>2501.6115646756712</c:v>
                </c:pt>
                <c:pt idx="132">
                  <c:v>2504.638234705842</c:v>
                </c:pt>
                <c:pt idx="133">
                  <c:v>2508.8582053035361</c:v>
                </c:pt>
                <c:pt idx="134">
                  <c:v>2517.0949840533349</c:v>
                </c:pt>
                <c:pt idx="135">
                  <c:v>2522.6128265246698</c:v>
                </c:pt>
                <c:pt idx="136">
                  <c:v>2535.675346203006</c:v>
                </c:pt>
                <c:pt idx="137">
                  <c:v>2560.8385118033739</c:v>
                </c:pt>
                <c:pt idx="138">
                  <c:v>2565.1123901619849</c:v>
                </c:pt>
                <c:pt idx="139">
                  <c:v>2568.8860903175041</c:v>
                </c:pt>
                <c:pt idx="140">
                  <c:v>2572.5237603876221</c:v>
                </c:pt>
                <c:pt idx="141">
                  <c:v>2574.5187131947869</c:v>
                </c:pt>
                <c:pt idx="142">
                  <c:v>2576.8102362943541</c:v>
                </c:pt>
                <c:pt idx="143">
                  <c:v>2579.0072095299188</c:v>
                </c:pt>
                <c:pt idx="144">
                  <c:v>2581.2386978531122</c:v>
                </c:pt>
                <c:pt idx="145">
                  <c:v>2583.1957433046982</c:v>
                </c:pt>
                <c:pt idx="146">
                  <c:v>2586.1631188310912</c:v>
                </c:pt>
                <c:pt idx="147">
                  <c:v>2592.1608511881341</c:v>
                </c:pt>
                <c:pt idx="148">
                  <c:v>2597.9742709842872</c:v>
                </c:pt>
                <c:pt idx="149">
                  <c:v>2600.8724444990739</c:v>
                </c:pt>
                <c:pt idx="150">
                  <c:v>2603.473354807677</c:v>
                </c:pt>
                <c:pt idx="151">
                  <c:v>2605.1314588658661</c:v>
                </c:pt>
                <c:pt idx="152">
                  <c:v>2606.9775254744209</c:v>
                </c:pt>
                <c:pt idx="153">
                  <c:v>2608.6799553677652</c:v>
                </c:pt>
                <c:pt idx="154">
                  <c:v>2610.6795663161561</c:v>
                </c:pt>
                <c:pt idx="155">
                  <c:v>2612.4280162230648</c:v>
                </c:pt>
                <c:pt idx="156">
                  <c:v>2614.3526609872388</c:v>
                </c:pt>
                <c:pt idx="157">
                  <c:v>2616.0774397061632</c:v>
                </c:pt>
                <c:pt idx="158">
                  <c:v>2617.774944837915</c:v>
                </c:pt>
                <c:pt idx="159">
                  <c:v>2619.0964404281672</c:v>
                </c:pt>
                <c:pt idx="160">
                  <c:v>2622.7617984473591</c:v>
                </c:pt>
                <c:pt idx="161">
                  <c:v>2625.0609417445462</c:v>
                </c:pt>
                <c:pt idx="162">
                  <c:v>2627.0142643843819</c:v>
                </c:pt>
                <c:pt idx="163">
                  <c:v>2628.9335614383649</c:v>
                </c:pt>
                <c:pt idx="164">
                  <c:v>2632.2525643361778</c:v>
                </c:pt>
                <c:pt idx="165">
                  <c:v>2634.1562327184001</c:v>
                </c:pt>
                <c:pt idx="166">
                  <c:v>2635.9476698687608</c:v>
                </c:pt>
                <c:pt idx="167">
                  <c:v>2637.1506270323762</c:v>
                </c:pt>
                <c:pt idx="168">
                  <c:v>2638.6186178161338</c:v>
                </c:pt>
                <c:pt idx="169">
                  <c:v>2640.075676758117</c:v>
                </c:pt>
                <c:pt idx="170">
                  <c:v>2642.6298150230641</c:v>
                </c:pt>
                <c:pt idx="171">
                  <c:v>2644.1341118275068</c:v>
                </c:pt>
                <c:pt idx="172">
                  <c:v>2645.6491765571191</c:v>
                </c:pt>
                <c:pt idx="173">
                  <c:v>2647.4542577651</c:v>
                </c:pt>
                <c:pt idx="174">
                  <c:v>2648.823861636346</c:v>
                </c:pt>
                <c:pt idx="175">
                  <c:v>2650.588475217995</c:v>
                </c:pt>
                <c:pt idx="176">
                  <c:v>2664.722318867734</c:v>
                </c:pt>
                <c:pt idx="177">
                  <c:v>2666.7358756639278</c:v>
                </c:pt>
                <c:pt idx="178">
                  <c:v>2669.4292770175161</c:v>
                </c:pt>
                <c:pt idx="179">
                  <c:v>2671.628515808929</c:v>
                </c:pt>
                <c:pt idx="180">
                  <c:v>2673.631910245012</c:v>
                </c:pt>
                <c:pt idx="181">
                  <c:v>2679.5188687103309</c:v>
                </c:pt>
                <c:pt idx="182">
                  <c:v>2682.148324919744</c:v>
                </c:pt>
                <c:pt idx="183">
                  <c:v>2686.6450916682402</c:v>
                </c:pt>
                <c:pt idx="184">
                  <c:v>2688.2295871178189</c:v>
                </c:pt>
              </c:numCache>
            </c:numRef>
          </c:xVal>
          <c:yVal>
            <c:numRef>
              <c:f>Sheet1!$D$2:$D$186</c:f>
              <c:numCache>
                <c:formatCode>General</c:formatCode>
                <c:ptCount val="185"/>
                <c:pt idx="0">
                  <c:v>3.6721127968735008</c:v>
                </c:pt>
                <c:pt idx="1">
                  <c:v>4.0256848997396064</c:v>
                </c:pt>
                <c:pt idx="2">
                  <c:v>3.594768899371541</c:v>
                </c:pt>
                <c:pt idx="3">
                  <c:v>3.3682617709729432</c:v>
                </c:pt>
                <c:pt idx="4">
                  <c:v>3.5174250018695798</c:v>
                </c:pt>
                <c:pt idx="5">
                  <c:v>3.583719771156975</c:v>
                </c:pt>
                <c:pt idx="6">
                  <c:v>3.583719771156975</c:v>
                </c:pt>
                <c:pt idx="7">
                  <c:v>3.4842776172258829</c:v>
                </c:pt>
                <c:pt idx="8">
                  <c:v>3.3406389504365279</c:v>
                </c:pt>
                <c:pt idx="9">
                  <c:v>2.9594440270340092</c:v>
                </c:pt>
                <c:pt idx="10">
                  <c:v>3.2025248477544559</c:v>
                </c:pt>
                <c:pt idx="11">
                  <c:v>2.738461462742694</c:v>
                </c:pt>
                <c:pt idx="12">
                  <c:v>3.19147571953989</c:v>
                </c:pt>
                <c:pt idx="13">
                  <c:v>3.4179828479384891</c:v>
                </c:pt>
                <c:pt idx="14">
                  <c:v>3.473228489011317</c:v>
                </c:pt>
                <c:pt idx="15">
                  <c:v>3.44008110436762</c:v>
                </c:pt>
                <c:pt idx="16">
                  <c:v>3.2853933093636991</c:v>
                </c:pt>
                <c:pt idx="17">
                  <c:v>2.9152475141757459</c:v>
                </c:pt>
                <c:pt idx="18">
                  <c:v>3.2411967965054358</c:v>
                </c:pt>
                <c:pt idx="19">
                  <c:v>3.2632950529345681</c:v>
                </c:pt>
                <c:pt idx="20">
                  <c:v>3.2080494118617389</c:v>
                </c:pt>
                <c:pt idx="21">
                  <c:v>3.163852899003476</c:v>
                </c:pt>
                <c:pt idx="22">
                  <c:v>3.583719771156975</c:v>
                </c:pt>
                <c:pt idx="23">
                  <c:v>3.1804265913253249</c:v>
                </c:pt>
                <c:pt idx="24">
                  <c:v>3.1472792066816271</c:v>
                </c:pt>
                <c:pt idx="25">
                  <c:v>3.6942110533026331</c:v>
                </c:pt>
                <c:pt idx="26">
                  <c:v>3.1030826938233642</c:v>
                </c:pt>
                <c:pt idx="27">
                  <c:v>3.047837052750535</c:v>
                </c:pt>
                <c:pt idx="28">
                  <c:v>2.9539194629267271</c:v>
                </c:pt>
                <c:pt idx="29">
                  <c:v>3.616867155800672</c:v>
                </c:pt>
                <c:pt idx="30">
                  <c:v>3.003640539892273</c:v>
                </c:pt>
                <c:pt idx="31">
                  <c:v>3.3848354632947908</c:v>
                </c:pt>
                <c:pt idx="32">
                  <c:v>3.014689668106838</c:v>
                </c:pt>
                <c:pt idx="33">
                  <c:v>3.0865090015015149</c:v>
                </c:pt>
                <c:pt idx="34">
                  <c:v>3.3627372068656589</c:v>
                </c:pt>
                <c:pt idx="35">
                  <c:v>2.7716088473863909</c:v>
                </c:pt>
                <c:pt idx="36">
                  <c:v>3.003640539892273</c:v>
                </c:pt>
                <c:pt idx="37">
                  <c:v>3.9593901304522112</c:v>
                </c:pt>
                <c:pt idx="38">
                  <c:v>3.616867155800672</c:v>
                </c:pt>
                <c:pt idx="39">
                  <c:v>3.4069337197239231</c:v>
                </c:pt>
                <c:pt idx="40">
                  <c:v>3.0644107450723839</c:v>
                </c:pt>
                <c:pt idx="41">
                  <c:v>3.44008110436762</c:v>
                </c:pt>
                <c:pt idx="42">
                  <c:v>3.4069337197239231</c:v>
                </c:pt>
                <c:pt idx="43">
                  <c:v>3.8433742841992702</c:v>
                </c:pt>
                <c:pt idx="44">
                  <c:v>3.870997104735685</c:v>
                </c:pt>
                <c:pt idx="45">
                  <c:v>3.738407566160896</c:v>
                </c:pt>
                <c:pt idx="46">
                  <c:v>3.7163093097317641</c:v>
                </c:pt>
                <c:pt idx="47">
                  <c:v>3.4953267454404489</c:v>
                </c:pt>
                <c:pt idx="48">
                  <c:v>3.5726706429424091</c:v>
                </c:pt>
                <c:pt idx="49">
                  <c:v>3.3848354632947908</c:v>
                </c:pt>
                <c:pt idx="50">
                  <c:v>3.3627372068656589</c:v>
                </c:pt>
                <c:pt idx="51">
                  <c:v>3.185951155432607</c:v>
                </c:pt>
                <c:pt idx="52">
                  <c:v>3.0754598732869498</c:v>
                </c:pt>
                <c:pt idx="53">
                  <c:v>3.1528037707889101</c:v>
                </c:pt>
                <c:pt idx="54">
                  <c:v>3.3516880786510939</c:v>
                </c:pt>
                <c:pt idx="55">
                  <c:v>3.329589822221962</c:v>
                </c:pt>
                <c:pt idx="56">
                  <c:v>3.4179828479384891</c:v>
                </c:pt>
                <c:pt idx="57">
                  <c:v>3.616867155800672</c:v>
                </c:pt>
                <c:pt idx="58">
                  <c:v>3.738407566160896</c:v>
                </c:pt>
                <c:pt idx="59">
                  <c:v>3.594768899371541</c:v>
                </c:pt>
                <c:pt idx="60">
                  <c:v>3.760505822590027</c:v>
                </c:pt>
                <c:pt idx="61">
                  <c:v>4.1693235665289601</c:v>
                </c:pt>
                <c:pt idx="62">
                  <c:v>3.6721127968735008</c:v>
                </c:pt>
                <c:pt idx="63">
                  <c:v>3.7163093097317641</c:v>
                </c:pt>
                <c:pt idx="64">
                  <c:v>3.5505723865132768</c:v>
                </c:pt>
                <c:pt idx="65">
                  <c:v>3.904144489379382</c:v>
                </c:pt>
                <c:pt idx="66">
                  <c:v>3.760505822590027</c:v>
                </c:pt>
                <c:pt idx="67">
                  <c:v>3.6942110533026331</c:v>
                </c:pt>
                <c:pt idx="68">
                  <c:v>3.5284741300841458</c:v>
                </c:pt>
                <c:pt idx="69">
                  <c:v>3.4290319761530541</c:v>
                </c:pt>
                <c:pt idx="70">
                  <c:v>3.5616215147278432</c:v>
                </c:pt>
                <c:pt idx="71">
                  <c:v>3.8157514636628549</c:v>
                </c:pt>
                <c:pt idx="72">
                  <c:v>3.7163093097317641</c:v>
                </c:pt>
                <c:pt idx="73">
                  <c:v>3.5505723865132768</c:v>
                </c:pt>
                <c:pt idx="74">
                  <c:v>3.3958845915093572</c:v>
                </c:pt>
                <c:pt idx="75">
                  <c:v>3.2301476682908712</c:v>
                </c:pt>
                <c:pt idx="76">
                  <c:v>3.1307055143597791</c:v>
                </c:pt>
                <c:pt idx="77">
                  <c:v>4.0809305408124343</c:v>
                </c:pt>
                <c:pt idx="78">
                  <c:v>3.329589822221962</c:v>
                </c:pt>
                <c:pt idx="79">
                  <c:v>4.0809305408124343</c:v>
                </c:pt>
                <c:pt idx="80">
                  <c:v>4.0809305408124343</c:v>
                </c:pt>
                <c:pt idx="81">
                  <c:v>4.191421822958092</c:v>
                </c:pt>
                <c:pt idx="82">
                  <c:v>3.616867155800672</c:v>
                </c:pt>
                <c:pt idx="83">
                  <c:v>3.4290319761530541</c:v>
                </c:pt>
                <c:pt idx="84">
                  <c:v>3.72735843794633</c:v>
                </c:pt>
                <c:pt idx="85">
                  <c:v>3.738407566160896</c:v>
                </c:pt>
                <c:pt idx="86">
                  <c:v>3.6831619250880672</c:v>
                </c:pt>
                <c:pt idx="87">
                  <c:v>3.72735843794633</c:v>
                </c:pt>
                <c:pt idx="88">
                  <c:v>3.6500145404443689</c:v>
                </c:pt>
                <c:pt idx="89">
                  <c:v>3.6721127968735008</c:v>
                </c:pt>
                <c:pt idx="90">
                  <c:v>3.6942110533026331</c:v>
                </c:pt>
                <c:pt idx="91">
                  <c:v>3.638965412229803</c:v>
                </c:pt>
                <c:pt idx="92">
                  <c:v>3.5726706429424091</c:v>
                </c:pt>
                <c:pt idx="93">
                  <c:v>3.5616215147278432</c:v>
                </c:pt>
                <c:pt idx="94">
                  <c:v>3.473228489011317</c:v>
                </c:pt>
                <c:pt idx="95">
                  <c:v>3.5174250018695798</c:v>
                </c:pt>
                <c:pt idx="96">
                  <c:v>3.473228489011317</c:v>
                </c:pt>
                <c:pt idx="97">
                  <c:v>3.4179828479384891</c:v>
                </c:pt>
                <c:pt idx="98">
                  <c:v>3.3516880786510939</c:v>
                </c:pt>
                <c:pt idx="99">
                  <c:v>3.329589822221962</c:v>
                </c:pt>
                <c:pt idx="100">
                  <c:v>3.3737863350802249</c:v>
                </c:pt>
                <c:pt idx="101">
                  <c:v>3.2411967965054358</c:v>
                </c:pt>
                <c:pt idx="102">
                  <c:v>3.2522459247200022</c:v>
                </c:pt>
                <c:pt idx="103">
                  <c:v>3.2190985400763048</c:v>
                </c:pt>
                <c:pt idx="104">
                  <c:v>3.307491565792831</c:v>
                </c:pt>
                <c:pt idx="105">
                  <c:v>3.2964424375782651</c:v>
                </c:pt>
                <c:pt idx="106">
                  <c:v>4.2908639768891836</c:v>
                </c:pt>
                <c:pt idx="107">
                  <c:v>4.2466674640309208</c:v>
                </c:pt>
                <c:pt idx="108">
                  <c:v>4.1472253100998291</c:v>
                </c:pt>
                <c:pt idx="109">
                  <c:v>4.5560430540387626</c:v>
                </c:pt>
                <c:pt idx="110">
                  <c:v>4.5449939258241967</c:v>
                </c:pt>
                <c:pt idx="111">
                  <c:v>4.3792570026057103</c:v>
                </c:pt>
                <c:pt idx="112">
                  <c:v>4.3019131051037496</c:v>
                </c:pt>
                <c:pt idx="113">
                  <c:v>3.0975581297160808</c:v>
                </c:pt>
                <c:pt idx="114">
                  <c:v>3.5726706429424091</c:v>
                </c:pt>
                <c:pt idx="115">
                  <c:v>3.5505723865132768</c:v>
                </c:pt>
                <c:pt idx="116">
                  <c:v>3.2853933093636991</c:v>
                </c:pt>
                <c:pt idx="117">
                  <c:v>3.174902027218041</c:v>
                </c:pt>
                <c:pt idx="118">
                  <c:v>3.462179360796751</c:v>
                </c:pt>
                <c:pt idx="119">
                  <c:v>3.8378497200919881</c:v>
                </c:pt>
                <c:pt idx="120">
                  <c:v>3.9483410022376448</c:v>
                </c:pt>
                <c:pt idx="121">
                  <c:v>3.893095361164816</c:v>
                </c:pt>
                <c:pt idx="122">
                  <c:v>4.3019131051037496</c:v>
                </c:pt>
                <c:pt idx="123">
                  <c:v>4.158274438314395</c:v>
                </c:pt>
                <c:pt idx="124">
                  <c:v>3.9372918740230789</c:v>
                </c:pt>
                <c:pt idx="125">
                  <c:v>3.5395232582987122</c:v>
                </c:pt>
                <c:pt idx="126">
                  <c:v>3.9372918740230789</c:v>
                </c:pt>
                <c:pt idx="127">
                  <c:v>3.6279162840152379</c:v>
                </c:pt>
                <c:pt idx="128">
                  <c:v>3.616867155800672</c:v>
                </c:pt>
                <c:pt idx="129">
                  <c:v>3.2522459247200022</c:v>
                </c:pt>
                <c:pt idx="130">
                  <c:v>3.174902027218041</c:v>
                </c:pt>
                <c:pt idx="131">
                  <c:v>3.2411967965054358</c:v>
                </c:pt>
                <c:pt idx="132">
                  <c:v>2.9097229500684629</c:v>
                </c:pt>
                <c:pt idx="133">
                  <c:v>3.1970002836471729</c:v>
                </c:pt>
                <c:pt idx="134">
                  <c:v>4.1030287972415662</c:v>
                </c:pt>
                <c:pt idx="135">
                  <c:v>3.9704392586667772</c:v>
                </c:pt>
                <c:pt idx="136">
                  <c:v>3.6610636686589348</c:v>
                </c:pt>
                <c:pt idx="137">
                  <c:v>3.4290319761530541</c:v>
                </c:pt>
                <c:pt idx="138">
                  <c:v>3.5616215147278432</c:v>
                </c:pt>
                <c:pt idx="139">
                  <c:v>4.2356183358163557</c:v>
                </c:pt>
                <c:pt idx="140">
                  <c:v>3.2301476682908712</c:v>
                </c:pt>
                <c:pt idx="141">
                  <c:v>3.141754642574345</c:v>
                </c:pt>
                <c:pt idx="142">
                  <c:v>3.1307055143597791</c:v>
                </c:pt>
                <c:pt idx="143">
                  <c:v>3.0533616168578179</c:v>
                </c:pt>
                <c:pt idx="144">
                  <c:v>3.141754642574345</c:v>
                </c:pt>
                <c:pt idx="145">
                  <c:v>3.1528037707889101</c:v>
                </c:pt>
                <c:pt idx="146">
                  <c:v>3.0533616168578179</c:v>
                </c:pt>
                <c:pt idx="147">
                  <c:v>3.0975581297160808</c:v>
                </c:pt>
                <c:pt idx="148">
                  <c:v>3.5616215147278432</c:v>
                </c:pt>
                <c:pt idx="149">
                  <c:v>3.6831619250880672</c:v>
                </c:pt>
                <c:pt idx="150">
                  <c:v>3.6721127968735008</c:v>
                </c:pt>
                <c:pt idx="151">
                  <c:v>3.738407566160896</c:v>
                </c:pt>
                <c:pt idx="152">
                  <c:v>3.594768899371541</c:v>
                </c:pt>
                <c:pt idx="153">
                  <c:v>3.6223917199079549</c:v>
                </c:pt>
                <c:pt idx="154">
                  <c:v>3.605818027586106</c:v>
                </c:pt>
                <c:pt idx="155">
                  <c:v>2.5395771548805102</c:v>
                </c:pt>
                <c:pt idx="156">
                  <c:v>3.3185406940073969</c:v>
                </c:pt>
                <c:pt idx="157">
                  <c:v>3.1086072579306472</c:v>
                </c:pt>
                <c:pt idx="158">
                  <c:v>3.185951155432607</c:v>
                </c:pt>
                <c:pt idx="159">
                  <c:v>3.4124582838312052</c:v>
                </c:pt>
                <c:pt idx="160">
                  <c:v>3.031263360428686</c:v>
                </c:pt>
                <c:pt idx="161">
                  <c:v>3.025738796321404</c:v>
                </c:pt>
                <c:pt idx="162">
                  <c:v>3.0644107450723839</c:v>
                </c:pt>
                <c:pt idx="163">
                  <c:v>3.2025248477544559</c:v>
                </c:pt>
                <c:pt idx="164">
                  <c:v>3.2025248477544559</c:v>
                </c:pt>
                <c:pt idx="165">
                  <c:v>3.2577704888272838</c:v>
                </c:pt>
                <c:pt idx="166">
                  <c:v>3.4345565402603371</c:v>
                </c:pt>
                <c:pt idx="167">
                  <c:v>3.473228489011317</c:v>
                </c:pt>
                <c:pt idx="168">
                  <c:v>3.594768899371541</c:v>
                </c:pt>
                <c:pt idx="169">
                  <c:v>3.44008110436762</c:v>
                </c:pt>
                <c:pt idx="170">
                  <c:v>3.583719771156975</c:v>
                </c:pt>
                <c:pt idx="171">
                  <c:v>3.7218338738390471</c:v>
                </c:pt>
                <c:pt idx="172">
                  <c:v>3.7107847456244811</c:v>
                </c:pt>
                <c:pt idx="173">
                  <c:v>3.6555391045516519</c:v>
                </c:pt>
                <c:pt idx="174">
                  <c:v>3.4345565402603371</c:v>
                </c:pt>
                <c:pt idx="175">
                  <c:v>3.2964424375782651</c:v>
                </c:pt>
                <c:pt idx="176">
                  <c:v>3.0091651039995551</c:v>
                </c:pt>
                <c:pt idx="177">
                  <c:v>2.9097229500684629</c:v>
                </c:pt>
                <c:pt idx="178">
                  <c:v>3.185951155432607</c:v>
                </c:pt>
                <c:pt idx="179">
                  <c:v>3.4014091556166401</c:v>
                </c:pt>
                <c:pt idx="180">
                  <c:v>2.9649685911412922</c:v>
                </c:pt>
                <c:pt idx="181">
                  <c:v>3.279868745256417</c:v>
                </c:pt>
                <c:pt idx="182">
                  <c:v>3.9593901304522112</c:v>
                </c:pt>
                <c:pt idx="183">
                  <c:v>3.456654796689469</c:v>
                </c:pt>
                <c:pt idx="184">
                  <c:v>3.5726706429424091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5-BD4A-A403-60B0DA40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48368"/>
        <c:axId val="1052216192"/>
      </c:scatterChart>
      <c:valAx>
        <c:axId val="1052748368"/>
        <c:scaling>
          <c:orientation val="minMax"/>
          <c:max val="19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16192"/>
        <c:crosses val="autoZero"/>
        <c:crossBetween val="midCat"/>
      </c:valAx>
      <c:valAx>
        <c:axId val="1052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5C759-1CE0-6740-3174-17007B58C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6"/>
  <sheetViews>
    <sheetView tabSelected="1" workbookViewId="0">
      <selection activeCell="W27" sqref="W2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173.41</v>
      </c>
      <c r="C2">
        <v>1744.294726737586</v>
      </c>
      <c r="D2">
        <v>3.6721127968735008</v>
      </c>
    </row>
    <row r="3" spans="1:4" x14ac:dyDescent="0.2">
      <c r="A3" s="1">
        <v>1</v>
      </c>
      <c r="B3">
        <v>173.61</v>
      </c>
      <c r="C3">
        <v>1746.06819597717</v>
      </c>
      <c r="D3">
        <v>4.0256848997396064</v>
      </c>
    </row>
    <row r="4" spans="1:4" x14ac:dyDescent="0.2">
      <c r="A4" s="1">
        <v>2</v>
      </c>
      <c r="B4">
        <v>174.56</v>
      </c>
      <c r="C4">
        <v>1753.644905662331</v>
      </c>
      <c r="D4">
        <v>3.594768899371541</v>
      </c>
    </row>
    <row r="5" spans="1:4" x14ac:dyDescent="0.2">
      <c r="A5" s="1">
        <v>3</v>
      </c>
      <c r="B5">
        <v>174.76</v>
      </c>
      <c r="C5">
        <v>1755.1409147373879</v>
      </c>
      <c r="D5">
        <v>3.3682617709729432</v>
      </c>
    </row>
    <row r="6" spans="1:4" x14ac:dyDescent="0.2">
      <c r="A6" s="1">
        <v>4</v>
      </c>
      <c r="B6">
        <v>174.96</v>
      </c>
      <c r="C6">
        <v>1756.5537395868421</v>
      </c>
      <c r="D6">
        <v>3.5174250018695798</v>
      </c>
    </row>
    <row r="7" spans="1:4" x14ac:dyDescent="0.2">
      <c r="A7" s="1">
        <v>5</v>
      </c>
      <c r="B7">
        <v>175.16</v>
      </c>
      <c r="C7">
        <v>1757.945660252522</v>
      </c>
      <c r="D7">
        <v>3.583719771156975</v>
      </c>
    </row>
    <row r="8" spans="1:4" x14ac:dyDescent="0.2">
      <c r="A8" s="1">
        <v>6</v>
      </c>
      <c r="B8">
        <v>175.36</v>
      </c>
      <c r="C8">
        <v>1759.2499910267959</v>
      </c>
      <c r="D8">
        <v>3.583719771156975</v>
      </c>
    </row>
    <row r="9" spans="1:4" x14ac:dyDescent="0.2">
      <c r="A9" s="1">
        <v>7</v>
      </c>
      <c r="B9">
        <v>175.56</v>
      </c>
      <c r="C9">
        <v>1760.525030979868</v>
      </c>
      <c r="D9">
        <v>3.4842776172258829</v>
      </c>
    </row>
    <row r="10" spans="1:4" x14ac:dyDescent="0.2">
      <c r="A10" s="1">
        <v>8</v>
      </c>
      <c r="B10">
        <v>176.26</v>
      </c>
      <c r="C10">
        <v>1765.277584323773</v>
      </c>
      <c r="D10">
        <v>3.3406389504365279</v>
      </c>
    </row>
    <row r="11" spans="1:4" x14ac:dyDescent="0.2">
      <c r="A11" s="1">
        <v>9</v>
      </c>
      <c r="B11">
        <v>176.46</v>
      </c>
      <c r="C11">
        <v>1766.799729633</v>
      </c>
      <c r="D11">
        <v>2.9594440270340092</v>
      </c>
    </row>
    <row r="12" spans="1:4" x14ac:dyDescent="0.2">
      <c r="A12" s="1">
        <v>10</v>
      </c>
      <c r="B12">
        <v>176.66</v>
      </c>
      <c r="C12">
        <v>1768.433570535339</v>
      </c>
      <c r="D12">
        <v>3.2025248477544559</v>
      </c>
    </row>
    <row r="13" spans="1:4" x14ac:dyDescent="0.2">
      <c r="A13" s="1">
        <v>11</v>
      </c>
      <c r="B13">
        <v>176.86</v>
      </c>
      <c r="C13">
        <v>1770.0098092972671</v>
      </c>
      <c r="D13">
        <v>2.738461462742694</v>
      </c>
    </row>
    <row r="14" spans="1:4" x14ac:dyDescent="0.2">
      <c r="A14" s="1">
        <v>12</v>
      </c>
      <c r="B14">
        <v>177.06</v>
      </c>
      <c r="C14">
        <v>1771.650254090569</v>
      </c>
      <c r="D14">
        <v>3.19147571953989</v>
      </c>
    </row>
    <row r="15" spans="1:4" x14ac:dyDescent="0.2">
      <c r="A15" s="1">
        <v>13</v>
      </c>
      <c r="B15">
        <v>177.96</v>
      </c>
      <c r="C15">
        <v>1780.1343985991321</v>
      </c>
      <c r="D15">
        <v>3.4179828479384891</v>
      </c>
    </row>
    <row r="16" spans="1:4" x14ac:dyDescent="0.2">
      <c r="A16" s="1">
        <v>14</v>
      </c>
      <c r="B16">
        <v>178.16</v>
      </c>
      <c r="C16">
        <v>1782.307144333849</v>
      </c>
      <c r="D16">
        <v>3.473228489011317</v>
      </c>
    </row>
    <row r="17" spans="1:4" x14ac:dyDescent="0.2">
      <c r="A17" s="1">
        <v>15</v>
      </c>
      <c r="B17">
        <v>179.16</v>
      </c>
      <c r="C17">
        <v>1801.5061890159479</v>
      </c>
      <c r="D17">
        <v>3.44008110436762</v>
      </c>
    </row>
    <row r="18" spans="1:4" x14ac:dyDescent="0.2">
      <c r="A18" s="1">
        <v>16</v>
      </c>
      <c r="B18">
        <v>183.32</v>
      </c>
      <c r="C18">
        <v>1874.290289221829</v>
      </c>
      <c r="D18">
        <v>3.2853933093636991</v>
      </c>
    </row>
    <row r="19" spans="1:4" x14ac:dyDescent="0.2">
      <c r="A19" s="1">
        <v>17</v>
      </c>
      <c r="B19">
        <v>183.52</v>
      </c>
      <c r="C19">
        <v>1876.709776225804</v>
      </c>
      <c r="D19">
        <v>2.9152475141757459</v>
      </c>
    </row>
    <row r="20" spans="1:4" x14ac:dyDescent="0.2">
      <c r="A20" s="1">
        <v>18</v>
      </c>
      <c r="B20">
        <v>183.72</v>
      </c>
      <c r="C20">
        <v>1878.6848541657059</v>
      </c>
      <c r="D20">
        <v>3.2411967965054358</v>
      </c>
    </row>
    <row r="21" spans="1:4" x14ac:dyDescent="0.2">
      <c r="A21" s="1">
        <v>19</v>
      </c>
      <c r="B21">
        <v>183.91</v>
      </c>
      <c r="C21">
        <v>1880.0602040648921</v>
      </c>
      <c r="D21">
        <v>3.2632950529345681</v>
      </c>
    </row>
    <row r="22" spans="1:4" x14ac:dyDescent="0.2">
      <c r="A22" s="1">
        <v>20</v>
      </c>
      <c r="B22">
        <v>183.92</v>
      </c>
      <c r="C22">
        <v>1880.137897655055</v>
      </c>
      <c r="D22">
        <v>3.2080494118617389</v>
      </c>
    </row>
    <row r="23" spans="1:4" x14ac:dyDescent="0.2">
      <c r="A23" s="1">
        <v>21</v>
      </c>
      <c r="B23">
        <v>184.12</v>
      </c>
      <c r="C23">
        <v>1881.4792824658471</v>
      </c>
      <c r="D23">
        <v>3.163852899003476</v>
      </c>
    </row>
    <row r="24" spans="1:4" x14ac:dyDescent="0.2">
      <c r="A24" s="1">
        <v>22</v>
      </c>
      <c r="B24">
        <v>184.31</v>
      </c>
      <c r="C24">
        <v>1882.7471181261069</v>
      </c>
      <c r="D24">
        <v>3.583719771156975</v>
      </c>
    </row>
    <row r="25" spans="1:4" x14ac:dyDescent="0.2">
      <c r="A25" s="1">
        <v>23</v>
      </c>
      <c r="B25">
        <v>184.32</v>
      </c>
      <c r="C25">
        <v>1882.822541155514</v>
      </c>
      <c r="D25">
        <v>3.1804265913253249</v>
      </c>
    </row>
    <row r="26" spans="1:4" x14ac:dyDescent="0.2">
      <c r="A26" s="1">
        <v>24</v>
      </c>
      <c r="B26">
        <v>184.52</v>
      </c>
      <c r="C26">
        <v>1884.074537768148</v>
      </c>
      <c r="D26">
        <v>3.1472792066816271</v>
      </c>
    </row>
    <row r="27" spans="1:4" x14ac:dyDescent="0.2">
      <c r="A27" s="1">
        <v>25</v>
      </c>
      <c r="B27">
        <v>184.71</v>
      </c>
      <c r="C27">
        <v>1885.1797864892669</v>
      </c>
      <c r="D27">
        <v>3.6942110533026331</v>
      </c>
    </row>
    <row r="28" spans="1:4" x14ac:dyDescent="0.2">
      <c r="A28" s="1">
        <v>26</v>
      </c>
      <c r="B28">
        <v>184.82</v>
      </c>
      <c r="C28">
        <v>1885.8332850883401</v>
      </c>
      <c r="D28">
        <v>3.1030826938233642</v>
      </c>
    </row>
    <row r="29" spans="1:4" x14ac:dyDescent="0.2">
      <c r="A29" s="1">
        <v>27</v>
      </c>
      <c r="B29">
        <v>185.02</v>
      </c>
      <c r="C29">
        <v>1886.979623146789</v>
      </c>
      <c r="D29">
        <v>3.047837052750535</v>
      </c>
    </row>
    <row r="30" spans="1:4" x14ac:dyDescent="0.2">
      <c r="A30" s="1">
        <v>28</v>
      </c>
      <c r="B30">
        <v>185.22</v>
      </c>
      <c r="C30">
        <v>1888.0819065230139</v>
      </c>
      <c r="D30">
        <v>2.9539194629267271</v>
      </c>
    </row>
    <row r="31" spans="1:4" x14ac:dyDescent="0.2">
      <c r="A31" s="1">
        <v>29</v>
      </c>
      <c r="B31">
        <v>185.41</v>
      </c>
      <c r="C31">
        <v>1889.1351438869849</v>
      </c>
      <c r="D31">
        <v>3.616867155800672</v>
      </c>
    </row>
    <row r="32" spans="1:4" x14ac:dyDescent="0.2">
      <c r="A32" s="1">
        <v>30</v>
      </c>
      <c r="B32">
        <v>185.42</v>
      </c>
      <c r="C32">
        <v>1889.2031488447799</v>
      </c>
      <c r="D32">
        <v>3.003640539892273</v>
      </c>
    </row>
    <row r="33" spans="1:4" x14ac:dyDescent="0.2">
      <c r="A33" s="1">
        <v>31</v>
      </c>
      <c r="B33">
        <v>185.96</v>
      </c>
      <c r="C33">
        <v>1892.15031115331</v>
      </c>
      <c r="D33">
        <v>3.3848354632947908</v>
      </c>
    </row>
    <row r="34" spans="1:4" x14ac:dyDescent="0.2">
      <c r="A34" s="1">
        <v>32</v>
      </c>
      <c r="B34">
        <v>186.86</v>
      </c>
      <c r="C34">
        <v>1897.4468654086311</v>
      </c>
      <c r="D34">
        <v>3.014689668106838</v>
      </c>
    </row>
    <row r="35" spans="1:4" x14ac:dyDescent="0.2">
      <c r="A35" s="1">
        <v>33</v>
      </c>
      <c r="B35">
        <v>187.96</v>
      </c>
      <c r="C35">
        <v>1916.36147650048</v>
      </c>
      <c r="D35">
        <v>3.0865090015015149</v>
      </c>
    </row>
    <row r="36" spans="1:4" x14ac:dyDescent="0.2">
      <c r="A36" s="1">
        <v>34</v>
      </c>
      <c r="B36">
        <v>194.1</v>
      </c>
      <c r="C36">
        <v>1967.240664055176</v>
      </c>
      <c r="D36">
        <v>3.3627372068656589</v>
      </c>
    </row>
    <row r="37" spans="1:4" x14ac:dyDescent="0.2">
      <c r="A37" s="1">
        <v>35</v>
      </c>
      <c r="B37">
        <v>195.13</v>
      </c>
      <c r="C37">
        <v>1974.6908194689761</v>
      </c>
      <c r="D37">
        <v>2.7716088473863909</v>
      </c>
    </row>
    <row r="38" spans="1:4" x14ac:dyDescent="0.2">
      <c r="A38" s="1">
        <v>36</v>
      </c>
      <c r="B38">
        <v>196.25</v>
      </c>
      <c r="C38">
        <v>1982.7921276479731</v>
      </c>
      <c r="D38">
        <v>3.003640539892273</v>
      </c>
    </row>
    <row r="39" spans="1:4" x14ac:dyDescent="0.2">
      <c r="A39" s="1">
        <v>37</v>
      </c>
      <c r="B39">
        <v>197.2</v>
      </c>
      <c r="C39">
        <v>1992.0275765649851</v>
      </c>
      <c r="D39">
        <v>3.9593901304522112</v>
      </c>
    </row>
    <row r="40" spans="1:4" x14ac:dyDescent="0.2">
      <c r="A40" s="1">
        <v>38</v>
      </c>
      <c r="B40">
        <v>198.35</v>
      </c>
      <c r="C40">
        <v>2000.3903032253011</v>
      </c>
      <c r="D40">
        <v>3.616867155800672</v>
      </c>
    </row>
    <row r="41" spans="1:4" x14ac:dyDescent="0.2">
      <c r="A41" s="1">
        <v>39</v>
      </c>
      <c r="B41">
        <v>212.41</v>
      </c>
      <c r="C41">
        <v>2109.078469640468</v>
      </c>
      <c r="D41">
        <v>3.4069337197239231</v>
      </c>
    </row>
    <row r="42" spans="1:4" x14ac:dyDescent="0.2">
      <c r="A42" s="1">
        <v>40</v>
      </c>
      <c r="B42">
        <v>214.31</v>
      </c>
      <c r="C42">
        <v>2128.9032141210182</v>
      </c>
      <c r="D42">
        <v>3.0644107450723839</v>
      </c>
    </row>
    <row r="43" spans="1:4" x14ac:dyDescent="0.2">
      <c r="A43" s="1">
        <v>41</v>
      </c>
      <c r="B43">
        <v>216.13</v>
      </c>
      <c r="C43">
        <v>2141.4293285065919</v>
      </c>
      <c r="D43">
        <v>3.44008110436762</v>
      </c>
    </row>
    <row r="44" spans="1:4" x14ac:dyDescent="0.2">
      <c r="A44" s="1">
        <v>42</v>
      </c>
      <c r="B44">
        <v>222.91</v>
      </c>
      <c r="C44">
        <v>2185.4339660866049</v>
      </c>
      <c r="D44">
        <v>3.4069337197239231</v>
      </c>
    </row>
    <row r="45" spans="1:4" x14ac:dyDescent="0.2">
      <c r="A45" s="1">
        <v>43</v>
      </c>
      <c r="B45">
        <v>224.67</v>
      </c>
      <c r="C45">
        <v>2196.4117948211419</v>
      </c>
      <c r="D45">
        <v>3.8433742841992702</v>
      </c>
    </row>
    <row r="46" spans="1:4" x14ac:dyDescent="0.2">
      <c r="A46" s="1">
        <v>44</v>
      </c>
      <c r="B46">
        <v>225.07</v>
      </c>
      <c r="C46">
        <v>2198.6062067488319</v>
      </c>
      <c r="D46">
        <v>3.870997104735685</v>
      </c>
    </row>
    <row r="47" spans="1:4" x14ac:dyDescent="0.2">
      <c r="A47" s="1">
        <v>45</v>
      </c>
      <c r="B47">
        <v>225.37</v>
      </c>
      <c r="C47">
        <v>2200.103022072728</v>
      </c>
      <c r="D47">
        <v>3.738407566160896</v>
      </c>
    </row>
    <row r="48" spans="1:4" x14ac:dyDescent="0.2">
      <c r="A48" s="1">
        <v>46</v>
      </c>
      <c r="B48">
        <v>225.77</v>
      </c>
      <c r="C48">
        <v>2202.1507660844932</v>
      </c>
      <c r="D48">
        <v>3.7163093097317641</v>
      </c>
    </row>
    <row r="49" spans="1:4" x14ac:dyDescent="0.2">
      <c r="A49" s="1">
        <v>47</v>
      </c>
      <c r="B49">
        <v>226.17</v>
      </c>
      <c r="C49">
        <v>2204.117130211353</v>
      </c>
      <c r="D49">
        <v>3.4953267454404489</v>
      </c>
    </row>
    <row r="50" spans="1:4" x14ac:dyDescent="0.2">
      <c r="A50" s="1">
        <v>48</v>
      </c>
      <c r="B50">
        <v>226.57</v>
      </c>
      <c r="C50">
        <v>2206.0286979254788</v>
      </c>
      <c r="D50">
        <v>3.5726706429424091</v>
      </c>
    </row>
    <row r="51" spans="1:4" x14ac:dyDescent="0.2">
      <c r="A51" s="1">
        <v>49</v>
      </c>
      <c r="B51">
        <v>227.02</v>
      </c>
      <c r="C51">
        <v>2208.0475980144602</v>
      </c>
      <c r="D51">
        <v>3.3848354632947908</v>
      </c>
    </row>
    <row r="52" spans="1:4" x14ac:dyDescent="0.2">
      <c r="A52" s="1">
        <v>50</v>
      </c>
      <c r="B52">
        <v>227.82</v>
      </c>
      <c r="C52">
        <v>2211.1566176953838</v>
      </c>
      <c r="D52">
        <v>3.3627372068656589</v>
      </c>
    </row>
    <row r="53" spans="1:4" x14ac:dyDescent="0.2">
      <c r="A53" s="1">
        <v>51</v>
      </c>
      <c r="B53">
        <v>228.22</v>
      </c>
      <c r="C53">
        <v>2212.7417246826922</v>
      </c>
      <c r="D53">
        <v>3.185951155432607</v>
      </c>
    </row>
    <row r="54" spans="1:4" x14ac:dyDescent="0.2">
      <c r="A54" s="1">
        <v>52</v>
      </c>
      <c r="B54">
        <v>231.31</v>
      </c>
      <c r="C54">
        <v>2225.587079657194</v>
      </c>
      <c r="D54">
        <v>3.0754598732869498</v>
      </c>
    </row>
    <row r="55" spans="1:4" x14ac:dyDescent="0.2">
      <c r="A55" s="1">
        <v>53</v>
      </c>
      <c r="B55">
        <v>231.71</v>
      </c>
      <c r="C55">
        <v>2227.159198802141</v>
      </c>
      <c r="D55">
        <v>3.1528037707889101</v>
      </c>
    </row>
    <row r="56" spans="1:4" x14ac:dyDescent="0.2">
      <c r="A56" s="1">
        <v>54</v>
      </c>
      <c r="B56">
        <v>232.51</v>
      </c>
      <c r="C56">
        <v>2230.3634348133141</v>
      </c>
      <c r="D56">
        <v>3.3516880786510939</v>
      </c>
    </row>
    <row r="57" spans="1:4" x14ac:dyDescent="0.2">
      <c r="A57" s="1">
        <v>55</v>
      </c>
      <c r="B57">
        <v>232.82</v>
      </c>
      <c r="C57">
        <v>2231.6957832085168</v>
      </c>
      <c r="D57">
        <v>3.329589822221962</v>
      </c>
    </row>
    <row r="58" spans="1:4" x14ac:dyDescent="0.2">
      <c r="A58" s="1">
        <v>56</v>
      </c>
      <c r="B58">
        <v>233.22</v>
      </c>
      <c r="C58">
        <v>2233.275331384491</v>
      </c>
      <c r="D58">
        <v>3.4179828479384891</v>
      </c>
    </row>
    <row r="59" spans="1:4" x14ac:dyDescent="0.2">
      <c r="A59" s="1">
        <v>57</v>
      </c>
      <c r="B59">
        <v>233.62</v>
      </c>
      <c r="C59">
        <v>2234.9165241689898</v>
      </c>
      <c r="D59">
        <v>3.616867155800672</v>
      </c>
    </row>
    <row r="60" spans="1:4" x14ac:dyDescent="0.2">
      <c r="A60" s="1">
        <v>58</v>
      </c>
      <c r="B60">
        <v>234.07</v>
      </c>
      <c r="C60">
        <v>2236.6942989569338</v>
      </c>
      <c r="D60">
        <v>3.738407566160896</v>
      </c>
    </row>
    <row r="61" spans="1:4" x14ac:dyDescent="0.2">
      <c r="A61" s="1">
        <v>59</v>
      </c>
      <c r="B61">
        <v>234.47</v>
      </c>
      <c r="C61">
        <v>2238.1579731415059</v>
      </c>
      <c r="D61">
        <v>3.594768899371541</v>
      </c>
    </row>
    <row r="62" spans="1:4" x14ac:dyDescent="0.2">
      <c r="A62" s="1">
        <v>60</v>
      </c>
      <c r="B62">
        <v>234.87</v>
      </c>
      <c r="C62">
        <v>2239.5745232030881</v>
      </c>
      <c r="D62">
        <v>3.760505822590027</v>
      </c>
    </row>
    <row r="63" spans="1:4" x14ac:dyDescent="0.2">
      <c r="A63" s="1">
        <v>61</v>
      </c>
      <c r="B63">
        <v>235.57</v>
      </c>
      <c r="C63">
        <v>2242.134054768967</v>
      </c>
      <c r="D63">
        <v>4.1693235665289601</v>
      </c>
    </row>
    <row r="64" spans="1:4" x14ac:dyDescent="0.2">
      <c r="A64" s="1">
        <v>62</v>
      </c>
      <c r="B64">
        <v>235.97</v>
      </c>
      <c r="C64">
        <v>2243.6058991394002</v>
      </c>
      <c r="D64">
        <v>3.6721127968735008</v>
      </c>
    </row>
    <row r="65" spans="1:4" x14ac:dyDescent="0.2">
      <c r="A65" s="1">
        <v>63</v>
      </c>
      <c r="B65">
        <v>236.37</v>
      </c>
      <c r="C65">
        <v>2245.1108748680608</v>
      </c>
      <c r="D65">
        <v>3.7163093097317641</v>
      </c>
    </row>
    <row r="66" spans="1:4" x14ac:dyDescent="0.2">
      <c r="A66" s="1">
        <v>64</v>
      </c>
      <c r="B66">
        <v>236.77</v>
      </c>
      <c r="C66">
        <v>2246.6133272711832</v>
      </c>
      <c r="D66">
        <v>3.5505723865132768</v>
      </c>
    </row>
    <row r="67" spans="1:4" x14ac:dyDescent="0.2">
      <c r="A67" s="1">
        <v>65</v>
      </c>
      <c r="B67">
        <v>237.1</v>
      </c>
      <c r="C67">
        <v>2247.8428538482572</v>
      </c>
      <c r="D67">
        <v>3.904144489379382</v>
      </c>
    </row>
    <row r="68" spans="1:4" x14ac:dyDescent="0.2">
      <c r="A68" s="1">
        <v>66</v>
      </c>
      <c r="B68">
        <v>237.5</v>
      </c>
      <c r="C68">
        <v>2249.4707492513899</v>
      </c>
      <c r="D68">
        <v>3.760505822590027</v>
      </c>
    </row>
    <row r="69" spans="1:4" x14ac:dyDescent="0.2">
      <c r="A69" s="1">
        <v>67</v>
      </c>
      <c r="B69">
        <v>237.9</v>
      </c>
      <c r="C69">
        <v>2251.2376086301501</v>
      </c>
      <c r="D69">
        <v>3.6942110533026331</v>
      </c>
    </row>
    <row r="70" spans="1:4" x14ac:dyDescent="0.2">
      <c r="A70" s="1">
        <v>68</v>
      </c>
      <c r="B70">
        <v>238.3</v>
      </c>
      <c r="C70">
        <v>2253.4525197679782</v>
      </c>
      <c r="D70">
        <v>3.5284741300841458</v>
      </c>
    </row>
    <row r="71" spans="1:4" x14ac:dyDescent="0.2">
      <c r="A71" s="1">
        <v>69</v>
      </c>
      <c r="B71">
        <v>241.41</v>
      </c>
      <c r="C71">
        <v>2278.8014548799129</v>
      </c>
      <c r="D71">
        <v>3.4290319761530541</v>
      </c>
    </row>
    <row r="72" spans="1:4" x14ac:dyDescent="0.2">
      <c r="A72" s="1">
        <v>70</v>
      </c>
      <c r="B72">
        <v>241.51</v>
      </c>
      <c r="C72">
        <v>2279.6329774744831</v>
      </c>
      <c r="D72">
        <v>3.5616215147278432</v>
      </c>
    </row>
    <row r="73" spans="1:4" x14ac:dyDescent="0.2">
      <c r="A73" s="1">
        <v>71</v>
      </c>
      <c r="B73">
        <v>241.81</v>
      </c>
      <c r="C73">
        <v>2282.5882361774561</v>
      </c>
      <c r="D73">
        <v>3.8157514636628549</v>
      </c>
    </row>
    <row r="74" spans="1:4" x14ac:dyDescent="0.2">
      <c r="A74" s="1">
        <v>72</v>
      </c>
      <c r="B74">
        <v>242.21</v>
      </c>
      <c r="C74">
        <v>2287.1327772910331</v>
      </c>
      <c r="D74">
        <v>3.7163093097317641</v>
      </c>
    </row>
    <row r="75" spans="1:4" x14ac:dyDescent="0.2">
      <c r="A75" s="1">
        <v>73</v>
      </c>
      <c r="B75">
        <v>242.49</v>
      </c>
      <c r="C75">
        <v>2290.1101555074929</v>
      </c>
      <c r="D75">
        <v>3.5505723865132768</v>
      </c>
    </row>
    <row r="76" spans="1:4" x14ac:dyDescent="0.2">
      <c r="A76" s="1">
        <v>74</v>
      </c>
      <c r="B76">
        <v>242.89</v>
      </c>
      <c r="C76">
        <v>2293.2809694083589</v>
      </c>
      <c r="D76">
        <v>3.3958845915093572</v>
      </c>
    </row>
    <row r="77" spans="1:4" x14ac:dyDescent="0.2">
      <c r="A77" s="1">
        <v>75</v>
      </c>
      <c r="B77">
        <v>243.29</v>
      </c>
      <c r="C77">
        <v>2296.7616964865201</v>
      </c>
      <c r="D77">
        <v>3.2301476682908712</v>
      </c>
    </row>
    <row r="78" spans="1:4" x14ac:dyDescent="0.2">
      <c r="A78" s="1">
        <v>76</v>
      </c>
      <c r="B78">
        <v>243.68</v>
      </c>
      <c r="C78">
        <v>2300.4303849943499</v>
      </c>
      <c r="D78">
        <v>3.1307055143597791</v>
      </c>
    </row>
    <row r="79" spans="1:4" x14ac:dyDescent="0.2">
      <c r="A79" s="1">
        <v>77</v>
      </c>
      <c r="B79">
        <v>243.99</v>
      </c>
      <c r="C79">
        <v>2302.9371991593798</v>
      </c>
      <c r="D79">
        <v>4.0809305408124343</v>
      </c>
    </row>
    <row r="80" spans="1:4" x14ac:dyDescent="0.2">
      <c r="A80" s="1">
        <v>78</v>
      </c>
      <c r="B80">
        <v>244.38</v>
      </c>
      <c r="C80">
        <v>2305.8569454340982</v>
      </c>
      <c r="D80">
        <v>3.329589822221962</v>
      </c>
    </row>
    <row r="81" spans="1:4" x14ac:dyDescent="0.2">
      <c r="A81" s="1">
        <v>79</v>
      </c>
      <c r="B81">
        <v>245.89</v>
      </c>
      <c r="C81">
        <v>2316.7560969013171</v>
      </c>
      <c r="D81">
        <v>4.0809305408124343</v>
      </c>
    </row>
    <row r="82" spans="1:4" x14ac:dyDescent="0.2">
      <c r="A82" s="1">
        <v>80</v>
      </c>
      <c r="B82">
        <v>246.29</v>
      </c>
      <c r="C82">
        <v>2319.311847278625</v>
      </c>
      <c r="D82">
        <v>4.0809305408124343</v>
      </c>
    </row>
    <row r="83" spans="1:4" x14ac:dyDescent="0.2">
      <c r="A83" s="1">
        <v>81</v>
      </c>
      <c r="B83">
        <v>246.69</v>
      </c>
      <c r="C83">
        <v>2321.9211760246371</v>
      </c>
      <c r="D83">
        <v>4.191421822958092</v>
      </c>
    </row>
    <row r="84" spans="1:4" x14ac:dyDescent="0.2">
      <c r="A84" s="1">
        <v>82</v>
      </c>
      <c r="B84">
        <v>250.61</v>
      </c>
      <c r="C84">
        <v>2350.2713676642402</v>
      </c>
      <c r="D84">
        <v>3.616867155800672</v>
      </c>
    </row>
    <row r="85" spans="1:4" x14ac:dyDescent="0.2">
      <c r="A85" s="1">
        <v>83</v>
      </c>
      <c r="B85">
        <v>250.99</v>
      </c>
      <c r="C85">
        <v>2352.2116513174769</v>
      </c>
      <c r="D85">
        <v>3.4290319761530541</v>
      </c>
    </row>
    <row r="86" spans="1:4" x14ac:dyDescent="0.2">
      <c r="A86" s="1">
        <v>84</v>
      </c>
      <c r="B86">
        <v>251.41</v>
      </c>
      <c r="C86">
        <v>2354.4366713363688</v>
      </c>
      <c r="D86">
        <v>3.72735843794633</v>
      </c>
    </row>
    <row r="87" spans="1:4" x14ac:dyDescent="0.2">
      <c r="A87" s="1">
        <v>85</v>
      </c>
      <c r="B87">
        <v>251.81</v>
      </c>
      <c r="C87">
        <v>2356.406056161662</v>
      </c>
      <c r="D87">
        <v>3.738407566160896</v>
      </c>
    </row>
    <row r="88" spans="1:4" x14ac:dyDescent="0.2">
      <c r="A88" s="1">
        <v>86</v>
      </c>
      <c r="B88">
        <v>252.11</v>
      </c>
      <c r="C88">
        <v>2357.9632252857</v>
      </c>
      <c r="D88">
        <v>3.6831619250880672</v>
      </c>
    </row>
    <row r="89" spans="1:4" x14ac:dyDescent="0.2">
      <c r="A89" s="1">
        <v>87</v>
      </c>
      <c r="B89">
        <v>252.51</v>
      </c>
      <c r="C89">
        <v>2359.776833944547</v>
      </c>
      <c r="D89">
        <v>3.72735843794633</v>
      </c>
    </row>
    <row r="90" spans="1:4" x14ac:dyDescent="0.2">
      <c r="A90" s="1">
        <v>88</v>
      </c>
      <c r="B90">
        <v>252.91</v>
      </c>
      <c r="C90">
        <v>2361.5631580167392</v>
      </c>
      <c r="D90">
        <v>3.6500145404443689</v>
      </c>
    </row>
    <row r="91" spans="1:4" x14ac:dyDescent="0.2">
      <c r="A91" s="1">
        <v>89</v>
      </c>
      <c r="B91">
        <v>253.31</v>
      </c>
      <c r="C91">
        <v>2363.3640041256781</v>
      </c>
      <c r="D91">
        <v>3.6721127968735008</v>
      </c>
    </row>
    <row r="92" spans="1:4" x14ac:dyDescent="0.2">
      <c r="A92" s="1">
        <v>90</v>
      </c>
      <c r="B92">
        <v>253.61</v>
      </c>
      <c r="C92">
        <v>2364.8726953390051</v>
      </c>
      <c r="D92">
        <v>3.6942110533026331</v>
      </c>
    </row>
    <row r="93" spans="1:4" x14ac:dyDescent="0.2">
      <c r="A93" s="1">
        <v>91</v>
      </c>
      <c r="B93">
        <v>254.01</v>
      </c>
      <c r="C93">
        <v>2366.9227982626539</v>
      </c>
      <c r="D93">
        <v>3.638965412229803</v>
      </c>
    </row>
    <row r="94" spans="1:4" x14ac:dyDescent="0.2">
      <c r="A94" s="1">
        <v>92</v>
      </c>
      <c r="B94">
        <v>254.41</v>
      </c>
      <c r="C94">
        <v>2368.9835688379571</v>
      </c>
      <c r="D94">
        <v>3.5726706429424091</v>
      </c>
    </row>
    <row r="95" spans="1:4" x14ac:dyDescent="0.2">
      <c r="A95" s="1">
        <v>93</v>
      </c>
      <c r="B95">
        <v>254.81</v>
      </c>
      <c r="C95">
        <v>2371.424940255677</v>
      </c>
      <c r="D95">
        <v>3.5616215147278432</v>
      </c>
    </row>
    <row r="96" spans="1:4" x14ac:dyDescent="0.2">
      <c r="A96" s="1">
        <v>94</v>
      </c>
      <c r="B96">
        <v>255.11</v>
      </c>
      <c r="C96">
        <v>2373.650318074659</v>
      </c>
      <c r="D96">
        <v>3.473228489011317</v>
      </c>
    </row>
    <row r="97" spans="1:4" x14ac:dyDescent="0.2">
      <c r="A97" s="1">
        <v>95</v>
      </c>
      <c r="B97">
        <v>255.51</v>
      </c>
      <c r="C97">
        <v>2378.2304911983479</v>
      </c>
      <c r="D97">
        <v>3.5174250018695798</v>
      </c>
    </row>
    <row r="98" spans="1:4" x14ac:dyDescent="0.2">
      <c r="A98" s="1">
        <v>96</v>
      </c>
      <c r="B98">
        <v>255.91</v>
      </c>
      <c r="C98">
        <v>2384.3314870197378</v>
      </c>
      <c r="D98">
        <v>3.473228489011317</v>
      </c>
    </row>
    <row r="99" spans="1:4" x14ac:dyDescent="0.2">
      <c r="A99" s="1">
        <v>97</v>
      </c>
      <c r="B99">
        <v>256.61</v>
      </c>
      <c r="C99">
        <v>2393.568628983709</v>
      </c>
      <c r="D99">
        <v>3.4179828479384891</v>
      </c>
    </row>
    <row r="100" spans="1:4" x14ac:dyDescent="0.2">
      <c r="A100" s="1">
        <v>98</v>
      </c>
      <c r="B100">
        <v>257.01</v>
      </c>
      <c r="C100">
        <v>2398.1861987076481</v>
      </c>
      <c r="D100">
        <v>3.3516880786510939</v>
      </c>
    </row>
    <row r="101" spans="1:4" x14ac:dyDescent="0.2">
      <c r="A101" s="1">
        <v>99</v>
      </c>
      <c r="B101">
        <v>257.41000000000003</v>
      </c>
      <c r="C101">
        <v>2402.2327383454408</v>
      </c>
      <c r="D101">
        <v>3.329589822221962</v>
      </c>
    </row>
    <row r="102" spans="1:4" x14ac:dyDescent="0.2">
      <c r="A102" s="1">
        <v>100</v>
      </c>
      <c r="B102">
        <v>257.81</v>
      </c>
      <c r="C102">
        <v>2405.5276600776178</v>
      </c>
      <c r="D102">
        <v>3.3737863350802249</v>
      </c>
    </row>
    <row r="103" spans="1:4" x14ac:dyDescent="0.2">
      <c r="A103" s="1">
        <v>101</v>
      </c>
      <c r="B103">
        <v>258.11</v>
      </c>
      <c r="C103">
        <v>2407.932340762201</v>
      </c>
      <c r="D103">
        <v>3.2411967965054358</v>
      </c>
    </row>
    <row r="104" spans="1:4" x14ac:dyDescent="0.2">
      <c r="A104" s="1">
        <v>102</v>
      </c>
      <c r="B104">
        <v>258.51</v>
      </c>
      <c r="C104">
        <v>2411.799950297443</v>
      </c>
      <c r="D104">
        <v>3.2522459247200022</v>
      </c>
    </row>
    <row r="105" spans="1:4" x14ac:dyDescent="0.2">
      <c r="A105" s="1">
        <v>103</v>
      </c>
      <c r="B105">
        <v>258.91000000000003</v>
      </c>
      <c r="C105">
        <v>2416.1855324223429</v>
      </c>
      <c r="D105">
        <v>3.2190985400763048</v>
      </c>
    </row>
    <row r="106" spans="1:4" x14ac:dyDescent="0.2">
      <c r="A106" s="1">
        <v>104</v>
      </c>
      <c r="B106">
        <v>259.31</v>
      </c>
      <c r="C106">
        <v>2420.982772337793</v>
      </c>
      <c r="D106">
        <v>3.307491565792831</v>
      </c>
    </row>
    <row r="107" spans="1:4" x14ac:dyDescent="0.2">
      <c r="A107" s="1">
        <v>105</v>
      </c>
      <c r="B107">
        <v>259.61</v>
      </c>
      <c r="C107">
        <v>2424.0731538544642</v>
      </c>
      <c r="D107">
        <v>3.2964424375782651</v>
      </c>
    </row>
    <row r="108" spans="1:4" x14ac:dyDescent="0.2">
      <c r="A108" s="1">
        <v>106</v>
      </c>
      <c r="B108">
        <v>260.20999999999998</v>
      </c>
      <c r="C108">
        <v>2430.5157105136882</v>
      </c>
      <c r="D108">
        <v>4.2908639768891836</v>
      </c>
    </row>
    <row r="109" spans="1:4" x14ac:dyDescent="0.2">
      <c r="A109" s="1">
        <v>107</v>
      </c>
      <c r="B109">
        <v>260.61</v>
      </c>
      <c r="C109">
        <v>2432.9671443606348</v>
      </c>
      <c r="D109">
        <v>4.2466674640309208</v>
      </c>
    </row>
    <row r="110" spans="1:4" x14ac:dyDescent="0.2">
      <c r="A110" s="1">
        <v>108</v>
      </c>
      <c r="B110">
        <v>261.01</v>
      </c>
      <c r="C110">
        <v>2435.070034919147</v>
      </c>
      <c r="D110">
        <v>4.1472253100998291</v>
      </c>
    </row>
    <row r="111" spans="1:4" x14ac:dyDescent="0.2">
      <c r="A111" s="1">
        <v>109</v>
      </c>
      <c r="B111">
        <v>261.41000000000003</v>
      </c>
      <c r="C111">
        <v>2436.9023034374468</v>
      </c>
      <c r="D111">
        <v>4.5560430540387626</v>
      </c>
    </row>
    <row r="112" spans="1:4" x14ac:dyDescent="0.2">
      <c r="A112" s="1">
        <v>110</v>
      </c>
      <c r="B112">
        <v>261.70999999999998</v>
      </c>
      <c r="C112">
        <v>2438.2114710491178</v>
      </c>
      <c r="D112">
        <v>4.5449939258241967</v>
      </c>
    </row>
    <row r="113" spans="1:4" x14ac:dyDescent="0.2">
      <c r="A113" s="1">
        <v>111</v>
      </c>
      <c r="B113">
        <v>262.11</v>
      </c>
      <c r="C113">
        <v>2439.7355047230481</v>
      </c>
      <c r="D113">
        <v>4.3792570026057103</v>
      </c>
    </row>
    <row r="114" spans="1:4" x14ac:dyDescent="0.2">
      <c r="A114" s="1">
        <v>112</v>
      </c>
      <c r="B114">
        <v>263.20999999999998</v>
      </c>
      <c r="C114">
        <v>2443.8616374270978</v>
      </c>
      <c r="D114">
        <v>4.3019131051037496</v>
      </c>
    </row>
    <row r="115" spans="1:4" x14ac:dyDescent="0.2">
      <c r="A115" s="1">
        <v>113</v>
      </c>
      <c r="B115">
        <v>265.91000000000003</v>
      </c>
      <c r="C115">
        <v>2454.0152986410799</v>
      </c>
      <c r="D115">
        <v>3.0975581297160808</v>
      </c>
    </row>
    <row r="116" spans="1:4" x14ac:dyDescent="0.2">
      <c r="A116" s="1">
        <v>114</v>
      </c>
      <c r="B116">
        <v>266.18</v>
      </c>
      <c r="C116">
        <v>2455.247190965928</v>
      </c>
      <c r="D116">
        <v>3.5726706429424091</v>
      </c>
    </row>
    <row r="117" spans="1:4" x14ac:dyDescent="0.2">
      <c r="A117" s="1">
        <v>115</v>
      </c>
      <c r="B117">
        <v>266.58</v>
      </c>
      <c r="C117">
        <v>2457.3885982985698</v>
      </c>
      <c r="D117">
        <v>3.5505723865132768</v>
      </c>
    </row>
    <row r="118" spans="1:4" x14ac:dyDescent="0.2">
      <c r="A118" s="1">
        <v>116</v>
      </c>
      <c r="B118">
        <v>266.98</v>
      </c>
      <c r="C118">
        <v>2459.8671105745889</v>
      </c>
      <c r="D118">
        <v>3.2853933093636991</v>
      </c>
    </row>
    <row r="119" spans="1:4" x14ac:dyDescent="0.2">
      <c r="A119" s="1">
        <v>117</v>
      </c>
      <c r="B119">
        <v>267.38</v>
      </c>
      <c r="C119">
        <v>2462.3317110631961</v>
      </c>
      <c r="D119">
        <v>3.174902027218041</v>
      </c>
    </row>
    <row r="120" spans="1:4" x14ac:dyDescent="0.2">
      <c r="A120" s="1">
        <v>118</v>
      </c>
      <c r="B120">
        <v>269.81</v>
      </c>
      <c r="C120">
        <v>2477.730177843297</v>
      </c>
      <c r="D120">
        <v>3.462179360796751</v>
      </c>
    </row>
    <row r="121" spans="1:4" x14ac:dyDescent="0.2">
      <c r="A121" s="1">
        <v>119</v>
      </c>
      <c r="B121">
        <v>270.20999999999998</v>
      </c>
      <c r="C121">
        <v>2480.235712045695</v>
      </c>
      <c r="D121">
        <v>3.8378497200919881</v>
      </c>
    </row>
    <row r="122" spans="1:4" x14ac:dyDescent="0.2">
      <c r="A122" s="1">
        <v>120</v>
      </c>
      <c r="B122">
        <v>270.61</v>
      </c>
      <c r="C122">
        <v>2482.3055392985762</v>
      </c>
      <c r="D122">
        <v>3.9483410022376448</v>
      </c>
    </row>
    <row r="123" spans="1:4" x14ac:dyDescent="0.2">
      <c r="A123" s="1">
        <v>121</v>
      </c>
      <c r="B123">
        <v>271.01</v>
      </c>
      <c r="C123">
        <v>2484.179402329823</v>
      </c>
      <c r="D123">
        <v>3.893095361164816</v>
      </c>
    </row>
    <row r="124" spans="1:4" x14ac:dyDescent="0.2">
      <c r="A124" s="1">
        <v>122</v>
      </c>
      <c r="B124">
        <v>271.31</v>
      </c>
      <c r="C124">
        <v>2485.632392447751</v>
      </c>
      <c r="D124">
        <v>4.3019131051037496</v>
      </c>
    </row>
    <row r="125" spans="1:4" x14ac:dyDescent="0.2">
      <c r="A125" s="1">
        <v>123</v>
      </c>
      <c r="B125">
        <v>271.70999999999998</v>
      </c>
      <c r="C125">
        <v>2487.4017559965582</v>
      </c>
      <c r="D125">
        <v>4.158274438314395</v>
      </c>
    </row>
    <row r="126" spans="1:4" x14ac:dyDescent="0.2">
      <c r="A126" s="1">
        <v>124</v>
      </c>
      <c r="B126">
        <v>272.11</v>
      </c>
      <c r="C126">
        <v>2489.1869885501842</v>
      </c>
      <c r="D126">
        <v>3.9372918740230789</v>
      </c>
    </row>
    <row r="127" spans="1:4" x14ac:dyDescent="0.2">
      <c r="A127" s="1">
        <v>125</v>
      </c>
      <c r="B127">
        <v>272.51</v>
      </c>
      <c r="C127">
        <v>2491.0232983461801</v>
      </c>
      <c r="D127">
        <v>3.5395232582987122</v>
      </c>
    </row>
    <row r="128" spans="1:4" x14ac:dyDescent="0.2">
      <c r="A128" s="1">
        <v>126</v>
      </c>
      <c r="B128">
        <v>272.81</v>
      </c>
      <c r="C128">
        <v>2492.2815273559472</v>
      </c>
      <c r="D128">
        <v>3.9372918740230789</v>
      </c>
    </row>
    <row r="129" spans="1:4" x14ac:dyDescent="0.2">
      <c r="A129" s="1">
        <v>127</v>
      </c>
      <c r="B129">
        <v>273.20999999999998</v>
      </c>
      <c r="C129">
        <v>2493.9541790073049</v>
      </c>
      <c r="D129">
        <v>3.6279162840152379</v>
      </c>
    </row>
    <row r="130" spans="1:4" x14ac:dyDescent="0.2">
      <c r="A130" s="1">
        <v>128</v>
      </c>
      <c r="B130">
        <v>273.61</v>
      </c>
      <c r="C130">
        <v>2495.6859568859531</v>
      </c>
      <c r="D130">
        <v>3.616867155800672</v>
      </c>
    </row>
    <row r="131" spans="1:4" x14ac:dyDescent="0.2">
      <c r="A131" s="1">
        <v>129</v>
      </c>
      <c r="B131">
        <v>274.01</v>
      </c>
      <c r="C131">
        <v>2497.6798846974798</v>
      </c>
      <c r="D131">
        <v>3.2522459247200022</v>
      </c>
    </row>
    <row r="132" spans="1:4" x14ac:dyDescent="0.2">
      <c r="A132" s="1">
        <v>130</v>
      </c>
      <c r="B132">
        <v>274.31</v>
      </c>
      <c r="C132">
        <v>2499.2377943876841</v>
      </c>
      <c r="D132">
        <v>3.174902027218041</v>
      </c>
    </row>
    <row r="133" spans="1:4" x14ac:dyDescent="0.2">
      <c r="A133" s="1">
        <v>131</v>
      </c>
      <c r="B133">
        <v>274.70999999999998</v>
      </c>
      <c r="C133">
        <v>2501.6115646756712</v>
      </c>
      <c r="D133">
        <v>3.2411967965054358</v>
      </c>
    </row>
    <row r="134" spans="1:4" x14ac:dyDescent="0.2">
      <c r="A134" s="1">
        <v>132</v>
      </c>
      <c r="B134">
        <v>275.11</v>
      </c>
      <c r="C134">
        <v>2504.638234705842</v>
      </c>
      <c r="D134">
        <v>2.9097229500684629</v>
      </c>
    </row>
    <row r="135" spans="1:4" x14ac:dyDescent="0.2">
      <c r="A135" s="1">
        <v>133</v>
      </c>
      <c r="B135">
        <v>275.51</v>
      </c>
      <c r="C135">
        <v>2508.8582053035361</v>
      </c>
      <c r="D135">
        <v>3.1970002836471729</v>
      </c>
    </row>
    <row r="136" spans="1:4" x14ac:dyDescent="0.2">
      <c r="A136" s="1">
        <v>134</v>
      </c>
      <c r="B136">
        <v>276.11</v>
      </c>
      <c r="C136">
        <v>2517.0949840533349</v>
      </c>
      <c r="D136">
        <v>4.1030287972415662</v>
      </c>
    </row>
    <row r="137" spans="1:4" x14ac:dyDescent="0.2">
      <c r="A137" s="1">
        <v>135</v>
      </c>
      <c r="B137">
        <v>276.51</v>
      </c>
      <c r="C137">
        <v>2522.6128265246698</v>
      </c>
      <c r="D137">
        <v>3.9704392586667772</v>
      </c>
    </row>
    <row r="138" spans="1:4" x14ac:dyDescent="0.2">
      <c r="A138" s="1">
        <v>136</v>
      </c>
      <c r="B138">
        <v>277.61</v>
      </c>
      <c r="C138">
        <v>2535.675346203006</v>
      </c>
      <c r="D138">
        <v>3.6610636686589348</v>
      </c>
    </row>
    <row r="139" spans="1:4" x14ac:dyDescent="0.2">
      <c r="A139" s="1">
        <v>137</v>
      </c>
      <c r="B139">
        <v>279.41000000000003</v>
      </c>
      <c r="C139">
        <v>2560.8385118033739</v>
      </c>
      <c r="D139">
        <v>3.4290319761530541</v>
      </c>
    </row>
    <row r="140" spans="1:4" x14ac:dyDescent="0.2">
      <c r="A140" s="1">
        <v>138</v>
      </c>
      <c r="B140">
        <v>279.81</v>
      </c>
      <c r="C140">
        <v>2565.1123901619849</v>
      </c>
      <c r="D140">
        <v>3.5616215147278432</v>
      </c>
    </row>
    <row r="141" spans="1:4" x14ac:dyDescent="0.2">
      <c r="A141" s="1">
        <v>139</v>
      </c>
      <c r="B141">
        <v>280.20999999999998</v>
      </c>
      <c r="C141">
        <v>2568.8860903175041</v>
      </c>
      <c r="D141">
        <v>4.2356183358163557</v>
      </c>
    </row>
    <row r="142" spans="1:4" x14ac:dyDescent="0.2">
      <c r="A142" s="1">
        <v>140</v>
      </c>
      <c r="B142">
        <v>280.61</v>
      </c>
      <c r="C142">
        <v>2572.5237603876221</v>
      </c>
      <c r="D142">
        <v>3.2301476682908712</v>
      </c>
    </row>
    <row r="143" spans="1:4" x14ac:dyDescent="0.2">
      <c r="A143" s="1">
        <v>141</v>
      </c>
      <c r="B143">
        <v>280.91000000000003</v>
      </c>
      <c r="C143">
        <v>2574.5187131947869</v>
      </c>
      <c r="D143">
        <v>3.141754642574345</v>
      </c>
    </row>
    <row r="144" spans="1:4" x14ac:dyDescent="0.2">
      <c r="A144" s="1">
        <v>142</v>
      </c>
      <c r="B144">
        <v>281.31</v>
      </c>
      <c r="C144">
        <v>2576.8102362943541</v>
      </c>
      <c r="D144">
        <v>3.1307055143597791</v>
      </c>
    </row>
    <row r="145" spans="1:4" x14ac:dyDescent="0.2">
      <c r="A145" s="1">
        <v>143</v>
      </c>
      <c r="B145">
        <v>281.70999999999998</v>
      </c>
      <c r="C145">
        <v>2579.0072095299188</v>
      </c>
      <c r="D145">
        <v>3.0533616168578179</v>
      </c>
    </row>
    <row r="146" spans="1:4" x14ac:dyDescent="0.2">
      <c r="A146" s="1">
        <v>144</v>
      </c>
      <c r="B146">
        <v>282.11</v>
      </c>
      <c r="C146">
        <v>2581.2386978531122</v>
      </c>
      <c r="D146">
        <v>3.141754642574345</v>
      </c>
    </row>
    <row r="147" spans="1:4" x14ac:dyDescent="0.2">
      <c r="A147" s="1">
        <v>145</v>
      </c>
      <c r="B147">
        <v>282.41000000000003</v>
      </c>
      <c r="C147">
        <v>2583.1957433046982</v>
      </c>
      <c r="D147">
        <v>3.1528037707889101</v>
      </c>
    </row>
    <row r="148" spans="1:4" x14ac:dyDescent="0.2">
      <c r="A148" s="1">
        <v>146</v>
      </c>
      <c r="B148">
        <v>282.81</v>
      </c>
      <c r="C148">
        <v>2586.1631188310912</v>
      </c>
      <c r="D148">
        <v>3.0533616168578179</v>
      </c>
    </row>
    <row r="149" spans="1:4" x14ac:dyDescent="0.2">
      <c r="A149" s="1">
        <v>147</v>
      </c>
      <c r="B149">
        <v>283.61</v>
      </c>
      <c r="C149">
        <v>2592.1608511881341</v>
      </c>
      <c r="D149">
        <v>3.0975581297160808</v>
      </c>
    </row>
    <row r="150" spans="1:4" x14ac:dyDescent="0.2">
      <c r="A150" s="1">
        <v>148</v>
      </c>
      <c r="B150">
        <v>284.31</v>
      </c>
      <c r="C150">
        <v>2597.9742709842872</v>
      </c>
      <c r="D150">
        <v>3.5616215147278432</v>
      </c>
    </row>
    <row r="151" spans="1:4" x14ac:dyDescent="0.2">
      <c r="A151" s="1">
        <v>149</v>
      </c>
      <c r="B151">
        <v>284.70999999999998</v>
      </c>
      <c r="C151">
        <v>2600.8724444990739</v>
      </c>
      <c r="D151">
        <v>3.6831619250880672</v>
      </c>
    </row>
    <row r="152" spans="1:4" x14ac:dyDescent="0.2">
      <c r="A152" s="1">
        <v>150</v>
      </c>
      <c r="B152">
        <v>285.11</v>
      </c>
      <c r="C152">
        <v>2603.473354807677</v>
      </c>
      <c r="D152">
        <v>3.6721127968735008</v>
      </c>
    </row>
    <row r="153" spans="1:4" x14ac:dyDescent="0.2">
      <c r="A153" s="1">
        <v>151</v>
      </c>
      <c r="B153">
        <v>285.41000000000003</v>
      </c>
      <c r="C153">
        <v>2605.1314588658661</v>
      </c>
      <c r="D153">
        <v>3.738407566160896</v>
      </c>
    </row>
    <row r="154" spans="1:4" x14ac:dyDescent="0.2">
      <c r="A154" s="1">
        <v>152</v>
      </c>
      <c r="B154">
        <v>285.81</v>
      </c>
      <c r="C154">
        <v>2606.9775254744209</v>
      </c>
      <c r="D154">
        <v>3.594768899371541</v>
      </c>
    </row>
    <row r="155" spans="1:4" x14ac:dyDescent="0.2">
      <c r="A155" s="1">
        <v>153</v>
      </c>
      <c r="B155">
        <v>286.20999999999998</v>
      </c>
      <c r="C155">
        <v>2608.6799553677652</v>
      </c>
      <c r="D155">
        <v>3.6223917199079549</v>
      </c>
    </row>
    <row r="156" spans="1:4" x14ac:dyDescent="0.2">
      <c r="A156" s="1">
        <v>154</v>
      </c>
      <c r="B156">
        <v>286.61</v>
      </c>
      <c r="C156">
        <v>2610.6795663161561</v>
      </c>
      <c r="D156">
        <v>3.605818027586106</v>
      </c>
    </row>
    <row r="157" spans="1:4" x14ac:dyDescent="0.2">
      <c r="A157" s="1">
        <v>155</v>
      </c>
      <c r="B157">
        <v>286.91000000000003</v>
      </c>
      <c r="C157">
        <v>2612.4280162230648</v>
      </c>
      <c r="D157">
        <v>2.5395771548805102</v>
      </c>
    </row>
    <row r="158" spans="1:4" x14ac:dyDescent="0.2">
      <c r="A158" s="1">
        <v>156</v>
      </c>
      <c r="B158">
        <v>287.31</v>
      </c>
      <c r="C158">
        <v>2614.3526609872388</v>
      </c>
      <c r="D158">
        <v>3.3185406940073969</v>
      </c>
    </row>
    <row r="159" spans="1:4" x14ac:dyDescent="0.2">
      <c r="A159" s="1">
        <v>157</v>
      </c>
      <c r="B159">
        <v>287.70999999999998</v>
      </c>
      <c r="C159">
        <v>2616.0774397061632</v>
      </c>
      <c r="D159">
        <v>3.1086072579306472</v>
      </c>
    </row>
    <row r="160" spans="1:4" x14ac:dyDescent="0.2">
      <c r="A160" s="1">
        <v>158</v>
      </c>
      <c r="B160">
        <v>288.11</v>
      </c>
      <c r="C160">
        <v>2617.774944837915</v>
      </c>
      <c r="D160">
        <v>3.185951155432607</v>
      </c>
    </row>
    <row r="161" spans="1:4" x14ac:dyDescent="0.2">
      <c r="A161" s="1">
        <v>159</v>
      </c>
      <c r="B161">
        <v>288.41000000000003</v>
      </c>
      <c r="C161">
        <v>2619.0964404281672</v>
      </c>
      <c r="D161">
        <v>3.4124582838312052</v>
      </c>
    </row>
    <row r="162" spans="1:4" x14ac:dyDescent="0.2">
      <c r="A162" s="1">
        <v>160</v>
      </c>
      <c r="B162">
        <v>289.11</v>
      </c>
      <c r="C162">
        <v>2622.7617984473591</v>
      </c>
      <c r="D162">
        <v>3.031263360428686</v>
      </c>
    </row>
    <row r="163" spans="1:4" x14ac:dyDescent="0.2">
      <c r="A163" s="1">
        <v>161</v>
      </c>
      <c r="B163">
        <v>289.51</v>
      </c>
      <c r="C163">
        <v>2625.0609417445462</v>
      </c>
      <c r="D163">
        <v>3.025738796321404</v>
      </c>
    </row>
    <row r="164" spans="1:4" x14ac:dyDescent="0.2">
      <c r="A164" s="1">
        <v>162</v>
      </c>
      <c r="B164">
        <v>289.91000000000003</v>
      </c>
      <c r="C164">
        <v>2627.0142643843819</v>
      </c>
      <c r="D164">
        <v>3.0644107450723839</v>
      </c>
    </row>
    <row r="165" spans="1:4" x14ac:dyDescent="0.2">
      <c r="A165" s="1">
        <v>163</v>
      </c>
      <c r="B165">
        <v>290.31</v>
      </c>
      <c r="C165">
        <v>2628.9335614383649</v>
      </c>
      <c r="D165">
        <v>3.2025248477544559</v>
      </c>
    </row>
    <row r="166" spans="1:4" x14ac:dyDescent="0.2">
      <c r="A166" s="1">
        <v>164</v>
      </c>
      <c r="B166">
        <v>291.01</v>
      </c>
      <c r="C166">
        <v>2632.2525643361778</v>
      </c>
      <c r="D166">
        <v>3.2025248477544559</v>
      </c>
    </row>
    <row r="167" spans="1:4" x14ac:dyDescent="0.2">
      <c r="A167" s="1">
        <v>165</v>
      </c>
      <c r="B167">
        <v>291.41000000000003</v>
      </c>
      <c r="C167">
        <v>2634.1562327184001</v>
      </c>
      <c r="D167">
        <v>3.2577704888272838</v>
      </c>
    </row>
    <row r="168" spans="1:4" x14ac:dyDescent="0.2">
      <c r="A168" s="1">
        <v>166</v>
      </c>
      <c r="B168">
        <v>291.81</v>
      </c>
      <c r="C168">
        <v>2635.9476698687608</v>
      </c>
      <c r="D168">
        <v>3.4345565402603371</v>
      </c>
    </row>
    <row r="169" spans="1:4" x14ac:dyDescent="0.2">
      <c r="A169" s="1">
        <v>167</v>
      </c>
      <c r="B169">
        <v>292.11</v>
      </c>
      <c r="C169">
        <v>2637.1506270323762</v>
      </c>
      <c r="D169">
        <v>3.473228489011317</v>
      </c>
    </row>
    <row r="170" spans="1:4" x14ac:dyDescent="0.2">
      <c r="A170" s="1">
        <v>168</v>
      </c>
      <c r="B170">
        <v>292.51</v>
      </c>
      <c r="C170">
        <v>2638.6186178161338</v>
      </c>
      <c r="D170">
        <v>3.594768899371541</v>
      </c>
    </row>
    <row r="171" spans="1:4" x14ac:dyDescent="0.2">
      <c r="A171" s="1">
        <v>169</v>
      </c>
      <c r="B171">
        <v>292.91000000000003</v>
      </c>
      <c r="C171">
        <v>2640.075676758117</v>
      </c>
      <c r="D171">
        <v>3.44008110436762</v>
      </c>
    </row>
    <row r="172" spans="1:4" x14ac:dyDescent="0.2">
      <c r="A172" s="1">
        <v>170</v>
      </c>
      <c r="B172">
        <v>293.61</v>
      </c>
      <c r="C172">
        <v>2642.6298150230641</v>
      </c>
      <c r="D172">
        <v>3.583719771156975</v>
      </c>
    </row>
    <row r="173" spans="1:4" x14ac:dyDescent="0.2">
      <c r="A173" s="1">
        <v>171</v>
      </c>
      <c r="B173">
        <v>294.01</v>
      </c>
      <c r="C173">
        <v>2644.1341118275068</v>
      </c>
      <c r="D173">
        <v>3.7218338738390471</v>
      </c>
    </row>
    <row r="174" spans="1:4" x14ac:dyDescent="0.2">
      <c r="A174" s="1">
        <v>172</v>
      </c>
      <c r="B174">
        <v>294.41000000000003</v>
      </c>
      <c r="C174">
        <v>2645.6491765571191</v>
      </c>
      <c r="D174">
        <v>3.7107847456244811</v>
      </c>
    </row>
    <row r="175" spans="1:4" x14ac:dyDescent="0.2">
      <c r="A175" s="1">
        <v>173</v>
      </c>
      <c r="B175">
        <v>294.81</v>
      </c>
      <c r="C175">
        <v>2647.4542577651</v>
      </c>
      <c r="D175">
        <v>3.6555391045516519</v>
      </c>
    </row>
    <row r="176" spans="1:4" x14ac:dyDescent="0.2">
      <c r="A176" s="1">
        <v>174</v>
      </c>
      <c r="B176">
        <v>295.11</v>
      </c>
      <c r="C176">
        <v>2648.823861636346</v>
      </c>
      <c r="D176">
        <v>3.4345565402603371</v>
      </c>
    </row>
    <row r="177" spans="1:4" x14ac:dyDescent="0.2">
      <c r="A177" s="1">
        <v>175</v>
      </c>
      <c r="B177">
        <v>295.51</v>
      </c>
      <c r="C177">
        <v>2650.588475217995</v>
      </c>
      <c r="D177">
        <v>3.2964424375782651</v>
      </c>
    </row>
    <row r="178" spans="1:4" x14ac:dyDescent="0.2">
      <c r="A178" s="1">
        <v>176</v>
      </c>
      <c r="B178">
        <v>298.70999999999998</v>
      </c>
      <c r="C178">
        <v>2664.722318867734</v>
      </c>
      <c r="D178">
        <v>3.0091651039995551</v>
      </c>
    </row>
    <row r="179" spans="1:4" x14ac:dyDescent="0.2">
      <c r="A179" s="1">
        <v>177</v>
      </c>
      <c r="B179">
        <v>299.11</v>
      </c>
      <c r="C179">
        <v>2666.7358756639278</v>
      </c>
      <c r="D179">
        <v>2.9097229500684629</v>
      </c>
    </row>
    <row r="180" spans="1:4" x14ac:dyDescent="0.2">
      <c r="A180" s="1">
        <v>178</v>
      </c>
      <c r="B180">
        <v>299.61</v>
      </c>
      <c r="C180">
        <v>2669.4292770175161</v>
      </c>
      <c r="D180">
        <v>3.185951155432607</v>
      </c>
    </row>
    <row r="181" spans="1:4" x14ac:dyDescent="0.2">
      <c r="A181" s="1">
        <v>179</v>
      </c>
      <c r="B181">
        <v>300.01</v>
      </c>
      <c r="C181">
        <v>2671.628515808929</v>
      </c>
      <c r="D181">
        <v>3.4014091556166401</v>
      </c>
    </row>
    <row r="182" spans="1:4" x14ac:dyDescent="0.2">
      <c r="A182" s="1">
        <v>180</v>
      </c>
      <c r="B182">
        <v>300.41000000000003</v>
      </c>
      <c r="C182">
        <v>2673.631910245012</v>
      </c>
      <c r="D182">
        <v>2.9649685911412922</v>
      </c>
    </row>
    <row r="183" spans="1:4" x14ac:dyDescent="0.2">
      <c r="A183" s="1">
        <v>181</v>
      </c>
      <c r="B183">
        <v>301.52999999999997</v>
      </c>
      <c r="C183">
        <v>2679.5188687103309</v>
      </c>
      <c r="D183">
        <v>3.279868745256417</v>
      </c>
    </row>
    <row r="184" spans="1:4" x14ac:dyDescent="0.2">
      <c r="A184" s="1">
        <v>182</v>
      </c>
      <c r="B184">
        <v>301.93</v>
      </c>
      <c r="C184">
        <v>2682.148324919744</v>
      </c>
      <c r="D184">
        <v>3.9593901304522112</v>
      </c>
    </row>
    <row r="185" spans="1:4" x14ac:dyDescent="0.2">
      <c r="A185" s="1">
        <v>183</v>
      </c>
      <c r="B185">
        <v>302.70999999999998</v>
      </c>
      <c r="C185">
        <v>2686.6450916682402</v>
      </c>
      <c r="D185">
        <v>3.456654796689469</v>
      </c>
    </row>
    <row r="186" spans="1:4" x14ac:dyDescent="0.2">
      <c r="A186" s="1">
        <v>184</v>
      </c>
      <c r="B186">
        <v>303</v>
      </c>
      <c r="C186">
        <v>2688.2295871178189</v>
      </c>
      <c r="D186">
        <v>3.5726706429424091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2023-07-26T19:10:03Z</dcterms:modified>
</cp:coreProperties>
</file>