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536D974E-D195-124A-B4E0-8E1F606330BE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<sst xmlns="http://schemas.openxmlformats.org/spreadsheetml/2006/main" count="3" uniqueCount="3">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</sst>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Sheet1!$C$2:$C$948</c:f>
              <c:numCache>
                <c:formatCode>General</c:formatCode>
                <c:ptCount val="947"/>
                <c:pt idx="0">
                  <c:v>306.12066282131468</c:v>
                </c:pt>
                <c:pt idx="1">
                  <c:v>308.08643477002329</c:v>
                </c:pt>
                <c:pt idx="2">
                  <c:v>310.37617216714028</c:v>
                </c:pt>
                <c:pt idx="3">
                  <c:v>313.12817971219408</c:v>
                </c:pt>
                <c:pt idx="4">
                  <c:v>315.55852373483111</c:v>
                </c:pt>
                <c:pt idx="5">
                  <c:v>317.85156201283837</c:v>
                </c:pt>
                <c:pt idx="6">
                  <c:v>323.74506783964893</c:v>
                </c:pt>
                <c:pt idx="7">
                  <c:v>325.24330190945852</c:v>
                </c:pt>
                <c:pt idx="8">
                  <c:v>326.60692231913362</c:v>
                </c:pt>
                <c:pt idx="9">
                  <c:v>327.8194914391936</c:v>
                </c:pt>
                <c:pt idx="10">
                  <c:v>329.08876749398809</c:v>
                </c:pt>
                <c:pt idx="11">
                  <c:v>330.34480647463522</c:v>
                </c:pt>
                <c:pt idx="12">
                  <c:v>341.62305139950593</c:v>
                </c:pt>
                <c:pt idx="13">
                  <c:v>344.6048080922132</c:v>
                </c:pt>
                <c:pt idx="14">
                  <c:v>350.05627085671279</c:v>
                </c:pt>
                <c:pt idx="15">
                  <c:v>352.09765709730613</c:v>
                </c:pt>
                <c:pt idx="16">
                  <c:v>353.93673592092313</c:v>
                </c:pt>
                <c:pt idx="17">
                  <c:v>355.7697046177326</c:v>
                </c:pt>
                <c:pt idx="18">
                  <c:v>358.008849986195</c:v>
                </c:pt>
                <c:pt idx="19">
                  <c:v>361.85159198929512</c:v>
                </c:pt>
                <c:pt idx="20">
                  <c:v>363.46425655050388</c:v>
                </c:pt>
                <c:pt idx="21">
                  <c:v>365.0722366980317</c:v>
                </c:pt>
                <c:pt idx="22">
                  <c:v>366.84275570793341</c:v>
                </c:pt>
                <c:pt idx="23">
                  <c:v>368.61193656031458</c:v>
                </c:pt>
                <c:pt idx="24">
                  <c:v>370.22975719358072</c:v>
                </c:pt>
                <c:pt idx="25">
                  <c:v>371.87363861585169</c:v>
                </c:pt>
                <c:pt idx="26">
                  <c:v>374.19135455422321</c:v>
                </c:pt>
                <c:pt idx="27">
                  <c:v>375.79177484955778</c:v>
                </c:pt>
                <c:pt idx="28">
                  <c:v>377.5928190610673</c:v>
                </c:pt>
                <c:pt idx="29">
                  <c:v>379.4939569166512</c:v>
                </c:pt>
                <c:pt idx="30">
                  <c:v>381.97927600282992</c:v>
                </c:pt>
                <c:pt idx="31">
                  <c:v>384.57318611813372</c:v>
                </c:pt>
                <c:pt idx="32">
                  <c:v>387.5204984099301</c:v>
                </c:pt>
                <c:pt idx="33">
                  <c:v>390.94920196199939</c:v>
                </c:pt>
                <c:pt idx="34">
                  <c:v>402.1483296080263</c:v>
                </c:pt>
                <c:pt idx="35">
                  <c:v>404.06522442806562</c:v>
                </c:pt>
                <c:pt idx="36">
                  <c:v>405.61975254948209</c:v>
                </c:pt>
                <c:pt idx="37">
                  <c:v>407.11385456977678</c:v>
                </c:pt>
                <c:pt idx="38">
                  <c:v>408.57167729428937</c:v>
                </c:pt>
                <c:pt idx="39">
                  <c:v>409.57621289137637</c:v>
                </c:pt>
                <c:pt idx="40">
                  <c:v>411.67061520067602</c:v>
                </c:pt>
                <c:pt idx="41">
                  <c:v>415.00217523968053</c:v>
                </c:pt>
                <c:pt idx="42">
                  <c:v>418.43539846005319</c:v>
                </c:pt>
                <c:pt idx="43">
                  <c:v>421.85375033228343</c:v>
                </c:pt>
                <c:pt idx="44">
                  <c:v>424.75015856701299</c:v>
                </c:pt>
                <c:pt idx="45">
                  <c:v>427.96190386932642</c:v>
                </c:pt>
                <c:pt idx="46">
                  <c:v>430.40642114923548</c:v>
                </c:pt>
                <c:pt idx="47">
                  <c:v>432.25128212251718</c:v>
                </c:pt>
                <c:pt idx="48">
                  <c:v>433.90501241765747</c:v>
                </c:pt>
                <c:pt idx="49">
                  <c:v>438.87476779539429</c:v>
                </c:pt>
                <c:pt idx="50">
                  <c:v>443.63219641260321</c:v>
                </c:pt>
                <c:pt idx="51">
                  <c:v>447.94896011683051</c:v>
                </c:pt>
                <c:pt idx="52">
                  <c:v>452.64999596379442</c:v>
                </c:pt>
                <c:pt idx="53">
                  <c:v>455.68195626033491</c:v>
                </c:pt>
                <c:pt idx="54">
                  <c:v>458.40130331035118</c:v>
                </c:pt>
                <c:pt idx="55">
                  <c:v>460.95350061431611</c:v>
                </c:pt>
                <c:pt idx="56">
                  <c:v>462.9753034149407</c:v>
                </c:pt>
                <c:pt idx="57">
                  <c:v>464.99043240947861</c:v>
                </c:pt>
                <c:pt idx="58">
                  <c:v>466.82269931502992</c:v>
                </c:pt>
                <c:pt idx="59">
                  <c:v>468.51142071585161</c:v>
                </c:pt>
                <c:pt idx="60">
                  <c:v>470.22291817798578</c:v>
                </c:pt>
                <c:pt idx="61">
                  <c:v>471.9226675897628</c:v>
                </c:pt>
                <c:pt idx="62">
                  <c:v>473.61894470690709</c:v>
                </c:pt>
                <c:pt idx="63">
                  <c:v>476.82893358137233</c:v>
                </c:pt>
                <c:pt idx="64">
                  <c:v>485.33159057765249</c:v>
                </c:pt>
                <c:pt idx="65">
                  <c:v>486.84706328334909</c:v>
                </c:pt>
                <c:pt idx="66">
                  <c:v>488.56817204515107</c:v>
                </c:pt>
                <c:pt idx="67">
                  <c:v>490.24388132468312</c:v>
                </c:pt>
                <c:pt idx="68">
                  <c:v>491.8201952001175</c:v>
                </c:pt>
                <c:pt idx="69">
                  <c:v>496.76953870783939</c:v>
                </c:pt>
                <c:pt idx="70">
                  <c:v>499.88061981394509</c:v>
                </c:pt>
                <c:pt idx="71">
                  <c:v>502.85768680095691</c:v>
                </c:pt>
                <c:pt idx="72">
                  <c:v>504.51120250538918</c:v>
                </c:pt>
                <c:pt idx="73">
                  <c:v>511.97649188771709</c:v>
                </c:pt>
                <c:pt idx="74">
                  <c:v>517.1529145274983</c:v>
                </c:pt>
                <c:pt idx="75">
                  <c:v>519.40939500645572</c:v>
                </c:pt>
                <c:pt idx="76">
                  <c:v>521.2638621991124</c:v>
                </c:pt>
                <c:pt idx="77">
                  <c:v>522.97072707033044</c:v>
                </c:pt>
                <c:pt idx="78">
                  <c:v>524.70665707722492</c:v>
                </c:pt>
                <c:pt idx="79">
                  <c:v>526.29253720892075</c:v>
                </c:pt>
                <c:pt idx="80">
                  <c:v>527.97606580284094</c:v>
                </c:pt>
                <c:pt idx="81">
                  <c:v>529.88023321064713</c:v>
                </c:pt>
                <c:pt idx="82">
                  <c:v>531.9400769483093</c:v>
                </c:pt>
                <c:pt idx="83">
                  <c:v>533.92779301249743</c:v>
                </c:pt>
                <c:pt idx="84">
                  <c:v>536.43755987691179</c:v>
                </c:pt>
                <c:pt idx="85">
                  <c:v>538.68783835777208</c:v>
                </c:pt>
                <c:pt idx="86">
                  <c:v>541.0106242116259</c:v>
                </c:pt>
                <c:pt idx="87">
                  <c:v>543.20929951151606</c:v>
                </c:pt>
                <c:pt idx="88">
                  <c:v>545.42746590430374</c:v>
                </c:pt>
                <c:pt idx="89">
                  <c:v>547.66046088466931</c:v>
                </c:pt>
                <c:pt idx="90">
                  <c:v>549.74815123053179</c:v>
                </c:pt>
                <c:pt idx="91">
                  <c:v>552.30237927688336</c:v>
                </c:pt>
                <c:pt idx="92">
                  <c:v>557.51464562217836</c:v>
                </c:pt>
                <c:pt idx="93">
                  <c:v>560.06152815868086</c:v>
                </c:pt>
                <c:pt idx="94">
                  <c:v>564.9211641994591</c:v>
                </c:pt>
                <c:pt idx="95">
                  <c:v>568.77274694770267</c:v>
                </c:pt>
                <c:pt idx="96">
                  <c:v>570.94756595278102</c:v>
                </c:pt>
                <c:pt idx="97">
                  <c:v>572.89371316641621</c:v>
                </c:pt>
                <c:pt idx="98">
                  <c:v>578.83368130540896</c:v>
                </c:pt>
                <c:pt idx="99">
                  <c:v>580.66843002087194</c:v>
                </c:pt>
                <c:pt idx="100">
                  <c:v>583.09974254768099</c:v>
                </c:pt>
                <c:pt idx="101">
                  <c:v>585.10141640965298</c:v>
                </c:pt>
                <c:pt idx="102">
                  <c:v>587.0765543465111</c:v>
                </c:pt>
                <c:pt idx="103">
                  <c:v>589.09194901221053</c:v>
                </c:pt>
                <c:pt idx="104">
                  <c:v>591.31234891577537</c:v>
                </c:pt>
                <c:pt idx="105">
                  <c:v>593.70590770570448</c:v>
                </c:pt>
                <c:pt idx="106">
                  <c:v>596.07691402468436</c:v>
                </c:pt>
                <c:pt idx="107">
                  <c:v>598.45220837414581</c:v>
                </c:pt>
                <c:pt idx="108">
                  <c:v>600.51881741865122</c:v>
                </c:pt>
                <c:pt idx="109">
                  <c:v>602.82544081451738</c:v>
                </c:pt>
                <c:pt idx="110">
                  <c:v>607.62993259374366</c:v>
                </c:pt>
                <c:pt idx="111">
                  <c:v>609.91800977678281</c:v>
                </c:pt>
                <c:pt idx="112">
                  <c:v>611.90153200445366</c:v>
                </c:pt>
                <c:pt idx="113">
                  <c:v>613.6950627043218</c:v>
                </c:pt>
                <c:pt idx="114">
                  <c:v>615.49828675777712</c:v>
                </c:pt>
                <c:pt idx="115">
                  <c:v>617.28831664672634</c:v>
                </c:pt>
                <c:pt idx="116">
                  <c:v>619.37782715494563</c:v>
                </c:pt>
                <c:pt idx="117">
                  <c:v>621.62475500602159</c:v>
                </c:pt>
                <c:pt idx="118">
                  <c:v>623.57328251945546</c:v>
                </c:pt>
                <c:pt idx="119">
                  <c:v>627.47999797449165</c:v>
                </c:pt>
                <c:pt idx="120">
                  <c:v>631.50343917114174</c:v>
                </c:pt>
                <c:pt idx="121">
                  <c:v>633.43366830668231</c:v>
                </c:pt>
                <c:pt idx="122">
                  <c:v>635.41151782415909</c:v>
                </c:pt>
                <c:pt idx="123">
                  <c:v>637.64305777299398</c:v>
                </c:pt>
                <c:pt idx="124">
                  <c:v>640.20312957267333</c:v>
                </c:pt>
                <c:pt idx="125">
                  <c:v>642.54152351894299</c:v>
                </c:pt>
                <c:pt idx="126">
                  <c:v>645.00021044499204</c:v>
                </c:pt>
                <c:pt idx="127">
                  <c:v>647.62772464135651</c:v>
                </c:pt>
                <c:pt idx="128">
                  <c:v>650.89739222916432</c:v>
                </c:pt>
                <c:pt idx="129">
                  <c:v>654.25712943400208</c:v>
                </c:pt>
                <c:pt idx="130">
                  <c:v>656.87287131118069</c:v>
                </c:pt>
                <c:pt idx="131">
                  <c:v>659.29841441257145</c:v>
                </c:pt>
                <c:pt idx="132">
                  <c:v>661.79500012774781</c:v>
                </c:pt>
                <c:pt idx="133">
                  <c:v>663.85393847109265</c:v>
                </c:pt>
                <c:pt idx="134">
                  <c:v>666.15203575740907</c:v>
                </c:pt>
                <c:pt idx="135">
                  <c:v>668.23882578731127</c:v>
                </c:pt>
                <c:pt idx="136">
                  <c:v>676.93088234809784</c:v>
                </c:pt>
                <c:pt idx="137">
                  <c:v>679.05939226496059</c:v>
                </c:pt>
                <c:pt idx="138">
                  <c:v>681.40070789590754</c:v>
                </c:pt>
                <c:pt idx="139">
                  <c:v>683.24053328014656</c:v>
                </c:pt>
                <c:pt idx="140">
                  <c:v>685.20986123908142</c:v>
                </c:pt>
                <c:pt idx="141">
                  <c:v>687.51876428681385</c:v>
                </c:pt>
                <c:pt idx="142">
                  <c:v>690.03007140145223</c:v>
                </c:pt>
                <c:pt idx="143">
                  <c:v>692.00543611432477</c:v>
                </c:pt>
                <c:pt idx="144">
                  <c:v>696.01558286129546</c:v>
                </c:pt>
                <c:pt idx="145">
                  <c:v>697.93690965651706</c:v>
                </c:pt>
                <c:pt idx="146">
                  <c:v>701.45123354132011</c:v>
                </c:pt>
                <c:pt idx="147">
                  <c:v>703.3386601524353</c:v>
                </c:pt>
                <c:pt idx="148">
                  <c:v>705.19069153016403</c:v>
                </c:pt>
                <c:pt idx="149">
                  <c:v>707.22913636764076</c:v>
                </c:pt>
                <c:pt idx="150">
                  <c:v>709.16558260618092</c:v>
                </c:pt>
                <c:pt idx="151">
                  <c:v>710.88598728597083</c:v>
                </c:pt>
                <c:pt idx="152">
                  <c:v>712.60205628823883</c:v>
                </c:pt>
                <c:pt idx="153">
                  <c:v>714.50938993029717</c:v>
                </c:pt>
                <c:pt idx="154">
                  <c:v>717.62438564559989</c:v>
                </c:pt>
                <c:pt idx="155">
                  <c:v>719.08929258611806</c:v>
                </c:pt>
                <c:pt idx="156">
                  <c:v>720.56584893340778</c:v>
                </c:pt>
                <c:pt idx="157">
                  <c:v>721.99758094000117</c:v>
                </c:pt>
                <c:pt idx="158">
                  <c:v>723.68753184829518</c:v>
                </c:pt>
                <c:pt idx="159">
                  <c:v>725.43609770060732</c:v>
                </c:pt>
                <c:pt idx="160">
                  <c:v>727.93624613318991</c:v>
                </c:pt>
                <c:pt idx="161">
                  <c:v>731.30954190730995</c:v>
                </c:pt>
                <c:pt idx="162">
                  <c:v>734.7943419763908</c:v>
                </c:pt>
                <c:pt idx="163">
                  <c:v>737.70512339172978</c:v>
                </c:pt>
                <c:pt idx="164">
                  <c:v>740.04370915496497</c:v>
                </c:pt>
                <c:pt idx="165">
                  <c:v>742.1951274625294</c:v>
                </c:pt>
                <c:pt idx="166">
                  <c:v>744.24661502688798</c:v>
                </c:pt>
                <c:pt idx="167">
                  <c:v>746.4876979458179</c:v>
                </c:pt>
                <c:pt idx="168">
                  <c:v>748.81778109144921</c:v>
                </c:pt>
                <c:pt idx="169">
                  <c:v>750.9817540752174</c:v>
                </c:pt>
                <c:pt idx="170">
                  <c:v>752.9112312629768</c:v>
                </c:pt>
                <c:pt idx="171">
                  <c:v>754.58788429801518</c:v>
                </c:pt>
                <c:pt idx="172">
                  <c:v>760.9476280835363</c:v>
                </c:pt>
                <c:pt idx="173">
                  <c:v>762.85193438197916</c:v>
                </c:pt>
                <c:pt idx="174">
                  <c:v>764.92059065425678</c:v>
                </c:pt>
                <c:pt idx="175">
                  <c:v>767.29449739628831</c:v>
                </c:pt>
                <c:pt idx="176">
                  <c:v>769.94389687415855</c:v>
                </c:pt>
                <c:pt idx="177">
                  <c:v>773.05415502960204</c:v>
                </c:pt>
                <c:pt idx="178">
                  <c:v>775.84989849437693</c:v>
                </c:pt>
                <c:pt idx="179">
                  <c:v>778.37190274441878</c:v>
                </c:pt>
                <c:pt idx="180">
                  <c:v>780.35991962193168</c:v>
                </c:pt>
                <c:pt idx="181">
                  <c:v>782.5468137056497</c:v>
                </c:pt>
                <c:pt idx="182">
                  <c:v>784.54012975882438</c:v>
                </c:pt>
                <c:pt idx="183">
                  <c:v>786.57992236405971</c:v>
                </c:pt>
                <c:pt idx="184">
                  <c:v>789.47496601777016</c:v>
                </c:pt>
                <c:pt idx="185">
                  <c:v>793.67573805999177</c:v>
                </c:pt>
                <c:pt idx="186">
                  <c:v>796.54878847452801</c:v>
                </c:pt>
                <c:pt idx="187">
                  <c:v>798.60121437566238</c:v>
                </c:pt>
                <c:pt idx="188">
                  <c:v>800.6290349506703</c:v>
                </c:pt>
                <c:pt idx="189">
                  <c:v>802.69585865777412</c:v>
                </c:pt>
                <c:pt idx="190">
                  <c:v>804.84191272856879</c:v>
                </c:pt>
                <c:pt idx="191">
                  <c:v>807.11095267656049</c:v>
                </c:pt>
                <c:pt idx="192">
                  <c:v>809.08892740355577</c:v>
                </c:pt>
                <c:pt idx="193">
                  <c:v>811.15481836204458</c:v>
                </c:pt>
                <c:pt idx="194">
                  <c:v>813.17155102372612</c:v>
                </c:pt>
                <c:pt idx="195">
                  <c:v>815.29264202249624</c:v>
                </c:pt>
                <c:pt idx="196">
                  <c:v>817.19813323488665</c:v>
                </c:pt>
                <c:pt idx="197">
                  <c:v>819.7765191035262</c:v>
                </c:pt>
                <c:pt idx="198">
                  <c:v>823.26841464825566</c:v>
                </c:pt>
                <c:pt idx="199">
                  <c:v>826.93020348567609</c:v>
                </c:pt>
                <c:pt idx="200">
                  <c:v>830.37554386676652</c:v>
                </c:pt>
                <c:pt idx="201">
                  <c:v>833.8043395395938</c:v>
                </c:pt>
                <c:pt idx="202">
                  <c:v>837.33880989393367</c:v>
                </c:pt>
                <c:pt idx="203">
                  <c:v>841.3551608149462</c:v>
                </c:pt>
                <c:pt idx="204">
                  <c:v>845.6299634720192</c:v>
                </c:pt>
                <c:pt idx="205">
                  <c:v>849.04853957723958</c:v>
                </c:pt>
                <c:pt idx="206">
                  <c:v>858.97273828392645</c:v>
                </c:pt>
                <c:pt idx="207">
                  <c:v>861.64027155875954</c:v>
                </c:pt>
                <c:pt idx="208">
                  <c:v>863.69916998307531</c:v>
                </c:pt>
                <c:pt idx="209">
                  <c:v>865.87506360664884</c:v>
                </c:pt>
                <c:pt idx="210">
                  <c:v>872.27947144964673</c:v>
                </c:pt>
                <c:pt idx="211">
                  <c:v>873.86264893550356</c:v>
                </c:pt>
                <c:pt idx="212">
                  <c:v>875.56939289997592</c:v>
                </c:pt>
                <c:pt idx="213">
                  <c:v>877.26818363284883</c:v>
                </c:pt>
                <c:pt idx="214">
                  <c:v>878.90345206425627</c:v>
                </c:pt>
                <c:pt idx="215">
                  <c:v>880.61314597432875</c:v>
                </c:pt>
                <c:pt idx="216">
                  <c:v>882.47095545746595</c:v>
                </c:pt>
                <c:pt idx="217">
                  <c:v>884.19693180929585</c:v>
                </c:pt>
                <c:pt idx="218">
                  <c:v>886.29874747875556</c:v>
                </c:pt>
                <c:pt idx="219">
                  <c:v>888.08307012192267</c:v>
                </c:pt>
                <c:pt idx="220">
                  <c:v>889.85431638736281</c:v>
                </c:pt>
                <c:pt idx="221">
                  <c:v>891.70314929912104</c:v>
                </c:pt>
                <c:pt idx="222">
                  <c:v>897.95135407322323</c:v>
                </c:pt>
                <c:pt idx="223">
                  <c:v>900.62761008062614</c:v>
                </c:pt>
                <c:pt idx="224">
                  <c:v>903.1474618803968</c:v>
                </c:pt>
                <c:pt idx="225">
                  <c:v>905.47132488025795</c:v>
                </c:pt>
                <c:pt idx="226">
                  <c:v>907.84401195510077</c:v>
                </c:pt>
                <c:pt idx="227">
                  <c:v>910.21006531825992</c:v>
                </c:pt>
                <c:pt idx="228">
                  <c:v>912.42426520991842</c:v>
                </c:pt>
                <c:pt idx="229">
                  <c:v>914.66035520461446</c:v>
                </c:pt>
                <c:pt idx="230">
                  <c:v>917.42637084755256</c:v>
                </c:pt>
                <c:pt idx="231">
                  <c:v>923.49006518165857</c:v>
                </c:pt>
                <c:pt idx="232">
                  <c:v>932.38646268080572</c:v>
                </c:pt>
                <c:pt idx="233">
                  <c:v>934.98705374026258</c:v>
                </c:pt>
                <c:pt idx="234">
                  <c:v>937.4300699198252</c:v>
                </c:pt>
                <c:pt idx="235">
                  <c:v>939.57281845398586</c:v>
                </c:pt>
                <c:pt idx="236">
                  <c:v>943.87792604542256</c:v>
                </c:pt>
                <c:pt idx="237">
                  <c:v>945.94666393391515</c:v>
                </c:pt>
                <c:pt idx="238">
                  <c:v>947.80563250331431</c:v>
                </c:pt>
                <c:pt idx="239">
                  <c:v>949.71980344394319</c:v>
                </c:pt>
                <c:pt idx="240">
                  <c:v>951.40341390778417</c:v>
                </c:pt>
                <c:pt idx="241">
                  <c:v>953.10554317689457</c:v>
                </c:pt>
                <c:pt idx="242">
                  <c:v>955.01952509788555</c:v>
                </c:pt>
                <c:pt idx="243">
                  <c:v>957.31559984661408</c:v>
                </c:pt>
                <c:pt idx="244">
                  <c:v>960.88240412074015</c:v>
                </c:pt>
                <c:pt idx="245">
                  <c:v>968.02199444538746</c:v>
                </c:pt>
                <c:pt idx="246">
                  <c:v>971.3298272472714</c:v>
                </c:pt>
                <c:pt idx="247">
                  <c:v>973.96693209346518</c:v>
                </c:pt>
                <c:pt idx="248">
                  <c:v>976.37127441426173</c:v>
                </c:pt>
                <c:pt idx="249">
                  <c:v>978.63628908474652</c:v>
                </c:pt>
                <c:pt idx="250">
                  <c:v>980.65024143686776</c:v>
                </c:pt>
                <c:pt idx="251">
                  <c:v>983.01040734088986</c:v>
                </c:pt>
                <c:pt idx="252">
                  <c:v>985.10452845517261</c:v>
                </c:pt>
                <c:pt idx="253">
                  <c:v>987.05490647254771</c:v>
                </c:pt>
                <c:pt idx="254">
                  <c:v>989.09265871319462</c:v>
                </c:pt>
                <c:pt idx="255">
                  <c:v>991.35888551313406</c:v>
                </c:pt>
                <c:pt idx="256">
                  <c:v>993.79825798803768</c:v>
                </c:pt>
                <c:pt idx="257">
                  <c:v>996.39197215775516</c:v>
                </c:pt>
                <c:pt idx="258">
                  <c:v>998.84995649911173</c:v>
                </c:pt>
                <c:pt idx="259">
                  <c:v>1005.078264262526</c:v>
                </c:pt>
                <c:pt idx="260">
                  <c:v>1007.69066529056</c:v>
                </c:pt>
                <c:pt idx="261">
                  <c:v>1013.23485871244</c:v>
                </c:pt>
                <c:pt idx="262">
                  <c:v>1015.580554452475</c:v>
                </c:pt>
                <c:pt idx="263">
                  <c:v>1018.167510692725</c:v>
                </c:pt>
                <c:pt idx="264">
                  <c:v>1021.161675484665</c:v>
                </c:pt>
                <c:pt idx="265">
                  <c:v>1023.960142172024</c:v>
                </c:pt>
                <c:pt idx="266">
                  <c:v>1026.77020986244</c:v>
                </c:pt>
                <c:pt idx="267">
                  <c:v>1029.5683971140129</c:v>
                </c:pt>
                <c:pt idx="268">
                  <c:v>1032.967719058938</c:v>
                </c:pt>
                <c:pt idx="269">
                  <c:v>1035.4275066296129</c:v>
                </c:pt>
                <c:pt idx="270">
                  <c:v>1037.6641176291871</c:v>
                </c:pt>
                <c:pt idx="271">
                  <c:v>1039.879793606684</c:v>
                </c:pt>
                <c:pt idx="272">
                  <c:v>1042.0091732204239</c:v>
                </c:pt>
                <c:pt idx="273">
                  <c:v>1044.0368653731041</c:v>
                </c:pt>
                <c:pt idx="274">
                  <c:v>1046.1270272168231</c:v>
                </c:pt>
                <c:pt idx="275">
                  <c:v>1048.2580400302959</c:v>
                </c:pt>
                <c:pt idx="276">
                  <c:v>1050.4865461621371</c:v>
                </c:pt>
                <c:pt idx="277">
                  <c:v>1052.8448945271159</c:v>
                </c:pt>
                <c:pt idx="278">
                  <c:v>1055.1652171189551</c:v>
                </c:pt>
                <c:pt idx="279">
                  <c:v>1057.752827064061</c:v>
                </c:pt>
                <c:pt idx="280">
                  <c:v>1060.6444888794249</c:v>
                </c:pt>
                <c:pt idx="281">
                  <c:v>1063.7796291400559</c:v>
                </c:pt>
                <c:pt idx="282">
                  <c:v>1067.4988265109521</c:v>
                </c:pt>
                <c:pt idx="283">
                  <c:v>1070.292398101084</c:v>
                </c:pt>
                <c:pt idx="284">
                  <c:v>1073.0287524377729</c:v>
                </c:pt>
                <c:pt idx="285">
                  <c:v>1075.770932251238</c:v>
                </c:pt>
                <c:pt idx="286">
                  <c:v>1081.654963350984</c:v>
                </c:pt>
                <c:pt idx="287">
                  <c:v>1085.8834083042229</c:v>
                </c:pt>
                <c:pt idx="288">
                  <c:v>1087.6993127848939</c:v>
                </c:pt>
                <c:pt idx="289">
                  <c:v>1089.431188140067</c:v>
                </c:pt>
                <c:pt idx="290">
                  <c:v>1091.1590061634879</c:v>
                </c:pt>
                <c:pt idx="291">
                  <c:v>1092.9024323292899</c:v>
                </c:pt>
                <c:pt idx="292">
                  <c:v>1096.4113519638611</c:v>
                </c:pt>
                <c:pt idx="293">
                  <c:v>1098.348876754616</c:v>
                </c:pt>
                <c:pt idx="294">
                  <c:v>1103.193689626914</c:v>
                </c:pt>
                <c:pt idx="295">
                  <c:v>1106.041412177193</c:v>
                </c:pt>
                <c:pt idx="296">
                  <c:v>1108.7703831324579</c:v>
                </c:pt>
                <c:pt idx="297">
                  <c:v>1111.5081039165279</c:v>
                </c:pt>
                <c:pt idx="298">
                  <c:v>1114.9670364765459</c:v>
                </c:pt>
                <c:pt idx="299">
                  <c:v>1117.6804970605069</c:v>
                </c:pt>
                <c:pt idx="300">
                  <c:v>1122.8845259737529</c:v>
                </c:pt>
                <c:pt idx="301">
                  <c:v>1127.529299129953</c:v>
                </c:pt>
                <c:pt idx="302">
                  <c:v>1129.8971137100059</c:v>
                </c:pt>
                <c:pt idx="303">
                  <c:v>1132.1288298994191</c:v>
                </c:pt>
                <c:pt idx="304">
                  <c:v>1134.8181371106571</c:v>
                </c:pt>
                <c:pt idx="305">
                  <c:v>1137.013506021683</c:v>
                </c:pt>
                <c:pt idx="306">
                  <c:v>1141.4749786000641</c:v>
                </c:pt>
                <c:pt idx="307">
                  <c:v>1143.8042852062549</c:v>
                </c:pt>
                <c:pt idx="308">
                  <c:v>1145.979700657522</c:v>
                </c:pt>
                <c:pt idx="309">
                  <c:v>1150.9460647303581</c:v>
                </c:pt>
                <c:pt idx="310">
                  <c:v>1156.0626796502111</c:v>
                </c:pt>
                <c:pt idx="311">
                  <c:v>1158.730514878371</c:v>
                </c:pt>
                <c:pt idx="312">
                  <c:v>1161.3724137983129</c:v>
                </c:pt>
                <c:pt idx="313">
                  <c:v>1164.066096657298</c:v>
                </c:pt>
                <c:pt idx="314">
                  <c:v>1166.75243816681</c:v>
                </c:pt>
                <c:pt idx="315">
                  <c:v>1169.5194472221369</c:v>
                </c:pt>
                <c:pt idx="316">
                  <c:v>1172.34927682224</c:v>
                </c:pt>
                <c:pt idx="317">
                  <c:v>1174.697703984446</c:v>
                </c:pt>
                <c:pt idx="318">
                  <c:v>1176.9760026470719</c:v>
                </c:pt>
                <c:pt idx="319">
                  <c:v>1186.7024564353419</c:v>
                </c:pt>
                <c:pt idx="320">
                  <c:v>1193.885254095454</c:v>
                </c:pt>
                <c:pt idx="321">
                  <c:v>1196.264859760696</c:v>
                </c:pt>
                <c:pt idx="322">
                  <c:v>1198.3393667191169</c:v>
                </c:pt>
                <c:pt idx="323">
                  <c:v>1200.402822874755</c:v>
                </c:pt>
                <c:pt idx="324">
                  <c:v>1204.4355779499981</c:v>
                </c:pt>
                <c:pt idx="325">
                  <c:v>1206.9058828655609</c:v>
                </c:pt>
                <c:pt idx="326">
                  <c:v>1209.6521325111801</c:v>
                </c:pt>
                <c:pt idx="327">
                  <c:v>1212.881911787108</c:v>
                </c:pt>
                <c:pt idx="328">
                  <c:v>1216.571319686595</c:v>
                </c:pt>
                <c:pt idx="329">
                  <c:v>1219.9757812531971</c:v>
                </c:pt>
                <c:pt idx="330">
                  <c:v>1225.7436650033731</c:v>
                </c:pt>
                <c:pt idx="331">
                  <c:v>1227.9739767056139</c:v>
                </c:pt>
                <c:pt idx="332">
                  <c:v>1231.476404736349</c:v>
                </c:pt>
                <c:pt idx="333">
                  <c:v>1233.2949921588961</c:v>
                </c:pt>
                <c:pt idx="334">
                  <c:v>1235.135242118042</c:v>
                </c:pt>
                <c:pt idx="335">
                  <c:v>1236.88927818356</c:v>
                </c:pt>
                <c:pt idx="336">
                  <c:v>1238.8241416827479</c:v>
                </c:pt>
                <c:pt idx="337">
                  <c:v>1245.531177901041</c:v>
                </c:pt>
                <c:pt idx="338">
                  <c:v>1247.375394187726</c:v>
                </c:pt>
                <c:pt idx="339">
                  <c:v>1249.0123738737959</c:v>
                </c:pt>
                <c:pt idx="340">
                  <c:v>1250.534075073343</c:v>
                </c:pt>
                <c:pt idx="341">
                  <c:v>1252.033941446861</c:v>
                </c:pt>
                <c:pt idx="342">
                  <c:v>1253.715114531894</c:v>
                </c:pt>
                <c:pt idx="343">
                  <c:v>1255.344022205669</c:v>
                </c:pt>
                <c:pt idx="344">
                  <c:v>1257.2687935549091</c:v>
                </c:pt>
                <c:pt idx="345">
                  <c:v>1259.2997577659919</c:v>
                </c:pt>
                <c:pt idx="346">
                  <c:v>1261.6048804932209</c:v>
                </c:pt>
                <c:pt idx="347">
                  <c:v>1264.5177271162549</c:v>
                </c:pt>
                <c:pt idx="348">
                  <c:v>1267.2809054786451</c:v>
                </c:pt>
                <c:pt idx="349">
                  <c:v>1270.194380426464</c:v>
                </c:pt>
                <c:pt idx="350">
                  <c:v>1272.406146504838</c:v>
                </c:pt>
                <c:pt idx="351">
                  <c:v>1274.62247982589</c:v>
                </c:pt>
                <c:pt idx="352">
                  <c:v>1276.737003798429</c:v>
                </c:pt>
                <c:pt idx="353">
                  <c:v>1278.830250736353</c:v>
                </c:pt>
                <c:pt idx="354">
                  <c:v>1281.1234201146981</c:v>
                </c:pt>
                <c:pt idx="355">
                  <c:v>1284.063485022928</c:v>
                </c:pt>
                <c:pt idx="356">
                  <c:v>1286.9999982580759</c:v>
                </c:pt>
                <c:pt idx="357">
                  <c:v>1289.4901784718279</c:v>
                </c:pt>
                <c:pt idx="358">
                  <c:v>1291.8087665114131</c:v>
                </c:pt>
                <c:pt idx="359">
                  <c:v>1293.955403614666</c:v>
                </c:pt>
                <c:pt idx="360">
                  <c:v>1296.291413059964</c:v>
                </c:pt>
                <c:pt idx="361">
                  <c:v>1298.627143339892</c:v>
                </c:pt>
                <c:pt idx="362">
                  <c:v>1301.216014874494</c:v>
                </c:pt>
                <c:pt idx="363">
                  <c:v>1306.894410601971</c:v>
                </c:pt>
                <c:pt idx="364">
                  <c:v>1308.9369325175901</c:v>
                </c:pt>
                <c:pt idx="365">
                  <c:v>1316.0137719651209</c:v>
                </c:pt>
                <c:pt idx="366">
                  <c:v>1323.0168596255021</c:v>
                </c:pt>
                <c:pt idx="367">
                  <c:v>1325.2761656843811</c:v>
                </c:pt>
                <c:pt idx="368">
                  <c:v>1327.3816602603169</c:v>
                </c:pt>
                <c:pt idx="369">
                  <c:v>1329.345285551497</c:v>
                </c:pt>
                <c:pt idx="370">
                  <c:v>1331.27944348397</c:v>
                </c:pt>
                <c:pt idx="371">
                  <c:v>1333.1601356305371</c:v>
                </c:pt>
                <c:pt idx="372">
                  <c:v>1335.051876079639</c:v>
                </c:pt>
                <c:pt idx="373">
                  <c:v>1336.963708388646</c:v>
                </c:pt>
                <c:pt idx="374">
                  <c:v>1338.706986638801</c:v>
                </c:pt>
                <c:pt idx="375">
                  <c:v>1340.683492629928</c:v>
                </c:pt>
                <c:pt idx="376">
                  <c:v>1342.767065245655</c:v>
                </c:pt>
                <c:pt idx="377">
                  <c:v>1345.2405960580691</c:v>
                </c:pt>
                <c:pt idx="378">
                  <c:v>1349.7555962214719</c:v>
                </c:pt>
                <c:pt idx="379">
                  <c:v>1352.6451953712869</c:v>
                </c:pt>
                <c:pt idx="380">
                  <c:v>1355.0944242387361</c:v>
                </c:pt>
                <c:pt idx="381">
                  <c:v>1366.465468640763</c:v>
                </c:pt>
                <c:pt idx="382">
                  <c:v>1369.075708931663</c:v>
                </c:pt>
                <c:pt idx="383">
                  <c:v>1371.2559060553699</c:v>
                </c:pt>
                <c:pt idx="384">
                  <c:v>1373.3614845535069</c:v>
                </c:pt>
                <c:pt idx="385">
                  <c:v>1375.21679415778</c:v>
                </c:pt>
                <c:pt idx="386">
                  <c:v>1377.0829891407609</c:v>
                </c:pt>
                <c:pt idx="387">
                  <c:v>1378.829591234728</c:v>
                </c:pt>
                <c:pt idx="388">
                  <c:v>1380.619454196787</c:v>
                </c:pt>
                <c:pt idx="389">
                  <c:v>1382.8565391394529</c:v>
                </c:pt>
                <c:pt idx="390">
                  <c:v>1385.441854043157</c:v>
                </c:pt>
                <c:pt idx="391">
                  <c:v>1389.7800948055169</c:v>
                </c:pt>
                <c:pt idx="392">
                  <c:v>1392.139361578428</c:v>
                </c:pt>
                <c:pt idx="393">
                  <c:v>1394.230276984491</c:v>
                </c:pt>
                <c:pt idx="394">
                  <c:v>1398.360017190417</c:v>
                </c:pt>
                <c:pt idx="395">
                  <c:v>1401.47193380928</c:v>
                </c:pt>
                <c:pt idx="396">
                  <c:v>1403.9781324294099</c:v>
                </c:pt>
                <c:pt idx="397">
                  <c:v>1406.7215195837789</c:v>
                </c:pt>
                <c:pt idx="398">
                  <c:v>1409.1090025767189</c:v>
                </c:pt>
                <c:pt idx="399">
                  <c:v>1413.489689591046</c:v>
                </c:pt>
                <c:pt idx="400">
                  <c:v>1418.2545851254849</c:v>
                </c:pt>
                <c:pt idx="401">
                  <c:v>1420.484467165496</c:v>
                </c:pt>
                <c:pt idx="402">
                  <c:v>1422.704865490879</c:v>
                </c:pt>
                <c:pt idx="403">
                  <c:v>1425.07733765584</c:v>
                </c:pt>
                <c:pt idx="404">
                  <c:v>1427.360896808884</c:v>
                </c:pt>
                <c:pt idx="405">
                  <c:v>1429.4618465578019</c:v>
                </c:pt>
                <c:pt idx="406">
                  <c:v>1431.307245203818</c:v>
                </c:pt>
                <c:pt idx="407">
                  <c:v>1433.2336569679819</c:v>
                </c:pt>
                <c:pt idx="408">
                  <c:v>1439.9103214667041</c:v>
                </c:pt>
                <c:pt idx="409">
                  <c:v>1442.2794260198291</c:v>
                </c:pt>
                <c:pt idx="410">
                  <c:v>1447.2481031826219</c:v>
                </c:pt>
                <c:pt idx="411">
                  <c:v>1450.480344297986</c:v>
                </c:pt>
                <c:pt idx="412">
                  <c:v>1455.705120445801</c:v>
                </c:pt>
                <c:pt idx="413">
                  <c:v>1457.439055377346</c:v>
                </c:pt>
                <c:pt idx="414">
                  <c:v>1459.0427026970051</c:v>
                </c:pt>
                <c:pt idx="415">
                  <c:v>1460.589647839133</c:v>
                </c:pt>
                <c:pt idx="416">
                  <c:v>1464.161084573441</c:v>
                </c:pt>
                <c:pt idx="417">
                  <c:v>1466.0888074935949</c:v>
                </c:pt>
                <c:pt idx="418">
                  <c:v>1468.1591168776779</c:v>
                </c:pt>
                <c:pt idx="419">
                  <c:v>1470.0984147166801</c:v>
                </c:pt>
                <c:pt idx="420">
                  <c:v>1472.101142520446</c:v>
                </c:pt>
                <c:pt idx="421">
                  <c:v>1473.9927486779559</c:v>
                </c:pt>
                <c:pt idx="422">
                  <c:v>1475.9698696003779</c:v>
                </c:pt>
                <c:pt idx="423">
                  <c:v>1478.6571600451709</c:v>
                </c:pt>
                <c:pt idx="424">
                  <c:v>1481.498603651401</c:v>
                </c:pt>
                <c:pt idx="425">
                  <c:v>1484.183321065605</c:v>
                </c:pt>
                <c:pt idx="426">
                  <c:v>1486.7474575696051</c:v>
                </c:pt>
                <c:pt idx="427">
                  <c:v>1489.613315019388</c:v>
                </c:pt>
                <c:pt idx="428">
                  <c:v>1494.1992621829661</c:v>
                </c:pt>
                <c:pt idx="429">
                  <c:v>1496.167401252093</c:v>
                </c:pt>
                <c:pt idx="430">
                  <c:v>1497.7246675849301</c:v>
                </c:pt>
                <c:pt idx="431">
                  <c:v>1499.1340452232439</c:v>
                </c:pt>
                <c:pt idx="432">
                  <c:v>1500.568372397566</c:v>
                </c:pt>
                <c:pt idx="433">
                  <c:v>1502.114652879482</c:v>
                </c:pt>
                <c:pt idx="434">
                  <c:v>1503.9003818907199</c:v>
                </c:pt>
                <c:pt idx="435">
                  <c:v>1506.3170885881609</c:v>
                </c:pt>
                <c:pt idx="436">
                  <c:v>1509.304565459533</c:v>
                </c:pt>
                <c:pt idx="437">
                  <c:v>1512.5933201389539</c:v>
                </c:pt>
                <c:pt idx="438">
                  <c:v>1516.677823866092</c:v>
                </c:pt>
                <c:pt idx="439">
                  <c:v>1520.794770381478</c:v>
                </c:pt>
                <c:pt idx="440">
                  <c:v>1525.0330214799089</c:v>
                </c:pt>
                <c:pt idx="441">
                  <c:v>1528.1530351079091</c:v>
                </c:pt>
                <c:pt idx="442">
                  <c:v>1531.059357018265</c:v>
                </c:pt>
                <c:pt idx="443">
                  <c:v>1532.875641044571</c:v>
                </c:pt>
                <c:pt idx="444">
                  <c:v>1534.4405879368801</c:v>
                </c:pt>
                <c:pt idx="445">
                  <c:v>1535.8830916029169</c:v>
                </c:pt>
                <c:pt idx="446">
                  <c:v>1537.35836334897</c:v>
                </c:pt>
                <c:pt idx="447">
                  <c:v>1538.891198803404</c:v>
                </c:pt>
                <c:pt idx="448">
                  <c:v>1540.312349577513</c:v>
                </c:pt>
                <c:pt idx="449">
                  <c:v>1541.9473541573841</c:v>
                </c:pt>
                <c:pt idx="450">
                  <c:v>1543.4949784533151</c:v>
                </c:pt>
                <c:pt idx="451">
                  <c:v>1545.092841704595</c:v>
                </c:pt>
                <c:pt idx="452">
                  <c:v>1546.66412210928</c:v>
                </c:pt>
                <c:pt idx="453">
                  <c:v>1548.155067822556</c:v>
                </c:pt>
                <c:pt idx="454">
                  <c:v>1549.615774409024</c:v>
                </c:pt>
                <c:pt idx="455">
                  <c:v>1551.155223025386</c:v>
                </c:pt>
                <c:pt idx="456">
                  <c:v>1552.878815247903</c:v>
                </c:pt>
                <c:pt idx="457">
                  <c:v>1555.5140960797889</c:v>
                </c:pt>
                <c:pt idx="458">
                  <c:v>1558.578936925031</c:v>
                </c:pt>
                <c:pt idx="459">
                  <c:v>1561.957028477799</c:v>
                </c:pt>
                <c:pt idx="460">
                  <c:v>1565.1656448440251</c:v>
                </c:pt>
                <c:pt idx="461">
                  <c:v>1567.690064114011</c:v>
                </c:pt>
                <c:pt idx="462">
                  <c:v>1570.0121703060991</c:v>
                </c:pt>
                <c:pt idx="463">
                  <c:v>1572.4788147659369</c:v>
                </c:pt>
                <c:pt idx="464">
                  <c:v>1574.4289095122019</c:v>
                </c:pt>
                <c:pt idx="465">
                  <c:v>1576.1838093950159</c:v>
                </c:pt>
                <c:pt idx="466">
                  <c:v>1578.219747565485</c:v>
                </c:pt>
                <c:pt idx="467">
                  <c:v>1579.980593384113</c:v>
                </c:pt>
                <c:pt idx="468">
                  <c:v>1581.7536160333759</c:v>
                </c:pt>
                <c:pt idx="469">
                  <c:v>1583.5114171356061</c:v>
                </c:pt>
                <c:pt idx="470">
                  <c:v>1585.5097178486681</c:v>
                </c:pt>
                <c:pt idx="471">
                  <c:v>1588.954087578679</c:v>
                </c:pt>
                <c:pt idx="472">
                  <c:v>1590.834827470105</c:v>
                </c:pt>
                <c:pt idx="473">
                  <c:v>1593.34792555791</c:v>
                </c:pt>
                <c:pt idx="474">
                  <c:v>1596.6649558919139</c:v>
                </c:pt>
                <c:pt idx="475">
                  <c:v>1599.871634494061</c:v>
                </c:pt>
                <c:pt idx="476">
                  <c:v>1602.9899921989361</c:v>
                </c:pt>
                <c:pt idx="477">
                  <c:v>1606.1351286823369</c:v>
                </c:pt>
                <c:pt idx="478">
                  <c:v>1609.4726683014051</c:v>
                </c:pt>
                <c:pt idx="479">
                  <c:v>1616.9253441752171</c:v>
                </c:pt>
                <c:pt idx="480">
                  <c:v>1619.530521480988</c:v>
                </c:pt>
                <c:pt idx="481">
                  <c:v>1621.750355148471</c:v>
                </c:pt>
                <c:pt idx="482">
                  <c:v>1624.004370048289</c:v>
                </c:pt>
                <c:pt idx="483">
                  <c:v>1626.1143428406031</c:v>
                </c:pt>
                <c:pt idx="484">
                  <c:v>1628.17513935941</c:v>
                </c:pt>
                <c:pt idx="485">
                  <c:v>1630.476276741462</c:v>
                </c:pt>
                <c:pt idx="486">
                  <c:v>1632.549909784959</c:v>
                </c:pt>
                <c:pt idx="487">
                  <c:v>1634.7647727198921</c:v>
                </c:pt>
                <c:pt idx="488">
                  <c:v>1636.9075042325539</c:v>
                </c:pt>
                <c:pt idx="489">
                  <c:v>1641.4456885354259</c:v>
                </c:pt>
                <c:pt idx="490">
                  <c:v>1644.8005205853269</c:v>
                </c:pt>
                <c:pt idx="491">
                  <c:v>1646.996495653008</c:v>
                </c:pt>
                <c:pt idx="492">
                  <c:v>1648.927633811933</c:v>
                </c:pt>
                <c:pt idx="493">
                  <c:v>1650.6454773127341</c:v>
                </c:pt>
                <c:pt idx="494">
                  <c:v>1652.9411485310879</c:v>
                </c:pt>
                <c:pt idx="495">
                  <c:v>1654.7283431541141</c:v>
                </c:pt>
                <c:pt idx="496">
                  <c:v>1656.45736549649</c:v>
                </c:pt>
                <c:pt idx="497">
                  <c:v>1658.1922155149559</c:v>
                </c:pt>
                <c:pt idx="498">
                  <c:v>1659.9553127020899</c:v>
                </c:pt>
                <c:pt idx="499">
                  <c:v>1661.628957524644</c:v>
                </c:pt>
                <c:pt idx="500">
                  <c:v>1663.454667454766</c:v>
                </c:pt>
                <c:pt idx="501">
                  <c:v>1665.3857140355569</c:v>
                </c:pt>
                <c:pt idx="502">
                  <c:v>1667.5726260983699</c:v>
                </c:pt>
                <c:pt idx="503">
                  <c:v>1670.105179952596</c:v>
                </c:pt>
                <c:pt idx="504">
                  <c:v>1673.1109904594221</c:v>
                </c:pt>
                <c:pt idx="505">
                  <c:v>1675.5555937647539</c:v>
                </c:pt>
                <c:pt idx="506">
                  <c:v>1677.726271026768</c:v>
                </c:pt>
                <c:pt idx="507">
                  <c:v>1679.707857082831</c:v>
                </c:pt>
                <c:pt idx="508">
                  <c:v>1681.643349074322</c:v>
                </c:pt>
                <c:pt idx="509">
                  <c:v>1683.6560732573921</c:v>
                </c:pt>
                <c:pt idx="510">
                  <c:v>1685.6933519707609</c:v>
                </c:pt>
                <c:pt idx="511">
                  <c:v>1687.716289077897</c:v>
                </c:pt>
                <c:pt idx="512">
                  <c:v>1689.5886764760569</c:v>
                </c:pt>
                <c:pt idx="513">
                  <c:v>1691.5462205526071</c:v>
                </c:pt>
                <c:pt idx="514">
                  <c:v>1693.8324386551069</c:v>
                </c:pt>
                <c:pt idx="515">
                  <c:v>1696.298836203822</c:v>
                </c:pt>
                <c:pt idx="516">
                  <c:v>1699.4102321730979</c:v>
                </c:pt>
                <c:pt idx="517">
                  <c:v>1701.7848500777191</c:v>
                </c:pt>
                <c:pt idx="518">
                  <c:v>1704.1007261809641</c:v>
                </c:pt>
                <c:pt idx="519">
                  <c:v>1706.173956464125</c:v>
                </c:pt>
                <c:pt idx="520">
                  <c:v>1708.388161243033</c:v>
                </c:pt>
                <c:pt idx="521">
                  <c:v>1710.647074078387</c:v>
                </c:pt>
                <c:pt idx="522">
                  <c:v>1713.146595677917</c:v>
                </c:pt>
                <c:pt idx="523">
                  <c:v>1715.3100035325699</c:v>
                </c:pt>
                <c:pt idx="524">
                  <c:v>1717.5776469124539</c:v>
                </c:pt>
                <c:pt idx="525">
                  <c:v>1719.7125946598401</c:v>
                </c:pt>
                <c:pt idx="526">
                  <c:v>1721.913264656607</c:v>
                </c:pt>
                <c:pt idx="527">
                  <c:v>1724.281544546212</c:v>
                </c:pt>
                <c:pt idx="528">
                  <c:v>1726.556426713064</c:v>
                </c:pt>
                <c:pt idx="529">
                  <c:v>1728.750987404354</c:v>
                </c:pt>
                <c:pt idx="530">
                  <c:v>1730.7160219431751</c:v>
                </c:pt>
                <c:pt idx="531">
                  <c:v>1732.7829122151079</c:v>
                </c:pt>
                <c:pt idx="532">
                  <c:v>1734.708174186756</c:v>
                </c:pt>
                <c:pt idx="533">
                  <c:v>1736.673547719819</c:v>
                </c:pt>
                <c:pt idx="534">
                  <c:v>1738.72940288004</c:v>
                </c:pt>
                <c:pt idx="535">
                  <c:v>1740.675786787084</c:v>
                </c:pt>
                <c:pt idx="536">
                  <c:v>1742.8443984943819</c:v>
                </c:pt>
                <c:pt idx="537">
                  <c:v>1745.1143948925901</c:v>
                </c:pt>
                <c:pt idx="538">
                  <c:v>1748.448226657664</c:v>
                </c:pt>
                <c:pt idx="539">
                  <c:v>1751.7331287903351</c:v>
                </c:pt>
                <c:pt idx="540">
                  <c:v>1754.209351896284</c:v>
                </c:pt>
                <c:pt idx="541">
                  <c:v>1756.422023946561</c:v>
                </c:pt>
                <c:pt idx="542">
                  <c:v>1758.882184151935</c:v>
                </c:pt>
                <c:pt idx="543">
                  <c:v>1761.3222957651849</c:v>
                </c:pt>
                <c:pt idx="544">
                  <c:v>1763.426727534702</c:v>
                </c:pt>
                <c:pt idx="545">
                  <c:v>1765.3994158713231</c:v>
                </c:pt>
                <c:pt idx="546">
                  <c:v>1767.5582585252821</c:v>
                </c:pt>
                <c:pt idx="547">
                  <c:v>1769.3998142073001</c:v>
                </c:pt>
                <c:pt idx="548">
                  <c:v>1771.5413900121371</c:v>
                </c:pt>
                <c:pt idx="549">
                  <c:v>1773.523312381629</c:v>
                </c:pt>
                <c:pt idx="550">
                  <c:v>1775.4814019042201</c:v>
                </c:pt>
                <c:pt idx="551">
                  <c:v>1777.6318913461671</c:v>
                </c:pt>
                <c:pt idx="552">
                  <c:v>1779.88540920793</c:v>
                </c:pt>
                <c:pt idx="553">
                  <c:v>1782.108365209155</c:v>
                </c:pt>
                <c:pt idx="554">
                  <c:v>1784.3574157088769</c:v>
                </c:pt>
                <c:pt idx="555">
                  <c:v>1786.814100280475</c:v>
                </c:pt>
                <c:pt idx="556">
                  <c:v>1788.865249626065</c:v>
                </c:pt>
                <c:pt idx="557">
                  <c:v>1790.7430605204529</c:v>
                </c:pt>
                <c:pt idx="558">
                  <c:v>1792.639370342541</c:v>
                </c:pt>
                <c:pt idx="559">
                  <c:v>1794.5388904258671</c:v>
                </c:pt>
                <c:pt idx="560">
                  <c:v>1796.5096771495751</c:v>
                </c:pt>
                <c:pt idx="561">
                  <c:v>1798.55385228821</c:v>
                </c:pt>
                <c:pt idx="562">
                  <c:v>1800.595652882643</c:v>
                </c:pt>
                <c:pt idx="563">
                  <c:v>1802.733549353763</c:v>
                </c:pt>
                <c:pt idx="564">
                  <c:v>1804.666892503189</c:v>
                </c:pt>
                <c:pt idx="565">
                  <c:v>1806.7884557992861</c:v>
                </c:pt>
                <c:pt idx="566">
                  <c:v>1808.790293936685</c:v>
                </c:pt>
                <c:pt idx="567">
                  <c:v>1810.819994225873</c:v>
                </c:pt>
                <c:pt idx="568">
                  <c:v>1812.9192880890521</c:v>
                </c:pt>
                <c:pt idx="569">
                  <c:v>1814.789129064085</c:v>
                </c:pt>
                <c:pt idx="570">
                  <c:v>1816.7981795028361</c:v>
                </c:pt>
                <c:pt idx="571">
                  <c:v>1818.840523197601</c:v>
                </c:pt>
                <c:pt idx="572">
                  <c:v>1820.813127060999</c:v>
                </c:pt>
                <c:pt idx="573">
                  <c:v>1822.826988699333</c:v>
                </c:pt>
                <c:pt idx="574">
                  <c:v>1824.8557476873409</c:v>
                </c:pt>
                <c:pt idx="575">
                  <c:v>1826.8028330002901</c:v>
                </c:pt>
                <c:pt idx="576">
                  <c:v>1829.2583544112561</c:v>
                </c:pt>
                <c:pt idx="577">
                  <c:v>1831.5623838930201</c:v>
                </c:pt>
                <c:pt idx="578">
                  <c:v>1834.0751384178709</c:v>
                </c:pt>
                <c:pt idx="579">
                  <c:v>1836.504378021383</c:v>
                </c:pt>
                <c:pt idx="580">
                  <c:v>1839.2894424443241</c:v>
                </c:pt>
                <c:pt idx="581">
                  <c:v>1841.7295863413151</c:v>
                </c:pt>
                <c:pt idx="582">
                  <c:v>1844.3556511537849</c:v>
                </c:pt>
                <c:pt idx="583">
                  <c:v>1847.116526447739</c:v>
                </c:pt>
                <c:pt idx="584">
                  <c:v>1849.683052389064</c:v>
                </c:pt>
                <c:pt idx="585">
                  <c:v>1852.2939710527201</c:v>
                </c:pt>
                <c:pt idx="586">
                  <c:v>1855.1073983295671</c:v>
                </c:pt>
                <c:pt idx="587">
                  <c:v>1857.839950327513</c:v>
                </c:pt>
                <c:pt idx="588">
                  <c:v>1860.5228001949149</c:v>
                </c:pt>
                <c:pt idx="589">
                  <c:v>1863.809283851763</c:v>
                </c:pt>
                <c:pt idx="590">
                  <c:v>1867.493077348312</c:v>
                </c:pt>
                <c:pt idx="591">
                  <c:v>1870.3141281282881</c:v>
                </c:pt>
                <c:pt idx="592">
                  <c:v>1872.777845796928</c:v>
                </c:pt>
                <c:pt idx="593">
                  <c:v>1874.904031613466</c:v>
                </c:pt>
                <c:pt idx="594">
                  <c:v>1876.793286308292</c:v>
                </c:pt>
                <c:pt idx="595">
                  <c:v>1878.5862099598321</c:v>
                </c:pt>
                <c:pt idx="596">
                  <c:v>1880.3533501910449</c:v>
                </c:pt>
                <c:pt idx="597">
                  <c:v>1882.3172007514111</c:v>
                </c:pt>
                <c:pt idx="598">
                  <c:v>1884.2281798720451</c:v>
                </c:pt>
                <c:pt idx="599">
                  <c:v>1885.0698690277511</c:v>
                </c:pt>
                <c:pt idx="600">
                  <c:v>1887.4011723148531</c:v>
                </c:pt>
                <c:pt idx="601">
                  <c:v>1889.9452101936699</c:v>
                </c:pt>
                <c:pt idx="602">
                  <c:v>1892.3227527333411</c:v>
                </c:pt>
                <c:pt idx="603">
                  <c:v>1894.4593974419131</c:v>
                </c:pt>
                <c:pt idx="604">
                  <c:v>1896.368467258168</c:v>
                </c:pt>
                <c:pt idx="605">
                  <c:v>1897.9937728179709</c:v>
                </c:pt>
                <c:pt idx="606">
                  <c:v>1899.8048745407659</c:v>
                </c:pt>
                <c:pt idx="607">
                  <c:v>1901.553746031047</c:v>
                </c:pt>
                <c:pt idx="608">
                  <c:v>1903.220320021828</c:v>
                </c:pt>
                <c:pt idx="609">
                  <c:v>1904.9385123351749</c:v>
                </c:pt>
                <c:pt idx="610">
                  <c:v>1906.610911716682</c:v>
                </c:pt>
                <c:pt idx="611">
                  <c:v>1908.346685179451</c:v>
                </c:pt>
                <c:pt idx="612">
                  <c:v>1910.171358028085</c:v>
                </c:pt>
                <c:pt idx="613">
                  <c:v>1911.964775725635</c:v>
                </c:pt>
                <c:pt idx="614">
                  <c:v>1913.8646709304089</c:v>
                </c:pt>
                <c:pt idx="615">
                  <c:v>1916.0414814342651</c:v>
                </c:pt>
                <c:pt idx="616">
                  <c:v>1918.1015195225509</c:v>
                </c:pt>
                <c:pt idx="617">
                  <c:v>1920.0251511633121</c:v>
                </c:pt>
                <c:pt idx="618">
                  <c:v>1922.1354371162031</c:v>
                </c:pt>
                <c:pt idx="619">
                  <c:v>1924.1083260410189</c:v>
                </c:pt>
                <c:pt idx="620">
                  <c:v>1925.9103658890449</c:v>
                </c:pt>
                <c:pt idx="621">
                  <c:v>1927.753912498782</c:v>
                </c:pt>
                <c:pt idx="622">
                  <c:v>1929.547154952086</c:v>
                </c:pt>
                <c:pt idx="623">
                  <c:v>1931.3221440843911</c:v>
                </c:pt>
                <c:pt idx="624">
                  <c:v>1932.9989502069341</c:v>
                </c:pt>
                <c:pt idx="625">
                  <c:v>1934.7694091307851</c:v>
                </c:pt>
                <c:pt idx="626">
                  <c:v>1936.5958843495971</c:v>
                </c:pt>
                <c:pt idx="627">
                  <c:v>1938.753570061587</c:v>
                </c:pt>
                <c:pt idx="628">
                  <c:v>1941.7473271018739</c:v>
                </c:pt>
                <c:pt idx="629">
                  <c:v>1945.011174440067</c:v>
                </c:pt>
                <c:pt idx="630">
                  <c:v>1948.4384674038561</c:v>
                </c:pt>
                <c:pt idx="631">
                  <c:v>1951.6779479503041</c:v>
                </c:pt>
                <c:pt idx="632">
                  <c:v>1954.668898723444</c:v>
                </c:pt>
                <c:pt idx="633">
                  <c:v>1957.628790556196</c:v>
                </c:pt>
                <c:pt idx="634">
                  <c:v>1961.043037513449</c:v>
                </c:pt>
                <c:pt idx="635">
                  <c:v>1964.862987831779</c:v>
                </c:pt>
                <c:pt idx="636">
                  <c:v>1968.480819503364</c:v>
                </c:pt>
                <c:pt idx="637">
                  <c:v>1972.0209387571149</c:v>
                </c:pt>
                <c:pt idx="638">
                  <c:v>1975.098128868982</c:v>
                </c:pt>
                <c:pt idx="639">
                  <c:v>1977.4855802808729</c:v>
                </c:pt>
                <c:pt idx="640">
                  <c:v>1979.501991545241</c:v>
                </c:pt>
                <c:pt idx="641">
                  <c:v>1981.4517822836301</c:v>
                </c:pt>
                <c:pt idx="642">
                  <c:v>1983.5094458081539</c:v>
                </c:pt>
                <c:pt idx="643">
                  <c:v>1985.79266705911</c:v>
                </c:pt>
                <c:pt idx="644">
                  <c:v>1988.3235691214099</c:v>
                </c:pt>
                <c:pt idx="645">
                  <c:v>1990.9141190585549</c:v>
                </c:pt>
                <c:pt idx="646">
                  <c:v>1994.6286128039851</c:v>
                </c:pt>
                <c:pt idx="647">
                  <c:v>1997.6786741291819</c:v>
                </c:pt>
                <c:pt idx="648">
                  <c:v>2000.3208826303501</c:v>
                </c:pt>
                <c:pt idx="649">
                  <c:v>2002.745861851713</c:v>
                </c:pt>
                <c:pt idx="650">
                  <c:v>2005.475126213795</c:v>
                </c:pt>
                <c:pt idx="651">
                  <c:v>2008.1485208471061</c:v>
                </c:pt>
                <c:pt idx="652">
                  <c:v>2010.909373601801</c:v>
                </c:pt>
                <c:pt idx="653">
                  <c:v>2013.621511241282</c:v>
                </c:pt>
                <c:pt idx="654">
                  <c:v>2019.824588997843</c:v>
                </c:pt>
                <c:pt idx="655">
                  <c:v>2022.3520232269109</c:v>
                </c:pt>
                <c:pt idx="656">
                  <c:v>2024.808852739769</c:v>
                </c:pt>
                <c:pt idx="657">
                  <c:v>2026.989977492942</c:v>
                </c:pt>
                <c:pt idx="658">
                  <c:v>2029.1312581698719</c:v>
                </c:pt>
                <c:pt idx="659">
                  <c:v>2031.420932441654</c:v>
                </c:pt>
                <c:pt idx="660">
                  <c:v>2033.501802217068</c:v>
                </c:pt>
                <c:pt idx="661">
                  <c:v>2035.5000821801179</c:v>
                </c:pt>
                <c:pt idx="662">
                  <c:v>2037.523828879057</c:v>
                </c:pt>
                <c:pt idx="663">
                  <c:v>2039.573862086402</c:v>
                </c:pt>
                <c:pt idx="664">
                  <c:v>2041.8472151402241</c:v>
                </c:pt>
                <c:pt idx="665">
                  <c:v>2044.171736223632</c:v>
                </c:pt>
                <c:pt idx="666">
                  <c:v>2046.8670809721871</c:v>
                </c:pt>
                <c:pt idx="667">
                  <c:v>2049.1124524577299</c:v>
                </c:pt>
                <c:pt idx="668">
                  <c:v>2051.1880894983328</c:v>
                </c:pt>
                <c:pt idx="669">
                  <c:v>2053.05337817796</c:v>
                </c:pt>
                <c:pt idx="670">
                  <c:v>2055.0857410295848</c:v>
                </c:pt>
                <c:pt idx="671">
                  <c:v>2057.2338759055378</c:v>
                </c:pt>
                <c:pt idx="672">
                  <c:v>2059.5059254034009</c:v>
                </c:pt>
                <c:pt idx="673">
                  <c:v>2061.9232252405382</c:v>
                </c:pt>
                <c:pt idx="674">
                  <c:v>2064.255529395838</c:v>
                </c:pt>
                <c:pt idx="675">
                  <c:v>2066.5518294219819</c:v>
                </c:pt>
                <c:pt idx="676">
                  <c:v>2068.983988970866</c:v>
                </c:pt>
                <c:pt idx="677">
                  <c:v>2071.2176706227242</c:v>
                </c:pt>
                <c:pt idx="678">
                  <c:v>2073.230837508429</c:v>
                </c:pt>
                <c:pt idx="679">
                  <c:v>2075.1960787465928</c:v>
                </c:pt>
                <c:pt idx="680">
                  <c:v>2077.187762070208</c:v>
                </c:pt>
                <c:pt idx="681">
                  <c:v>2081.046252226206</c:v>
                </c:pt>
                <c:pt idx="682">
                  <c:v>2083.130500642892</c:v>
                </c:pt>
                <c:pt idx="683">
                  <c:v>2085.1530265308852</c:v>
                </c:pt>
                <c:pt idx="684">
                  <c:v>2087.4650306001749</c:v>
                </c:pt>
                <c:pt idx="685">
                  <c:v>2089.618775328297</c:v>
                </c:pt>
                <c:pt idx="686">
                  <c:v>2091.8074339236732</c:v>
                </c:pt>
                <c:pt idx="687">
                  <c:v>2093.8902952766589</c:v>
                </c:pt>
                <c:pt idx="688">
                  <c:v>2095.877770289419</c:v>
                </c:pt>
                <c:pt idx="689">
                  <c:v>2098.0321506605478</c:v>
                </c:pt>
                <c:pt idx="690">
                  <c:v>2100.1403317252089</c:v>
                </c:pt>
                <c:pt idx="691">
                  <c:v>2102.1948667003121</c:v>
                </c:pt>
                <c:pt idx="692">
                  <c:v>2104.3172719979948</c:v>
                </c:pt>
                <c:pt idx="693">
                  <c:v>2106.3621794592709</c:v>
                </c:pt>
                <c:pt idx="694">
                  <c:v>2108.3687642630571</c:v>
                </c:pt>
                <c:pt idx="695">
                  <c:v>2110.6274356581821</c:v>
                </c:pt>
                <c:pt idx="696">
                  <c:v>2113.0306501691121</c:v>
                </c:pt>
                <c:pt idx="697">
                  <c:v>2115.6308582634479</c:v>
                </c:pt>
                <c:pt idx="698">
                  <c:v>2117.8021579304591</c:v>
                </c:pt>
                <c:pt idx="699">
                  <c:v>2120.3300403983139</c:v>
                </c:pt>
                <c:pt idx="700">
                  <c:v>2123.0635628910559</c:v>
                </c:pt>
                <c:pt idx="701">
                  <c:v>2125.8827960389908</c:v>
                </c:pt>
                <c:pt idx="702">
                  <c:v>2128.9204913743151</c:v>
                </c:pt>
                <c:pt idx="703">
                  <c:v>2131.8962940629881</c:v>
                </c:pt>
                <c:pt idx="704">
                  <c:v>2134.5834971744762</c:v>
                </c:pt>
                <c:pt idx="705">
                  <c:v>2137.0984614607141</c:v>
                </c:pt>
                <c:pt idx="706">
                  <c:v>2139.639116355318</c:v>
                </c:pt>
                <c:pt idx="707">
                  <c:v>2142.0559433673898</c:v>
                </c:pt>
                <c:pt idx="708">
                  <c:v>2144.446352632106</c:v>
                </c:pt>
                <c:pt idx="709">
                  <c:v>2146.325611836925</c:v>
                </c:pt>
                <c:pt idx="710">
                  <c:v>2148.1735358345791</c:v>
                </c:pt>
                <c:pt idx="711">
                  <c:v>2150.0083843380812</c:v>
                </c:pt>
                <c:pt idx="712">
                  <c:v>2151.7693687989731</c:v>
                </c:pt>
                <c:pt idx="713">
                  <c:v>2153.4412312313439</c:v>
                </c:pt>
                <c:pt idx="714">
                  <c:v>2155.0811079320051</c:v>
                </c:pt>
                <c:pt idx="715">
                  <c:v>2156.6601358039011</c:v>
                </c:pt>
                <c:pt idx="716">
                  <c:v>2158.3863505168738</c:v>
                </c:pt>
                <c:pt idx="717">
                  <c:v>2160.1546752991781</c:v>
                </c:pt>
                <c:pt idx="718">
                  <c:v>2162.0208280758102</c:v>
                </c:pt>
                <c:pt idx="719">
                  <c:v>2164.3223147437179</c:v>
                </c:pt>
                <c:pt idx="720">
                  <c:v>2166.7142460356408</c:v>
                </c:pt>
                <c:pt idx="721">
                  <c:v>2169.3917077112569</c:v>
                </c:pt>
                <c:pt idx="722">
                  <c:v>2172.1713136426838</c:v>
                </c:pt>
                <c:pt idx="723">
                  <c:v>2175.1794207593898</c:v>
                </c:pt>
                <c:pt idx="724">
                  <c:v>2178.1573842942248</c:v>
                </c:pt>
                <c:pt idx="725">
                  <c:v>2181.06609282718</c:v>
                </c:pt>
                <c:pt idx="726">
                  <c:v>2183.7886764133068</c:v>
                </c:pt>
                <c:pt idx="727">
                  <c:v>2186.2421403840272</c:v>
                </c:pt>
                <c:pt idx="728">
                  <c:v>2188.6621756666109</c:v>
                </c:pt>
                <c:pt idx="729">
                  <c:v>2190.8466426168352</c:v>
                </c:pt>
                <c:pt idx="730">
                  <c:v>2193.5356061788352</c:v>
                </c:pt>
                <c:pt idx="731">
                  <c:v>2196.1068887397469</c:v>
                </c:pt>
                <c:pt idx="732">
                  <c:v>2198.6038200778089</c:v>
                </c:pt>
                <c:pt idx="733">
                  <c:v>2200.8477648413491</c:v>
                </c:pt>
                <c:pt idx="734">
                  <c:v>2202.996425043932</c:v>
                </c:pt>
                <c:pt idx="735">
                  <c:v>2205.1665137440282</c:v>
                </c:pt>
                <c:pt idx="736">
                  <c:v>2210.1880238895928</c:v>
                </c:pt>
                <c:pt idx="737">
                  <c:v>2212.6061989685109</c:v>
                </c:pt>
                <c:pt idx="738">
                  <c:v>2214.8981864227339</c:v>
                </c:pt>
                <c:pt idx="739">
                  <c:v>2217.0356918110451</c:v>
                </c:pt>
                <c:pt idx="740">
                  <c:v>2219.2379922933319</c:v>
                </c:pt>
                <c:pt idx="741">
                  <c:v>2221.5740838140978</c:v>
                </c:pt>
                <c:pt idx="742">
                  <c:v>2223.8096610789521</c:v>
                </c:pt>
                <c:pt idx="743">
                  <c:v>2226.0783828159401</c:v>
                </c:pt>
                <c:pt idx="744">
                  <c:v>2228.2732827413402</c:v>
                </c:pt>
                <c:pt idx="745">
                  <c:v>2230.6930938931268</c:v>
                </c:pt>
                <c:pt idx="746">
                  <c:v>2233.5180450200651</c:v>
                </c:pt>
                <c:pt idx="747">
                  <c:v>2239.7752190694118</c:v>
                </c:pt>
                <c:pt idx="748">
                  <c:v>2242.7872952055918</c:v>
                </c:pt>
                <c:pt idx="749">
                  <c:v>2245.633020175193</c:v>
                </c:pt>
                <c:pt idx="750">
                  <c:v>2248.2680489758341</c:v>
                </c:pt>
                <c:pt idx="751">
                  <c:v>2250.9347086854832</c:v>
                </c:pt>
                <c:pt idx="752">
                  <c:v>2256.606308817501</c:v>
                </c:pt>
                <c:pt idx="753">
                  <c:v>2259.373756252669</c:v>
                </c:pt>
                <c:pt idx="754">
                  <c:v>2262.3658200460491</c:v>
                </c:pt>
                <c:pt idx="755">
                  <c:v>2277.3903794528369</c:v>
                </c:pt>
                <c:pt idx="756">
                  <c:v>2279.3818020392141</c:v>
                </c:pt>
                <c:pt idx="757">
                  <c:v>2281.3697935763262</c:v>
                </c:pt>
                <c:pt idx="758">
                  <c:v>2283.4896907913981</c:v>
                </c:pt>
                <c:pt idx="759">
                  <c:v>2285.8361257856568</c:v>
                </c:pt>
                <c:pt idx="760">
                  <c:v>2288.6483808557909</c:v>
                </c:pt>
                <c:pt idx="761">
                  <c:v>2291.5572285907779</c:v>
                </c:pt>
                <c:pt idx="762">
                  <c:v>2294.3030970854479</c:v>
                </c:pt>
                <c:pt idx="763">
                  <c:v>2296.728097198964</c:v>
                </c:pt>
                <c:pt idx="764">
                  <c:v>2299.2086870175272</c:v>
                </c:pt>
                <c:pt idx="765">
                  <c:v>2301.7240089830038</c:v>
                </c:pt>
                <c:pt idx="766">
                  <c:v>2304.319810880676</c:v>
                </c:pt>
                <c:pt idx="767">
                  <c:v>2307.0708337225942</c:v>
                </c:pt>
                <c:pt idx="768">
                  <c:v>2309.8814181533198</c:v>
                </c:pt>
                <c:pt idx="769">
                  <c:v>2312.2961786713381</c:v>
                </c:pt>
                <c:pt idx="770">
                  <c:v>2314.6112048402479</c:v>
                </c:pt>
                <c:pt idx="771">
                  <c:v>2316.6110171825298</c:v>
                </c:pt>
                <c:pt idx="772">
                  <c:v>2318.7691600196172</c:v>
                </c:pt>
                <c:pt idx="773">
                  <c:v>2320.8200033777721</c:v>
                </c:pt>
                <c:pt idx="774">
                  <c:v>2322.8932740802638</c:v>
                </c:pt>
                <c:pt idx="775">
                  <c:v>2325.1581264634151</c:v>
                </c:pt>
                <c:pt idx="776">
                  <c:v>2327.4105022366848</c:v>
                </c:pt>
                <c:pt idx="777">
                  <c:v>2330.1202432934078</c:v>
                </c:pt>
                <c:pt idx="778">
                  <c:v>2336.1485868336608</c:v>
                </c:pt>
                <c:pt idx="779">
                  <c:v>2338.7968691466581</c:v>
                </c:pt>
                <c:pt idx="780">
                  <c:v>2340.318630921382</c:v>
                </c:pt>
                <c:pt idx="781">
                  <c:v>2343.3174651405002</c:v>
                </c:pt>
                <c:pt idx="782">
                  <c:v>2345.572337664642</c:v>
                </c:pt>
                <c:pt idx="783">
                  <c:v>2348.491711990112</c:v>
                </c:pt>
                <c:pt idx="784">
                  <c:v>2352.5500060144582</c:v>
                </c:pt>
                <c:pt idx="785">
                  <c:v>2356.0872926759571</c:v>
                </c:pt>
                <c:pt idx="786">
                  <c:v>2360.0026515150462</c:v>
                </c:pt>
                <c:pt idx="787">
                  <c:v>2362.5783737895249</c:v>
                </c:pt>
                <c:pt idx="788">
                  <c:v>2365.4869344164358</c:v>
                </c:pt>
                <c:pt idx="789">
                  <c:v>2368.1281593354811</c:v>
                </c:pt>
                <c:pt idx="790">
                  <c:v>2370.7718871608131</c:v>
                </c:pt>
                <c:pt idx="791">
                  <c:v>2373.418354216858</c:v>
                </c:pt>
                <c:pt idx="792">
                  <c:v>2378.30688764055</c:v>
                </c:pt>
                <c:pt idx="793">
                  <c:v>2379.7403729080129</c:v>
                </c:pt>
                <c:pt idx="794">
                  <c:v>2380.6050376254848</c:v>
                </c:pt>
                <c:pt idx="795">
                  <c:v>2381.7257500221608</c:v>
                </c:pt>
                <c:pt idx="796">
                  <c:v>2382.4888815882059</c:v>
                </c:pt>
                <c:pt idx="797">
                  <c:v>2383.527207072998</c:v>
                </c:pt>
                <c:pt idx="798">
                  <c:v>2384.2665259073929</c:v>
                </c:pt>
                <c:pt idx="799">
                  <c:v>2385.366426241088</c:v>
                </c:pt>
                <c:pt idx="800">
                  <c:v>2386.0945077912552</c:v>
                </c:pt>
                <c:pt idx="801">
                  <c:v>2387.7731380419</c:v>
                </c:pt>
                <c:pt idx="802">
                  <c:v>2389.648883124416</c:v>
                </c:pt>
                <c:pt idx="803">
                  <c:v>2390.9912385803668</c:v>
                </c:pt>
                <c:pt idx="804">
                  <c:v>2391.8972542099709</c:v>
                </c:pt>
                <c:pt idx="805">
                  <c:v>2393.2036779816508</c:v>
                </c:pt>
                <c:pt idx="806">
                  <c:v>2395.306940801006</c:v>
                </c:pt>
                <c:pt idx="807">
                  <c:v>2396.2340541075509</c:v>
                </c:pt>
                <c:pt idx="808">
                  <c:v>2397.839610482024</c:v>
                </c:pt>
                <c:pt idx="809">
                  <c:v>2398.8354287857592</c:v>
                </c:pt>
                <c:pt idx="810">
                  <c:v>2400.3189286303991</c:v>
                </c:pt>
                <c:pt idx="811">
                  <c:v>2402.779788980883</c:v>
                </c:pt>
                <c:pt idx="812">
                  <c:v>2405.3593300498851</c:v>
                </c:pt>
                <c:pt idx="813">
                  <c:v>2408.563921610677</c:v>
                </c:pt>
                <c:pt idx="814">
                  <c:v>2413.933241801637</c:v>
                </c:pt>
                <c:pt idx="815">
                  <c:v>2415.880971749712</c:v>
                </c:pt>
                <c:pt idx="816">
                  <c:v>2417.0800783137779</c:v>
                </c:pt>
                <c:pt idx="817">
                  <c:v>2418.958320351871</c:v>
                </c:pt>
                <c:pt idx="818">
                  <c:v>2422.931910607088</c:v>
                </c:pt>
                <c:pt idx="819">
                  <c:v>2424.4033049635968</c:v>
                </c:pt>
                <c:pt idx="820">
                  <c:v>2425.637494432794</c:v>
                </c:pt>
                <c:pt idx="821">
                  <c:v>2427.2204113049888</c:v>
                </c:pt>
                <c:pt idx="822">
                  <c:v>2428.7383358715729</c:v>
                </c:pt>
                <c:pt idx="823">
                  <c:v>2432.2959099639038</c:v>
                </c:pt>
                <c:pt idx="824">
                  <c:v>2434.483842070666</c:v>
                </c:pt>
                <c:pt idx="825">
                  <c:v>2435.83430156339</c:v>
                </c:pt>
                <c:pt idx="826">
                  <c:v>2437.9283357734139</c:v>
                </c:pt>
                <c:pt idx="827">
                  <c:v>2439.9958018252919</c:v>
                </c:pt>
                <c:pt idx="828">
                  <c:v>2442.7285601755812</c:v>
                </c:pt>
                <c:pt idx="829">
                  <c:v>2444.6316218497418</c:v>
                </c:pt>
                <c:pt idx="830">
                  <c:v>2445.749584688569</c:v>
                </c:pt>
                <c:pt idx="831">
                  <c:v>2447.9001699122741</c:v>
                </c:pt>
                <c:pt idx="832">
                  <c:v>2449.015293004742</c:v>
                </c:pt>
                <c:pt idx="833">
                  <c:v>2451.2521701379528</c:v>
                </c:pt>
                <c:pt idx="834">
                  <c:v>2452.59689970416</c:v>
                </c:pt>
                <c:pt idx="835">
                  <c:v>2454.6423973830069</c:v>
                </c:pt>
                <c:pt idx="836">
                  <c:v>2455.8916462232878</c:v>
                </c:pt>
                <c:pt idx="837">
                  <c:v>2457.6519105804859</c:v>
                </c:pt>
                <c:pt idx="838">
                  <c:v>2458.677556680354</c:v>
                </c:pt>
                <c:pt idx="839">
                  <c:v>2460.8592254993969</c:v>
                </c:pt>
                <c:pt idx="840">
                  <c:v>2464.066167229947</c:v>
                </c:pt>
                <c:pt idx="841">
                  <c:v>2465.2738175707732</c:v>
                </c:pt>
                <c:pt idx="842">
                  <c:v>2467.0291173182231</c:v>
                </c:pt>
                <c:pt idx="843">
                  <c:v>2468.080515810921</c:v>
                </c:pt>
                <c:pt idx="844">
                  <c:v>2469.723838875947</c:v>
                </c:pt>
                <c:pt idx="845">
                  <c:v>2470.7399357525078</c:v>
                </c:pt>
                <c:pt idx="846">
                  <c:v>2476.9212125013391</c:v>
                </c:pt>
                <c:pt idx="847">
                  <c:v>2477.4301273817191</c:v>
                </c:pt>
                <c:pt idx="848">
                  <c:v>2479.5985908082171</c:v>
                </c:pt>
                <c:pt idx="849">
                  <c:v>2480.0354107185572</c:v>
                </c:pt>
                <c:pt idx="850">
                  <c:v>2481.3531470904991</c:v>
                </c:pt>
                <c:pt idx="851">
                  <c:v>2481.6925301120368</c:v>
                </c:pt>
                <c:pt idx="852">
                  <c:v>2482.8788550731952</c:v>
                </c:pt>
                <c:pt idx="853">
                  <c:v>2484.176589402236</c:v>
                </c:pt>
                <c:pt idx="854">
                  <c:v>2485.5563052737361</c:v>
                </c:pt>
                <c:pt idx="855">
                  <c:v>2486.8857861371389</c:v>
                </c:pt>
                <c:pt idx="856">
                  <c:v>2488.2712268066862</c:v>
                </c:pt>
                <c:pt idx="857">
                  <c:v>2489.6219169453188</c:v>
                </c:pt>
                <c:pt idx="858">
                  <c:v>2491.028663711882</c:v>
                </c:pt>
                <c:pt idx="859">
                  <c:v>2492.628650501128</c:v>
                </c:pt>
                <c:pt idx="860">
                  <c:v>2494.4732943989338</c:v>
                </c:pt>
                <c:pt idx="861">
                  <c:v>2496.1075240959149</c:v>
                </c:pt>
                <c:pt idx="862">
                  <c:v>2498.9160592064691</c:v>
                </c:pt>
                <c:pt idx="863">
                  <c:v>2500.3796546771418</c:v>
                </c:pt>
                <c:pt idx="864">
                  <c:v>2504.6744366697139</c:v>
                </c:pt>
                <c:pt idx="865">
                  <c:v>2506.187482558897</c:v>
                </c:pt>
                <c:pt idx="866">
                  <c:v>2507.664057694732</c:v>
                </c:pt>
                <c:pt idx="867">
                  <c:v>2509.2882310523009</c:v>
                </c:pt>
                <c:pt idx="868">
                  <c:v>2511.249165521147</c:v>
                </c:pt>
                <c:pt idx="869">
                  <c:v>2513.4689191572738</c:v>
                </c:pt>
                <c:pt idx="870">
                  <c:v>2515.3308822631279</c:v>
                </c:pt>
                <c:pt idx="871">
                  <c:v>2517.2413884019511</c:v>
                </c:pt>
                <c:pt idx="872">
                  <c:v>2518.9162557361042</c:v>
                </c:pt>
                <c:pt idx="873">
                  <c:v>2520.753144724456</c:v>
                </c:pt>
                <c:pt idx="874">
                  <c:v>2522.4805216224281</c:v>
                </c:pt>
                <c:pt idx="875">
                  <c:v>2524.2352843814142</c:v>
                </c:pt>
                <c:pt idx="876">
                  <c:v>2526.199506562019</c:v>
                </c:pt>
                <c:pt idx="877">
                  <c:v>2527.9067189189232</c:v>
                </c:pt>
                <c:pt idx="878">
                  <c:v>2529.656214729644</c:v>
                </c:pt>
                <c:pt idx="879">
                  <c:v>2531.417489711062</c:v>
                </c:pt>
                <c:pt idx="880">
                  <c:v>2533.2285580791549</c:v>
                </c:pt>
                <c:pt idx="881">
                  <c:v>2535.0029407762331</c:v>
                </c:pt>
                <c:pt idx="882">
                  <c:v>2536.7621776613769</c:v>
                </c:pt>
                <c:pt idx="883">
                  <c:v>2538.3266872301442</c:v>
                </c:pt>
                <c:pt idx="884">
                  <c:v>2539.996573018072</c:v>
                </c:pt>
                <c:pt idx="885">
                  <c:v>2543.0615960967439</c:v>
                </c:pt>
                <c:pt idx="886">
                  <c:v>2546.7713844980958</c:v>
                </c:pt>
                <c:pt idx="887">
                  <c:v>2548.44448168284</c:v>
                </c:pt>
                <c:pt idx="888">
                  <c:v>2550.314261712605</c:v>
                </c:pt>
                <c:pt idx="889">
                  <c:v>2552.485664508617</c:v>
                </c:pt>
                <c:pt idx="890">
                  <c:v>2554.7498402838319</c:v>
                </c:pt>
                <c:pt idx="891">
                  <c:v>2556.9906588157019</c:v>
                </c:pt>
                <c:pt idx="892">
                  <c:v>2559.4298524832352</c:v>
                </c:pt>
                <c:pt idx="893">
                  <c:v>2560.844100097408</c:v>
                </c:pt>
                <c:pt idx="894">
                  <c:v>2563.440647971976</c:v>
                </c:pt>
                <c:pt idx="895">
                  <c:v>2565.899919130507</c:v>
                </c:pt>
                <c:pt idx="896">
                  <c:v>2568.6542755535838</c:v>
                </c:pt>
                <c:pt idx="897">
                  <c:v>2578.1955423222771</c:v>
                </c:pt>
                <c:pt idx="898">
                  <c:v>2580.310040720346</c:v>
                </c:pt>
                <c:pt idx="899">
                  <c:v>2582.2178762879139</c:v>
                </c:pt>
                <c:pt idx="900">
                  <c:v>2585.9180157261189</c:v>
                </c:pt>
                <c:pt idx="901">
                  <c:v>2590.3569777426528</c:v>
                </c:pt>
                <c:pt idx="902">
                  <c:v>2593.511245331737</c:v>
                </c:pt>
                <c:pt idx="903">
                  <c:v>2596.452320590814</c:v>
                </c:pt>
                <c:pt idx="904">
                  <c:v>2599.301887380655</c:v>
                </c:pt>
                <c:pt idx="905">
                  <c:v>2601.657045877068</c:v>
                </c:pt>
                <c:pt idx="906">
                  <c:v>2604.2437014472021</c:v>
                </c:pt>
                <c:pt idx="907">
                  <c:v>2606.6374242233642</c:v>
                </c:pt>
                <c:pt idx="908">
                  <c:v>2609.3969937084689</c:v>
                </c:pt>
                <c:pt idx="909">
                  <c:v>2612.3347458145399</c:v>
                </c:pt>
                <c:pt idx="910">
                  <c:v>2615.572539226479</c:v>
                </c:pt>
                <c:pt idx="911">
                  <c:v>2618.672136225131</c:v>
                </c:pt>
                <c:pt idx="912">
                  <c:v>2620.850511008503</c:v>
                </c:pt>
                <c:pt idx="913">
                  <c:v>2622.7917631355049</c:v>
                </c:pt>
                <c:pt idx="914">
                  <c:v>2624.4707811273961</c:v>
                </c:pt>
                <c:pt idx="915">
                  <c:v>2626.0269552396949</c:v>
                </c:pt>
                <c:pt idx="916">
                  <c:v>2627.424024652445</c:v>
                </c:pt>
                <c:pt idx="917">
                  <c:v>2628.9720506738572</c:v>
                </c:pt>
                <c:pt idx="918">
                  <c:v>2630.4465501210389</c:v>
                </c:pt>
                <c:pt idx="919">
                  <c:v>2632.03407096005</c:v>
                </c:pt>
                <c:pt idx="920">
                  <c:v>2633.8537182587102</c:v>
                </c:pt>
                <c:pt idx="921">
                  <c:v>2635.6123710412821</c:v>
                </c:pt>
                <c:pt idx="922">
                  <c:v>2637.7708992773132</c:v>
                </c:pt>
                <c:pt idx="923">
                  <c:v>2640.1686145446938</c:v>
                </c:pt>
                <c:pt idx="924">
                  <c:v>2642.749033828813</c:v>
                </c:pt>
                <c:pt idx="925">
                  <c:v>2645.48412552121</c:v>
                </c:pt>
                <c:pt idx="926">
                  <c:v>2648.312156592578</c:v>
                </c:pt>
                <c:pt idx="927">
                  <c:v>2650.9553388576992</c:v>
                </c:pt>
                <c:pt idx="928">
                  <c:v>2653.955645044045</c:v>
                </c:pt>
                <c:pt idx="929">
                  <c:v>2656.0882932704699</c:v>
                </c:pt>
                <c:pt idx="930">
                  <c:v>2657.9875044911619</c:v>
                </c:pt>
                <c:pt idx="931">
                  <c:v>2659.6288106626289</c:v>
                </c:pt>
                <c:pt idx="932">
                  <c:v>2661.088053360726</c:v>
                </c:pt>
                <c:pt idx="933">
                  <c:v>2662.6319510464418</c:v>
                </c:pt>
                <c:pt idx="934">
                  <c:v>2665.6810255648502</c:v>
                </c:pt>
                <c:pt idx="935">
                  <c:v>2667.2841585534229</c:v>
                </c:pt>
                <c:pt idx="936">
                  <c:v>2668.8507754046791</c:v>
                </c:pt>
                <c:pt idx="937">
                  <c:v>2670.6564244552128</c:v>
                </c:pt>
                <c:pt idx="938">
                  <c:v>2677.0065349502738</c:v>
                </c:pt>
                <c:pt idx="939">
                  <c:v>2680.0287891100561</c:v>
                </c:pt>
                <c:pt idx="940">
                  <c:v>2682.5285665787228</c:v>
                </c:pt>
                <c:pt idx="941">
                  <c:v>2684.9686779792692</c:v>
                </c:pt>
                <c:pt idx="942">
                  <c:v>2687.2779246947862</c:v>
                </c:pt>
                <c:pt idx="943">
                  <c:v>2689.3556091305682</c:v>
                </c:pt>
                <c:pt idx="944">
                  <c:v>2691.5670348171798</c:v>
                </c:pt>
                <c:pt idx="945">
                  <c:v>2693.7642555277071</c:v>
                </c:pt>
                <c:pt idx="946">
                  <c:v>2695.9133512175308</c:v>
                </c:pt>
              </c:numCache>
            </c:numRef>
          </c:xVal>
          <c:yVal>
            <c:numRef>
              <c:f>Sheet1!$D$2:$D$948</c:f>
              <c:numCache>
                <c:formatCode>General</c:formatCode>
                <c:ptCount val="947"/>
                <c:pt idx="0">
                  <c:v>3.7616779859940639</c:v>
                </c:pt>
                <c:pt idx="1">
                  <c:v>4.0272010773821334</c:v>
                </c:pt>
                <c:pt idx="2">
                  <c:v>3.9289366262385168</c:v>
                </c:pt>
                <c:pt idx="3">
                  <c:v>3.643551571321419</c:v>
                </c:pt>
                <c:pt idx="4">
                  <c:v>3.516016858135024</c:v>
                </c:pt>
                <c:pt idx="5">
                  <c:v>3.645642304324475</c:v>
                </c:pt>
                <c:pt idx="6">
                  <c:v>3.3341230868691811</c:v>
                </c:pt>
                <c:pt idx="7">
                  <c:v>3.1616376141170881</c:v>
                </c:pt>
                <c:pt idx="8">
                  <c:v>3.1846356771507009</c:v>
                </c:pt>
                <c:pt idx="9">
                  <c:v>2.964063345328328</c:v>
                </c:pt>
                <c:pt idx="10">
                  <c:v>2.9881067748634682</c:v>
                </c:pt>
                <c:pt idx="11">
                  <c:v>2.8856608577137401</c:v>
                </c:pt>
                <c:pt idx="12">
                  <c:v>4.4850716050513242</c:v>
                </c:pt>
                <c:pt idx="13">
                  <c:v>4.3460378603481216</c:v>
                </c:pt>
                <c:pt idx="14">
                  <c:v>4.514341867094104</c:v>
                </c:pt>
                <c:pt idx="15">
                  <c:v>4.3596276248679846</c:v>
                </c:pt>
                <c:pt idx="16">
                  <c:v>4.5697462916750791</c:v>
                </c:pt>
                <c:pt idx="17">
                  <c:v>4.3732173893878468</c:v>
                </c:pt>
                <c:pt idx="18">
                  <c:v>4.3690359233817349</c:v>
                </c:pt>
                <c:pt idx="19">
                  <c:v>4.263453906727424</c:v>
                </c:pt>
                <c:pt idx="20">
                  <c:v>4.1306923610333888</c:v>
                </c:pt>
                <c:pt idx="21">
                  <c:v>4.4286218139688218</c:v>
                </c:pt>
                <c:pt idx="22">
                  <c:v>4.246728042702979</c:v>
                </c:pt>
                <c:pt idx="23">
                  <c:v>4.0575167059264414</c:v>
                </c:pt>
                <c:pt idx="24">
                  <c:v>4.03870010889894</c:v>
                </c:pt>
                <c:pt idx="25">
                  <c:v>4.2153670476571437</c:v>
                </c:pt>
                <c:pt idx="26">
                  <c:v>3.9958400823362981</c:v>
                </c:pt>
                <c:pt idx="27">
                  <c:v>4.0731972034493582</c:v>
                </c:pt>
                <c:pt idx="28">
                  <c:v>4.1129211305074156</c:v>
                </c:pt>
                <c:pt idx="29">
                  <c:v>4.0240649778775497</c:v>
                </c:pt>
                <c:pt idx="30">
                  <c:v>3.9665698202935191</c:v>
                </c:pt>
                <c:pt idx="31">
                  <c:v>3.940435657755323</c:v>
                </c:pt>
                <c:pt idx="32">
                  <c:v>3.8432165731132351</c:v>
                </c:pt>
                <c:pt idx="33">
                  <c:v>3.8693507356514312</c:v>
                </c:pt>
                <c:pt idx="34">
                  <c:v>3.1386395510834761</c:v>
                </c:pt>
                <c:pt idx="35">
                  <c:v>2.9818345758543008</c:v>
                </c:pt>
                <c:pt idx="36">
                  <c:v>2.9881067748634682</c:v>
                </c:pt>
                <c:pt idx="37">
                  <c:v>3.095779524520835</c:v>
                </c:pt>
                <c:pt idx="38">
                  <c:v>2.9713809108390228</c:v>
                </c:pt>
                <c:pt idx="39">
                  <c:v>2.846982297157211</c:v>
                </c:pt>
                <c:pt idx="40">
                  <c:v>3.0226038694138859</c:v>
                </c:pt>
                <c:pt idx="41">
                  <c:v>3.660277435345864</c:v>
                </c:pt>
                <c:pt idx="42">
                  <c:v>3.7585418864894802</c:v>
                </c:pt>
                <c:pt idx="43">
                  <c:v>4.2059587491433934</c:v>
                </c:pt>
                <c:pt idx="44">
                  <c:v>3.9749327523057421</c:v>
                </c:pt>
                <c:pt idx="45">
                  <c:v>4.5059789350818811</c:v>
                </c:pt>
                <c:pt idx="46">
                  <c:v>5.0443426833687148</c:v>
                </c:pt>
                <c:pt idx="47">
                  <c:v>4.8614035456013447</c:v>
                </c:pt>
                <c:pt idx="48">
                  <c:v>5.0955656419435789</c:v>
                </c:pt>
                <c:pt idx="49">
                  <c:v>4.994165091295379</c:v>
                </c:pt>
                <c:pt idx="50">
                  <c:v>4.8206342520417591</c:v>
                </c:pt>
                <c:pt idx="51">
                  <c:v>3.9372995582507402</c:v>
                </c:pt>
                <c:pt idx="52">
                  <c:v>4.3199036978099272</c:v>
                </c:pt>
                <c:pt idx="53">
                  <c:v>4.2906334357671474</c:v>
                </c:pt>
                <c:pt idx="54">
                  <c:v>4.4516198770024333</c:v>
                </c:pt>
                <c:pt idx="55">
                  <c:v>3.7669048185017031</c:v>
                </c:pt>
                <c:pt idx="56">
                  <c:v>4.4192135154550707</c:v>
                </c:pt>
                <c:pt idx="57">
                  <c:v>4.0428815749050502</c:v>
                </c:pt>
                <c:pt idx="58">
                  <c:v>4.0961952664829706</c:v>
                </c:pt>
                <c:pt idx="59">
                  <c:v>4.2268660791739494</c:v>
                </c:pt>
                <c:pt idx="60">
                  <c:v>4.2247753461708939</c:v>
                </c:pt>
                <c:pt idx="61">
                  <c:v>4.4610281755161836</c:v>
                </c:pt>
                <c:pt idx="62">
                  <c:v>4.1463728585563064</c:v>
                </c:pt>
                <c:pt idx="63">
                  <c:v>3.7825853160246208</c:v>
                </c:pt>
                <c:pt idx="64">
                  <c:v>3.8034926460551768</c:v>
                </c:pt>
                <c:pt idx="65">
                  <c:v>3.66236816834892</c:v>
                </c:pt>
                <c:pt idx="66">
                  <c:v>3.4804743970830772</c:v>
                </c:pt>
                <c:pt idx="67">
                  <c:v>3.328896254361541</c:v>
                </c:pt>
                <c:pt idx="68">
                  <c:v>3.4658392660616868</c:v>
                </c:pt>
                <c:pt idx="69">
                  <c:v>3.7031374619085051</c:v>
                </c:pt>
                <c:pt idx="70">
                  <c:v>3.7439067554680912</c:v>
                </c:pt>
                <c:pt idx="71">
                  <c:v>3.466884632563215</c:v>
                </c:pt>
                <c:pt idx="72">
                  <c:v>3.5609676177007201</c:v>
                </c:pt>
                <c:pt idx="73">
                  <c:v>4.1056035649967209</c:v>
                </c:pt>
                <c:pt idx="74">
                  <c:v>3.936254191749212</c:v>
                </c:pt>
                <c:pt idx="75">
                  <c:v>3.7146364934253122</c:v>
                </c:pt>
                <c:pt idx="76">
                  <c:v>3.783630682526149</c:v>
                </c:pt>
                <c:pt idx="77">
                  <c:v>3.8317175415964289</c:v>
                </c:pt>
                <c:pt idx="78">
                  <c:v>3.9749327523057421</c:v>
                </c:pt>
                <c:pt idx="79">
                  <c:v>3.932072725743101</c:v>
                </c:pt>
                <c:pt idx="80">
                  <c:v>3.248403033743898</c:v>
                </c:pt>
                <c:pt idx="81">
                  <c:v>3.8348536411010121</c:v>
                </c:pt>
                <c:pt idx="82">
                  <c:v>4.1463728585563064</c:v>
                </c:pt>
                <c:pt idx="83">
                  <c:v>3.3550304168997371</c:v>
                </c:pt>
                <c:pt idx="84">
                  <c:v>4.335584195332844</c:v>
                </c:pt>
                <c:pt idx="85">
                  <c:v>4.1881875186174202</c:v>
                </c:pt>
                <c:pt idx="86">
                  <c:v>4.3491739598527062</c:v>
                </c:pt>
                <c:pt idx="87">
                  <c:v>4.2843612367579809</c:v>
                </c:pt>
                <c:pt idx="88">
                  <c:v>4.5519750611491059</c:v>
                </c:pt>
                <c:pt idx="89">
                  <c:v>4.1725070210945034</c:v>
                </c:pt>
                <c:pt idx="90">
                  <c:v>4.3408110278404832</c:v>
                </c:pt>
                <c:pt idx="91">
                  <c:v>4.1902782516204757</c:v>
                </c:pt>
                <c:pt idx="92">
                  <c:v>3.8902580656819881</c:v>
                </c:pt>
                <c:pt idx="93">
                  <c:v>4.0878323344707477</c:v>
                </c:pt>
                <c:pt idx="94">
                  <c:v>3.611145209774056</c:v>
                </c:pt>
                <c:pt idx="95">
                  <c:v>3.812900944568927</c:v>
                </c:pt>
                <c:pt idx="96">
                  <c:v>3.520198324141135</c:v>
                </c:pt>
                <c:pt idx="97">
                  <c:v>3.5871017802389158</c:v>
                </c:pt>
                <c:pt idx="98">
                  <c:v>3.645642304324475</c:v>
                </c:pt>
                <c:pt idx="99">
                  <c:v>3.4417958365265471</c:v>
                </c:pt>
                <c:pt idx="100">
                  <c:v>4.0146566793637994</c:v>
                </c:pt>
                <c:pt idx="101">
                  <c:v>4.0073391138531047</c:v>
                </c:pt>
                <c:pt idx="102">
                  <c:v>4.1338284605379716</c:v>
                </c:pt>
                <c:pt idx="103">
                  <c:v>4.0805147689600529</c:v>
                </c:pt>
                <c:pt idx="104">
                  <c:v>4.0930591669783869</c:v>
                </c:pt>
                <c:pt idx="105">
                  <c:v>3.8672600026483752</c:v>
                </c:pt>
                <c:pt idx="106">
                  <c:v>3.747042854972674</c:v>
                </c:pt>
                <c:pt idx="107">
                  <c:v>3.4595670670525198</c:v>
                </c:pt>
                <c:pt idx="108">
                  <c:v>4.016747412366855</c:v>
                </c:pt>
                <c:pt idx="109">
                  <c:v>3.983295684317965</c:v>
                </c:pt>
                <c:pt idx="110">
                  <c:v>3.6299618068015569</c:v>
                </c:pt>
                <c:pt idx="111">
                  <c:v>3.6696857338596152</c:v>
                </c:pt>
                <c:pt idx="112">
                  <c:v>3.335168453370708</c:v>
                </c:pt>
                <c:pt idx="113">
                  <c:v>3.1511839491018101</c:v>
                </c:pt>
                <c:pt idx="114">
                  <c:v>3.513926125131968</c:v>
                </c:pt>
                <c:pt idx="115">
                  <c:v>3.48361049658766</c:v>
                </c:pt>
                <c:pt idx="116">
                  <c:v>3.8296268085933729</c:v>
                </c:pt>
                <c:pt idx="117">
                  <c:v>4.2644992732289522</c:v>
                </c:pt>
                <c:pt idx="118">
                  <c:v>4.4317579134734064</c:v>
                </c:pt>
                <c:pt idx="119">
                  <c:v>4.679509774335501</c:v>
                </c:pt>
                <c:pt idx="120">
                  <c:v>4.6617385438095287</c:v>
                </c:pt>
                <c:pt idx="121">
                  <c:v>4.7401410314241161</c:v>
                </c:pt>
                <c:pt idx="122">
                  <c:v>4.6983263713630024</c:v>
                </c:pt>
                <c:pt idx="123">
                  <c:v>4.8415415820723151</c:v>
                </c:pt>
                <c:pt idx="124">
                  <c:v>4.5362945636261882</c:v>
                </c:pt>
                <c:pt idx="125">
                  <c:v>4.6408312137789709</c:v>
                </c:pt>
                <c:pt idx="126">
                  <c:v>4.5080696680849366</c:v>
                </c:pt>
                <c:pt idx="127">
                  <c:v>4.582290689693413</c:v>
                </c:pt>
                <c:pt idx="128">
                  <c:v>4.4443023114917386</c:v>
                </c:pt>
                <c:pt idx="129">
                  <c:v>4.2989963677793703</c:v>
                </c:pt>
                <c:pt idx="130">
                  <c:v>4.3418563943420114</c:v>
                </c:pt>
                <c:pt idx="131">
                  <c:v>4.2435919431983953</c:v>
                </c:pt>
                <c:pt idx="132">
                  <c:v>4.2268660791739494</c:v>
                </c:pt>
                <c:pt idx="133">
                  <c:v>4.2153670476571437</c:v>
                </c:pt>
                <c:pt idx="134">
                  <c:v>4.2530002417121464</c:v>
                </c:pt>
                <c:pt idx="135">
                  <c:v>4.2707714722381187</c:v>
                </c:pt>
                <c:pt idx="136">
                  <c:v>4.0418362084035238</c:v>
                </c:pt>
                <c:pt idx="137">
                  <c:v>4.0157020458653268</c:v>
                </c:pt>
                <c:pt idx="138">
                  <c:v>3.4553856010464088</c:v>
                </c:pt>
                <c:pt idx="139">
                  <c:v>4.1181479630150548</c:v>
                </c:pt>
                <c:pt idx="140">
                  <c:v>3.989567883327132</c:v>
                </c:pt>
                <c:pt idx="141">
                  <c:v>3.709409660917673</c:v>
                </c:pt>
                <c:pt idx="142">
                  <c:v>3.4470226690341859</c:v>
                </c:pt>
                <c:pt idx="143">
                  <c:v>3.719863325932951</c:v>
                </c:pt>
                <c:pt idx="144">
                  <c:v>3.6080091102694731</c:v>
                </c:pt>
                <c:pt idx="145">
                  <c:v>3.5609676177007201</c:v>
                </c:pt>
                <c:pt idx="146">
                  <c:v>3.598600811755722</c:v>
                </c:pt>
                <c:pt idx="147">
                  <c:v>3.7292716244467008</c:v>
                </c:pt>
                <c:pt idx="148">
                  <c:v>3.677003299370309</c:v>
                </c:pt>
                <c:pt idx="149">
                  <c:v>3.952980055773657</c:v>
                </c:pt>
                <c:pt idx="150">
                  <c:v>4.0700611039447736</c:v>
                </c:pt>
                <c:pt idx="151">
                  <c:v>4.0941045334799151</c:v>
                </c:pt>
                <c:pt idx="152">
                  <c:v>2.6546348608760888</c:v>
                </c:pt>
                <c:pt idx="153">
                  <c:v>4.4118959499443768</c:v>
                </c:pt>
                <c:pt idx="154">
                  <c:v>4.3753081223909023</c:v>
                </c:pt>
                <c:pt idx="155">
                  <c:v>4.2582270742197847</c:v>
                </c:pt>
                <c:pt idx="156">
                  <c:v>4.2289568121770049</c:v>
                </c:pt>
                <c:pt idx="157">
                  <c:v>4.4787994060421576</c:v>
                </c:pt>
                <c:pt idx="158">
                  <c:v>4.3397656613389559</c:v>
                </c:pt>
                <c:pt idx="159">
                  <c:v>4.3836710544031252</c:v>
                </c:pt>
                <c:pt idx="160">
                  <c:v>4.1505543245624184</c:v>
                </c:pt>
                <c:pt idx="161">
                  <c:v>3.8839858666728202</c:v>
                </c:pt>
                <c:pt idx="162">
                  <c:v>4.1735523875960299</c:v>
                </c:pt>
                <c:pt idx="163">
                  <c:v>4.4213042484581262</c:v>
                </c:pt>
                <c:pt idx="164">
                  <c:v>4.2237299796693657</c:v>
                </c:pt>
                <c:pt idx="165">
                  <c:v>4.2676353727335359</c:v>
                </c:pt>
                <c:pt idx="166">
                  <c:v>4.0731972034493582</c:v>
                </c:pt>
                <c:pt idx="167">
                  <c:v>4.3084046662931206</c:v>
                </c:pt>
                <c:pt idx="168">
                  <c:v>4.3544007923603454</c:v>
                </c:pt>
                <c:pt idx="169">
                  <c:v>3.9989761818408822</c:v>
                </c:pt>
                <c:pt idx="170">
                  <c:v>4.1411460260486672</c:v>
                </c:pt>
                <c:pt idx="171">
                  <c:v>4.2613631737243676</c:v>
                </c:pt>
                <c:pt idx="172">
                  <c:v>4.1766884871006136</c:v>
                </c:pt>
                <c:pt idx="173">
                  <c:v>3.9163922282201828</c:v>
                </c:pt>
                <c:pt idx="174">
                  <c:v>4.2111855816510326</c:v>
                </c:pt>
                <c:pt idx="175">
                  <c:v>3.9205736942262952</c:v>
                </c:pt>
                <c:pt idx="176">
                  <c:v>3.9184829612232388</c:v>
                </c:pt>
                <c:pt idx="177">
                  <c:v>3.639370105315308</c:v>
                </c:pt>
                <c:pt idx="178">
                  <c:v>3.633097906306141</c:v>
                </c:pt>
                <c:pt idx="179">
                  <c:v>3.29126306030654</c:v>
                </c:pt>
                <c:pt idx="180">
                  <c:v>3.5170622246365508</c:v>
                </c:pt>
                <c:pt idx="181">
                  <c:v>3.5567861516946091</c:v>
                </c:pt>
                <c:pt idx="182">
                  <c:v>3.615326675780167</c:v>
                </c:pt>
                <c:pt idx="183">
                  <c:v>3.4940641616029389</c:v>
                </c:pt>
                <c:pt idx="184">
                  <c:v>3.757496519987952</c:v>
                </c:pt>
                <c:pt idx="185">
                  <c:v>4.2592724407213129</c:v>
                </c:pt>
                <c:pt idx="186">
                  <c:v>4.5530204276506341</c:v>
                </c:pt>
                <c:pt idx="187">
                  <c:v>4.3439471273450669</c:v>
                </c:pt>
                <c:pt idx="188">
                  <c:v>4.2739075717427024</c:v>
                </c:pt>
                <c:pt idx="189">
                  <c:v>4.4411662119871558</c:v>
                </c:pt>
                <c:pt idx="190">
                  <c:v>4.3669451903786793</c:v>
                </c:pt>
                <c:pt idx="191">
                  <c:v>4.0303371768867171</c:v>
                </c:pt>
                <c:pt idx="192">
                  <c:v>4.1808699531067246</c:v>
                </c:pt>
                <c:pt idx="193">
                  <c:v>4.1129211305074156</c:v>
                </c:pt>
                <c:pt idx="194">
                  <c:v>4.0690157374432472</c:v>
                </c:pt>
                <c:pt idx="195">
                  <c:v>3.726135524942118</c:v>
                </c:pt>
                <c:pt idx="196">
                  <c:v>4.4537106100054897</c:v>
                </c:pt>
                <c:pt idx="197">
                  <c:v>4.0021122813454646</c:v>
                </c:pt>
                <c:pt idx="198">
                  <c:v>3.677003299370309</c:v>
                </c:pt>
                <c:pt idx="199">
                  <c:v>3.8275360755903169</c:v>
                </c:pt>
                <c:pt idx="200">
                  <c:v>3.923709793730878</c:v>
                </c:pt>
                <c:pt idx="201">
                  <c:v>3.87457756815907</c:v>
                </c:pt>
                <c:pt idx="202">
                  <c:v>4.0407908419019956</c:v>
                </c:pt>
                <c:pt idx="203">
                  <c:v>3.709409660917673</c:v>
                </c:pt>
                <c:pt idx="204">
                  <c:v>3.528561256153357</c:v>
                </c:pt>
                <c:pt idx="205">
                  <c:v>3.3424860188814032</c:v>
                </c:pt>
                <c:pt idx="206">
                  <c:v>3.3895275114501562</c:v>
                </c:pt>
                <c:pt idx="207">
                  <c:v>3.8223092430826782</c:v>
                </c:pt>
                <c:pt idx="208">
                  <c:v>3.513926125131968</c:v>
                </c:pt>
                <c:pt idx="209">
                  <c:v>4.0021122813454646</c:v>
                </c:pt>
                <c:pt idx="210">
                  <c:v>4.586472155699524</c:v>
                </c:pt>
                <c:pt idx="211">
                  <c:v>4.2749529382442306</c:v>
                </c:pt>
                <c:pt idx="212">
                  <c:v>4.7066893033752253</c:v>
                </c:pt>
                <c:pt idx="213">
                  <c:v>4.5300223646170208</c:v>
                </c:pt>
                <c:pt idx="214">
                  <c:v>4.4725272070329911</c:v>
                </c:pt>
                <c:pt idx="215">
                  <c:v>4.5007521025742427</c:v>
                </c:pt>
                <c:pt idx="216">
                  <c:v>4.2969056347763148</c:v>
                </c:pt>
                <c:pt idx="217">
                  <c:v>4.3209490643114554</c:v>
                </c:pt>
                <c:pt idx="218">
                  <c:v>4.2989963677793703</c:v>
                </c:pt>
                <c:pt idx="219">
                  <c:v>4.2885427027640919</c:v>
                </c:pt>
                <c:pt idx="220">
                  <c:v>4.3282666298221502</c:v>
                </c:pt>
                <c:pt idx="221">
                  <c:v>4.450574510500906</c:v>
                </c:pt>
                <c:pt idx="222">
                  <c:v>4.280179770751869</c:v>
                </c:pt>
                <c:pt idx="223">
                  <c:v>4.067970370941719</c:v>
                </c:pt>
                <c:pt idx="224">
                  <c:v>4.0021122813454646</c:v>
                </c:pt>
                <c:pt idx="225">
                  <c:v>3.9383449247522671</c:v>
                </c:pt>
                <c:pt idx="226">
                  <c:v>4.0878323344707477</c:v>
                </c:pt>
                <c:pt idx="227">
                  <c:v>4.0282464438836616</c:v>
                </c:pt>
                <c:pt idx="228">
                  <c:v>4.0428815749050502</c:v>
                </c:pt>
                <c:pt idx="229">
                  <c:v>4.0826055019631076</c:v>
                </c:pt>
                <c:pt idx="230">
                  <c:v>4.2509095087090909</c:v>
                </c:pt>
                <c:pt idx="231">
                  <c:v>4.3481285933511788</c:v>
                </c:pt>
                <c:pt idx="232">
                  <c:v>3.7313623574497572</c:v>
                </c:pt>
                <c:pt idx="233">
                  <c:v>3.9707512862996301</c:v>
                </c:pt>
                <c:pt idx="234">
                  <c:v>3.7564511534864251</c:v>
                </c:pt>
                <c:pt idx="235">
                  <c:v>3.7554057869848969</c:v>
                </c:pt>
                <c:pt idx="236">
                  <c:v>3.611145209774056</c:v>
                </c:pt>
                <c:pt idx="237">
                  <c:v>3.473156831572382</c:v>
                </c:pt>
                <c:pt idx="238">
                  <c:v>3.5808295812297488</c:v>
                </c:pt>
                <c:pt idx="239">
                  <c:v>3.3299416208630692</c:v>
                </c:pt>
                <c:pt idx="240">
                  <c:v>3.3613026159089041</c:v>
                </c:pt>
                <c:pt idx="241">
                  <c:v>3.2285410702148689</c:v>
                </c:pt>
                <c:pt idx="242">
                  <c:v>3.129231252569725</c:v>
                </c:pt>
                <c:pt idx="243">
                  <c:v>3.398935809963906</c:v>
                </c:pt>
                <c:pt idx="244">
                  <c:v>4.0658796379386626</c:v>
                </c:pt>
                <c:pt idx="245">
                  <c:v>4.135919193541028</c:v>
                </c:pt>
                <c:pt idx="246">
                  <c:v>3.8965302646911542</c:v>
                </c:pt>
                <c:pt idx="247">
                  <c:v>3.7125457604222558</c:v>
                </c:pt>
                <c:pt idx="248">
                  <c:v>3.709409660917673</c:v>
                </c:pt>
                <c:pt idx="249">
                  <c:v>3.7825853160246208</c:v>
                </c:pt>
                <c:pt idx="250">
                  <c:v>3.2327225362209808</c:v>
                </c:pt>
                <c:pt idx="251">
                  <c:v>4.0146566793637994</c:v>
                </c:pt>
                <c:pt idx="252">
                  <c:v>3.8421712066117069</c:v>
                </c:pt>
                <c:pt idx="253">
                  <c:v>3.932072725743101</c:v>
                </c:pt>
                <c:pt idx="254">
                  <c:v>4.0345186428928281</c:v>
                </c:pt>
                <c:pt idx="255">
                  <c:v>3.8411258401101791</c:v>
                </c:pt>
                <c:pt idx="256">
                  <c:v>3.808719478562816</c:v>
                </c:pt>
                <c:pt idx="257">
                  <c:v>3.989567883327132</c:v>
                </c:pt>
                <c:pt idx="258">
                  <c:v>3.696865262899339</c:v>
                </c:pt>
                <c:pt idx="259">
                  <c:v>4.1735523875960299</c:v>
                </c:pt>
                <c:pt idx="260">
                  <c:v>4.148463591559362</c:v>
                </c:pt>
                <c:pt idx="261">
                  <c:v>3.8379897406055958</c:v>
                </c:pt>
                <c:pt idx="262">
                  <c:v>3.889212699180459</c:v>
                </c:pt>
                <c:pt idx="263">
                  <c:v>3.8609878036392078</c:v>
                </c:pt>
                <c:pt idx="264">
                  <c:v>3.5442417536762751</c:v>
                </c:pt>
                <c:pt idx="265">
                  <c:v>3.5996461782572502</c:v>
                </c:pt>
                <c:pt idx="266">
                  <c:v>3.757496519987952</c:v>
                </c:pt>
                <c:pt idx="267">
                  <c:v>3.7052281949115611</c:v>
                </c:pt>
                <c:pt idx="268">
                  <c:v>4.1672801885868633</c:v>
                </c:pt>
                <c:pt idx="269">
                  <c:v>4.1871421521158929</c:v>
                </c:pt>
                <c:pt idx="270">
                  <c:v>4.2456826762014508</c:v>
                </c:pt>
                <c:pt idx="271">
                  <c:v>4.1118757640058883</c:v>
                </c:pt>
                <c:pt idx="272">
                  <c:v>4.0564713394249132</c:v>
                </c:pt>
                <c:pt idx="273">
                  <c:v>4.1160572300119993</c:v>
                </c:pt>
                <c:pt idx="274">
                  <c:v>4.0805147689600529</c:v>
                </c:pt>
                <c:pt idx="275">
                  <c:v>4.1515996910639457</c:v>
                </c:pt>
                <c:pt idx="276">
                  <c:v>4.0104752133576884</c:v>
                </c:pt>
                <c:pt idx="277">
                  <c:v>3.8327629080979571</c:v>
                </c:pt>
                <c:pt idx="278">
                  <c:v>4.1244201620242222</c:v>
                </c:pt>
                <c:pt idx="279">
                  <c:v>4.0460176744096339</c:v>
                </c:pt>
                <c:pt idx="280">
                  <c:v>3.8411258401101791</c:v>
                </c:pt>
                <c:pt idx="281">
                  <c:v>3.7669048185017031</c:v>
                </c:pt>
                <c:pt idx="282">
                  <c:v>3.2661742642698721</c:v>
                </c:pt>
                <c:pt idx="283">
                  <c:v>3.2128605726919521</c:v>
                </c:pt>
                <c:pt idx="284">
                  <c:v>3.1375941845819479</c:v>
                </c:pt>
                <c:pt idx="285">
                  <c:v>3.2201781382026469</c:v>
                </c:pt>
                <c:pt idx="286">
                  <c:v>3.7909482480368428</c:v>
                </c:pt>
                <c:pt idx="287">
                  <c:v>3.9038478302018489</c:v>
                </c:pt>
                <c:pt idx="288">
                  <c:v>3.9487985897675459</c:v>
                </c:pt>
                <c:pt idx="289">
                  <c:v>3.9623883542874081</c:v>
                </c:pt>
                <c:pt idx="290">
                  <c:v>3.9906132498286588</c:v>
                </c:pt>
                <c:pt idx="291">
                  <c:v>3.8118555780674002</c:v>
                </c:pt>
                <c:pt idx="292">
                  <c:v>4.302132467283954</c:v>
                </c:pt>
                <c:pt idx="293">
                  <c:v>4.2812251372533972</c:v>
                </c:pt>
                <c:pt idx="294">
                  <c:v>3.9132561287156</c:v>
                </c:pt>
                <c:pt idx="295">
                  <c:v>3.6717764668626711</c:v>
                </c:pt>
                <c:pt idx="296">
                  <c:v>3.8243999760857341</c:v>
                </c:pt>
                <c:pt idx="297">
                  <c:v>3.654005236336697</c:v>
                </c:pt>
                <c:pt idx="298">
                  <c:v>4.1076942979997764</c:v>
                </c:pt>
                <c:pt idx="299">
                  <c:v>4.0062937473515774</c:v>
                </c:pt>
                <c:pt idx="300">
                  <c:v>4.3251305303175656</c:v>
                </c:pt>
                <c:pt idx="301">
                  <c:v>4.255090974715201</c:v>
                </c:pt>
                <c:pt idx="302">
                  <c:v>4.2655446397304786</c:v>
                </c:pt>
                <c:pt idx="303">
                  <c:v>4.2989963677793703</c:v>
                </c:pt>
                <c:pt idx="304">
                  <c:v>3.757496519987952</c:v>
                </c:pt>
                <c:pt idx="305">
                  <c:v>4.0021122813454646</c:v>
                </c:pt>
                <c:pt idx="306">
                  <c:v>4.0157020458653268</c:v>
                </c:pt>
                <c:pt idx="307">
                  <c:v>3.7595872529910079</c:v>
                </c:pt>
                <c:pt idx="308">
                  <c:v>3.972842019302687</c:v>
                </c:pt>
                <c:pt idx="309">
                  <c:v>3.9383449247522671</c:v>
                </c:pt>
                <c:pt idx="310">
                  <c:v>3.7010467289054501</c:v>
                </c:pt>
                <c:pt idx="311">
                  <c:v>3.6100998432725282</c:v>
                </c:pt>
                <c:pt idx="312">
                  <c:v>3.5546954186915531</c:v>
                </c:pt>
                <c:pt idx="313">
                  <c:v>3.586056413737388</c:v>
                </c:pt>
                <c:pt idx="314">
                  <c:v>3.433432904514325</c:v>
                </c:pt>
                <c:pt idx="315">
                  <c:v>3.3916182444532108</c:v>
                </c:pt>
                <c:pt idx="316">
                  <c:v>3.719863325932951</c:v>
                </c:pt>
                <c:pt idx="317">
                  <c:v>3.8264907090887892</c:v>
                </c:pt>
                <c:pt idx="318">
                  <c:v>3.9550707887767129</c:v>
                </c:pt>
                <c:pt idx="319">
                  <c:v>3.6038276442633612</c:v>
                </c:pt>
                <c:pt idx="320">
                  <c:v>4.1380099265440844</c:v>
                </c:pt>
                <c:pt idx="321">
                  <c:v>4.2885427027640919</c:v>
                </c:pt>
                <c:pt idx="322">
                  <c:v>4.2728622052411751</c:v>
                </c:pt>
                <c:pt idx="323">
                  <c:v>4.2937695352717311</c:v>
                </c:pt>
                <c:pt idx="324">
                  <c:v>4.3481285933511788</c:v>
                </c:pt>
                <c:pt idx="325">
                  <c:v>4.2582270742197847</c:v>
                </c:pt>
                <c:pt idx="326">
                  <c:v>4.1421913925501954</c:v>
                </c:pt>
                <c:pt idx="327">
                  <c:v>4.067970370941719</c:v>
                </c:pt>
                <c:pt idx="328">
                  <c:v>3.8348536411010121</c:v>
                </c:pt>
                <c:pt idx="329">
                  <c:v>3.785721415529204</c:v>
                </c:pt>
                <c:pt idx="330">
                  <c:v>3.5379695546671082</c:v>
                </c:pt>
                <c:pt idx="331">
                  <c:v>3.3048528248264009</c:v>
                </c:pt>
                <c:pt idx="332">
                  <c:v>3.4250699725021021</c:v>
                </c:pt>
                <c:pt idx="333">
                  <c:v>3.4010265429669619</c:v>
                </c:pt>
                <c:pt idx="334">
                  <c:v>3.2076337401843129</c:v>
                </c:pt>
                <c:pt idx="335">
                  <c:v>3.3058981913279291</c:v>
                </c:pt>
                <c:pt idx="336">
                  <c:v>3.1585015146125039</c:v>
                </c:pt>
                <c:pt idx="337">
                  <c:v>4.00002154834241</c:v>
                </c:pt>
                <c:pt idx="338">
                  <c:v>4.2791344042503408</c:v>
                </c:pt>
                <c:pt idx="339">
                  <c:v>4.2509095087090909</c:v>
                </c:pt>
                <c:pt idx="340">
                  <c:v>4.1286016280303333</c:v>
                </c:pt>
                <c:pt idx="341">
                  <c:v>3.687456964385587</c:v>
                </c:pt>
                <c:pt idx="342">
                  <c:v>4.2676353727335359</c:v>
                </c:pt>
                <c:pt idx="343">
                  <c:v>4.3000417342808994</c:v>
                </c:pt>
                <c:pt idx="344">
                  <c:v>4.0867869679692204</c:v>
                </c:pt>
                <c:pt idx="345">
                  <c:v>4.1641440890822796</c:v>
                </c:pt>
                <c:pt idx="346">
                  <c:v>4.1975958171311696</c:v>
                </c:pt>
                <c:pt idx="347">
                  <c:v>3.925800526733934</c:v>
                </c:pt>
                <c:pt idx="348">
                  <c:v>3.8693507356514312</c:v>
                </c:pt>
                <c:pt idx="349">
                  <c:v>3.6404154718168349</c:v>
                </c:pt>
                <c:pt idx="350">
                  <c:v>3.687456964385587</c:v>
                </c:pt>
                <c:pt idx="351">
                  <c:v>3.5588768846976651</c:v>
                </c:pt>
                <c:pt idx="352">
                  <c:v>3.5546954186915531</c:v>
                </c:pt>
                <c:pt idx="353">
                  <c:v>3.5682851832114149</c:v>
                </c:pt>
                <c:pt idx="354">
                  <c:v>2.8982052557320741</c:v>
                </c:pt>
                <c:pt idx="355">
                  <c:v>3.8306721750949011</c:v>
                </c:pt>
                <c:pt idx="356">
                  <c:v>4.1171025965135284</c:v>
                </c:pt>
                <c:pt idx="357">
                  <c:v>4.1286016280303333</c:v>
                </c:pt>
                <c:pt idx="358">
                  <c:v>3.5149714916334962</c:v>
                </c:pt>
                <c:pt idx="359">
                  <c:v>4.2268660791739494</c:v>
                </c:pt>
                <c:pt idx="360">
                  <c:v>3.932072725743101</c:v>
                </c:pt>
                <c:pt idx="361">
                  <c:v>4.8655850116074548</c:v>
                </c:pt>
                <c:pt idx="362">
                  <c:v>4.0993313659875534</c:v>
                </c:pt>
                <c:pt idx="363">
                  <c:v>3.2808093952912611</c:v>
                </c:pt>
                <c:pt idx="364">
                  <c:v>3.8808497671682369</c:v>
                </c:pt>
                <c:pt idx="365">
                  <c:v>3.5494685861839139</c:v>
                </c:pt>
                <c:pt idx="366">
                  <c:v>3.8986209976942101</c:v>
                </c:pt>
                <c:pt idx="367">
                  <c:v>4.0533352399203304</c:v>
                </c:pt>
                <c:pt idx="368">
                  <c:v>4.063788904935608</c:v>
                </c:pt>
                <c:pt idx="369">
                  <c:v>4.0909684339753314</c:v>
                </c:pt>
                <c:pt idx="370">
                  <c:v>3.94670785676449</c:v>
                </c:pt>
                <c:pt idx="371">
                  <c:v>4.1620533560792241</c:v>
                </c:pt>
                <c:pt idx="372">
                  <c:v>4.182960686109781</c:v>
                </c:pt>
                <c:pt idx="373">
                  <c:v>4.2331382781831168</c:v>
                </c:pt>
                <c:pt idx="374">
                  <c:v>3.9749327523057421</c:v>
                </c:pt>
                <c:pt idx="375">
                  <c:v>4.0878323344707477</c:v>
                </c:pt>
                <c:pt idx="376">
                  <c:v>3.909074662709489</c:v>
                </c:pt>
                <c:pt idx="377">
                  <c:v>4.0449723079081066</c:v>
                </c:pt>
                <c:pt idx="378">
                  <c:v>3.3811645794379328</c:v>
                </c:pt>
                <c:pt idx="379">
                  <c:v>3.04037509993986</c:v>
                </c:pt>
                <c:pt idx="380">
                  <c:v>3.1010063570284738</c:v>
                </c:pt>
                <c:pt idx="381">
                  <c:v>3.9372995582507402</c:v>
                </c:pt>
                <c:pt idx="382">
                  <c:v>4.1808699531067246</c:v>
                </c:pt>
                <c:pt idx="383">
                  <c:v>4.0972406329844988</c:v>
                </c:pt>
                <c:pt idx="384">
                  <c:v>3.9289366262385168</c:v>
                </c:pt>
                <c:pt idx="385">
                  <c:v>4.4474384109963223</c:v>
                </c:pt>
                <c:pt idx="386">
                  <c:v>3.882940500171292</c:v>
                </c:pt>
                <c:pt idx="387">
                  <c:v>4.1557811570700567</c:v>
                </c:pt>
                <c:pt idx="388">
                  <c:v>4.063788904935608</c:v>
                </c:pt>
                <c:pt idx="389">
                  <c:v>3.932072725743101</c:v>
                </c:pt>
                <c:pt idx="390">
                  <c:v>3.656095969339753</c:v>
                </c:pt>
                <c:pt idx="391">
                  <c:v>3.6236896077923899</c:v>
                </c:pt>
                <c:pt idx="392">
                  <c:v>3.4825651300861331</c:v>
                </c:pt>
                <c:pt idx="393">
                  <c:v>3.4491134020372418</c:v>
                </c:pt>
                <c:pt idx="394">
                  <c:v>3.6017369112603062</c:v>
                </c:pt>
                <c:pt idx="395">
                  <c:v>3.4532948680433528</c:v>
                </c:pt>
                <c:pt idx="396">
                  <c:v>3.632052539804612</c:v>
                </c:pt>
                <c:pt idx="397">
                  <c:v>3.983295684317965</c:v>
                </c:pt>
                <c:pt idx="398">
                  <c:v>3.9822503178164359</c:v>
                </c:pt>
                <c:pt idx="399">
                  <c:v>4.327221263320622</c:v>
                </c:pt>
                <c:pt idx="400">
                  <c:v>3.8860765996758762</c:v>
                </c:pt>
                <c:pt idx="401">
                  <c:v>3.9184829612232388</c:v>
                </c:pt>
                <c:pt idx="402">
                  <c:v>3.9080292962079608</c:v>
                </c:pt>
                <c:pt idx="403">
                  <c:v>3.7606326194925361</c:v>
                </c:pt>
                <c:pt idx="404">
                  <c:v>3.5933739792480832</c:v>
                </c:pt>
                <c:pt idx="405">
                  <c:v>3.382209945939461</c:v>
                </c:pt>
                <c:pt idx="406">
                  <c:v>3.5003363606121058</c:v>
                </c:pt>
                <c:pt idx="407">
                  <c:v>3.4313421715112691</c:v>
                </c:pt>
                <c:pt idx="408">
                  <c:v>3.2254049707102861</c:v>
                </c:pt>
                <c:pt idx="409">
                  <c:v>3.254675232753065</c:v>
                </c:pt>
                <c:pt idx="410">
                  <c:v>3.1689551796277828</c:v>
                </c:pt>
                <c:pt idx="411">
                  <c:v>3.645642304324475</c:v>
                </c:pt>
                <c:pt idx="412">
                  <c:v>4.4453476779932677</c:v>
                </c:pt>
                <c:pt idx="413">
                  <c:v>4.4108505834428486</c:v>
                </c:pt>
                <c:pt idx="414">
                  <c:v>4.2644992732289522</c:v>
                </c:pt>
                <c:pt idx="415">
                  <c:v>4.4150320494489614</c:v>
                </c:pt>
                <c:pt idx="416">
                  <c:v>4.0658796379386626</c:v>
                </c:pt>
                <c:pt idx="417">
                  <c:v>3.8756229346605982</c:v>
                </c:pt>
                <c:pt idx="418">
                  <c:v>3.6655042678535028</c:v>
                </c:pt>
                <c:pt idx="419">
                  <c:v>3.724044791939062</c:v>
                </c:pt>
                <c:pt idx="420">
                  <c:v>3.3916182444532108</c:v>
                </c:pt>
                <c:pt idx="421">
                  <c:v>3.5996461782572502</c:v>
                </c:pt>
                <c:pt idx="422">
                  <c:v>3.7386799229604519</c:v>
                </c:pt>
                <c:pt idx="423">
                  <c:v>3.2745371962820942</c:v>
                </c:pt>
                <c:pt idx="424">
                  <c:v>3.7052281949115611</c:v>
                </c:pt>
                <c:pt idx="425">
                  <c:v>3.5735120157190541</c:v>
                </c:pt>
                <c:pt idx="426">
                  <c:v>3.384300678942517</c:v>
                </c:pt>
                <c:pt idx="427">
                  <c:v>2.57727773976303</c:v>
                </c:pt>
                <c:pt idx="428">
                  <c:v>4.2728622052411751</c:v>
                </c:pt>
                <c:pt idx="429">
                  <c:v>4.5112057675895203</c:v>
                </c:pt>
                <c:pt idx="430">
                  <c:v>4.5436121291368829</c:v>
                </c:pt>
                <c:pt idx="431">
                  <c:v>4.4035330179321539</c:v>
                </c:pt>
                <c:pt idx="432">
                  <c:v>4.5038882020788256</c:v>
                </c:pt>
                <c:pt idx="433">
                  <c:v>4.442211578488684</c:v>
                </c:pt>
                <c:pt idx="434">
                  <c:v>4.4160774159504879</c:v>
                </c:pt>
                <c:pt idx="435">
                  <c:v>4.1390552930456117</c:v>
                </c:pt>
                <c:pt idx="436">
                  <c:v>3.82126387658115</c:v>
                </c:pt>
                <c:pt idx="437">
                  <c:v>3.8996663641957379</c:v>
                </c:pt>
                <c:pt idx="438">
                  <c:v>3.726135524942118</c:v>
                </c:pt>
                <c:pt idx="439">
                  <c:v>3.6100998432725282</c:v>
                </c:pt>
                <c:pt idx="440">
                  <c:v>3.9906132498286588</c:v>
                </c:pt>
                <c:pt idx="441">
                  <c:v>3.909074662709489</c:v>
                </c:pt>
                <c:pt idx="442">
                  <c:v>4.5770638571857738</c:v>
                </c:pt>
                <c:pt idx="443">
                  <c:v>4.3502193263542344</c:v>
                </c:pt>
                <c:pt idx="444">
                  <c:v>4.5373399301277164</c:v>
                </c:pt>
                <c:pt idx="445">
                  <c:v>4.4787994060421576</c:v>
                </c:pt>
                <c:pt idx="446">
                  <c:v>4.599016553717858</c:v>
                </c:pt>
                <c:pt idx="447">
                  <c:v>4.4453476779932677</c:v>
                </c:pt>
                <c:pt idx="448">
                  <c:v>4.4171227824520161</c:v>
                </c:pt>
                <c:pt idx="449">
                  <c:v>4.1766884871006136</c:v>
                </c:pt>
                <c:pt idx="450">
                  <c:v>4.1265108950272769</c:v>
                </c:pt>
                <c:pt idx="451">
                  <c:v>3.9791142183118531</c:v>
                </c:pt>
                <c:pt idx="452">
                  <c:v>3.9163922282201828</c:v>
                </c:pt>
                <c:pt idx="453">
                  <c:v>3.9038478302018489</c:v>
                </c:pt>
                <c:pt idx="454">
                  <c:v>3.9592522547828239</c:v>
                </c:pt>
                <c:pt idx="455">
                  <c:v>4.17877922010367</c:v>
                </c:pt>
                <c:pt idx="456">
                  <c:v>4.07215183694783</c:v>
                </c:pt>
                <c:pt idx="457">
                  <c:v>3.8014019130521222</c:v>
                </c:pt>
                <c:pt idx="458">
                  <c:v>3.479429030581549</c:v>
                </c:pt>
                <c:pt idx="459">
                  <c:v>3.7083642944161439</c:v>
                </c:pt>
                <c:pt idx="460">
                  <c:v>3.9007117306972661</c:v>
                </c:pt>
                <c:pt idx="461">
                  <c:v>3.6989559959023941</c:v>
                </c:pt>
                <c:pt idx="462">
                  <c:v>3.8254453425872619</c:v>
                </c:pt>
                <c:pt idx="463">
                  <c:v>4.382625687901597</c:v>
                </c:pt>
                <c:pt idx="464">
                  <c:v>4.3564915253634018</c:v>
                </c:pt>
                <c:pt idx="465">
                  <c:v>4.2906334357671474</c:v>
                </c:pt>
                <c:pt idx="466">
                  <c:v>4.0052483808500492</c:v>
                </c:pt>
                <c:pt idx="467">
                  <c:v>4.0826055019631076</c:v>
                </c:pt>
                <c:pt idx="468">
                  <c:v>3.9289366262385168</c:v>
                </c:pt>
                <c:pt idx="469">
                  <c:v>3.8871219661774039</c:v>
                </c:pt>
                <c:pt idx="470">
                  <c:v>3.668640367358087</c:v>
                </c:pt>
                <c:pt idx="471">
                  <c:v>4.0658796379386626</c:v>
                </c:pt>
                <c:pt idx="472">
                  <c:v>4.0125659463607439</c:v>
                </c:pt>
                <c:pt idx="473">
                  <c:v>3.7867667820307318</c:v>
                </c:pt>
                <c:pt idx="474">
                  <c:v>3.583965680734333</c:v>
                </c:pt>
                <c:pt idx="475">
                  <c:v>3.464793899560159</c:v>
                </c:pt>
                <c:pt idx="476">
                  <c:v>3.4804743970830772</c:v>
                </c:pt>
                <c:pt idx="477">
                  <c:v>3.267219630771399</c:v>
                </c:pt>
                <c:pt idx="478">
                  <c:v>3.7627233524955921</c:v>
                </c:pt>
                <c:pt idx="479">
                  <c:v>3.8641239031437919</c:v>
                </c:pt>
                <c:pt idx="480">
                  <c:v>3.7125457604222558</c:v>
                </c:pt>
                <c:pt idx="481">
                  <c:v>3.7930389810398988</c:v>
                </c:pt>
                <c:pt idx="482">
                  <c:v>3.581874947731277</c:v>
                </c:pt>
                <c:pt idx="483">
                  <c:v>3.62891644030003</c:v>
                </c:pt>
                <c:pt idx="484">
                  <c:v>3.528561256153357</c:v>
                </c:pt>
                <c:pt idx="485">
                  <c:v>3.6916384303916989</c:v>
                </c:pt>
                <c:pt idx="486">
                  <c:v>3.5850110472358598</c:v>
                </c:pt>
                <c:pt idx="487">
                  <c:v>3.6466876708260019</c:v>
                </c:pt>
                <c:pt idx="488">
                  <c:v>3.6404154718168349</c:v>
                </c:pt>
                <c:pt idx="489">
                  <c:v>3.456430967547937</c:v>
                </c:pt>
                <c:pt idx="490">
                  <c:v>4.2843612367579809</c:v>
                </c:pt>
                <c:pt idx="491">
                  <c:v>4.1076942979997764</c:v>
                </c:pt>
                <c:pt idx="492">
                  <c:v>4.119193329516583</c:v>
                </c:pt>
                <c:pt idx="493">
                  <c:v>4.3575368918649291</c:v>
                </c:pt>
                <c:pt idx="494">
                  <c:v>4.0345186428928281</c:v>
                </c:pt>
                <c:pt idx="495">
                  <c:v>4.1286016280303333</c:v>
                </c:pt>
                <c:pt idx="496">
                  <c:v>4.1850514191128374</c:v>
                </c:pt>
                <c:pt idx="497">
                  <c:v>4.242546576696868</c:v>
                </c:pt>
                <c:pt idx="498">
                  <c:v>3.8473980391193461</c:v>
                </c:pt>
                <c:pt idx="499">
                  <c:v>4.2812251372533972</c:v>
                </c:pt>
                <c:pt idx="500">
                  <c:v>4.1003767324890816</c:v>
                </c:pt>
                <c:pt idx="501">
                  <c:v>4.1892328851189484</c:v>
                </c:pt>
                <c:pt idx="502">
                  <c:v>4.063788904935608</c:v>
                </c:pt>
                <c:pt idx="503">
                  <c:v>3.9414810242568512</c:v>
                </c:pt>
                <c:pt idx="504">
                  <c:v>3.6655042678535028</c:v>
                </c:pt>
                <c:pt idx="505">
                  <c:v>3.516016858135024</c:v>
                </c:pt>
                <c:pt idx="506">
                  <c:v>3.3466674848875151</c:v>
                </c:pt>
                <c:pt idx="507">
                  <c:v>3.7115003939207281</c:v>
                </c:pt>
                <c:pt idx="508">
                  <c:v>3.641460838318364</c:v>
                </c:pt>
                <c:pt idx="509">
                  <c:v>3.606963743767944</c:v>
                </c:pt>
                <c:pt idx="510">
                  <c:v>3.6905930638901712</c:v>
                </c:pt>
                <c:pt idx="511">
                  <c:v>3.7993111800490662</c:v>
                </c:pt>
                <c:pt idx="512">
                  <c:v>3.789902881535316</c:v>
                </c:pt>
                <c:pt idx="513">
                  <c:v>3.6885023308871161</c:v>
                </c:pt>
                <c:pt idx="514">
                  <c:v>3.744952121969618</c:v>
                </c:pt>
                <c:pt idx="515">
                  <c:v>3.7292716244467008</c:v>
                </c:pt>
                <c:pt idx="516">
                  <c:v>4.3230397973145109</c:v>
                </c:pt>
                <c:pt idx="517">
                  <c:v>4.1871421521158929</c:v>
                </c:pt>
                <c:pt idx="518">
                  <c:v>4.0794694024585247</c:v>
                </c:pt>
                <c:pt idx="519">
                  <c:v>4.0376547423974118</c:v>
                </c:pt>
                <c:pt idx="520">
                  <c:v>4.1223294290211667</c:v>
                </c:pt>
                <c:pt idx="521">
                  <c:v>3.902802463700322</c:v>
                </c:pt>
                <c:pt idx="522">
                  <c:v>3.717772592929895</c:v>
                </c:pt>
                <c:pt idx="523">
                  <c:v>3.7595872529910079</c:v>
                </c:pt>
                <c:pt idx="524">
                  <c:v>3.4877919625937719</c:v>
                </c:pt>
                <c:pt idx="525">
                  <c:v>3.5191529576396068</c:v>
                </c:pt>
                <c:pt idx="526">
                  <c:v>3.5107900256273838</c:v>
                </c:pt>
                <c:pt idx="527">
                  <c:v>3.8777136676636541</c:v>
                </c:pt>
                <c:pt idx="528">
                  <c:v>3.94670785676449</c:v>
                </c:pt>
                <c:pt idx="529">
                  <c:v>3.845307306116291</c:v>
                </c:pt>
                <c:pt idx="530">
                  <c:v>3.6958198963978099</c:v>
                </c:pt>
                <c:pt idx="531">
                  <c:v>3.8473980391193461</c:v>
                </c:pt>
                <c:pt idx="532">
                  <c:v>3.5996461782572502</c:v>
                </c:pt>
                <c:pt idx="533">
                  <c:v>3.7522696874803141</c:v>
                </c:pt>
                <c:pt idx="534">
                  <c:v>3.398935809963906</c:v>
                </c:pt>
                <c:pt idx="535">
                  <c:v>3.4867465960922441</c:v>
                </c:pt>
                <c:pt idx="536">
                  <c:v>3.7846760490276758</c:v>
                </c:pt>
                <c:pt idx="537">
                  <c:v>3.5808295812297488</c:v>
                </c:pt>
                <c:pt idx="538">
                  <c:v>3.6655042678535028</c:v>
                </c:pt>
                <c:pt idx="539">
                  <c:v>3.592328612746555</c:v>
                </c:pt>
                <c:pt idx="540">
                  <c:v>3.736589189957396</c:v>
                </c:pt>
                <c:pt idx="541">
                  <c:v>3.997930815339354</c:v>
                </c:pt>
                <c:pt idx="542">
                  <c:v>3.5536500521900249</c:v>
                </c:pt>
                <c:pt idx="543">
                  <c:v>3.4198431399944629</c:v>
                </c:pt>
                <c:pt idx="544">
                  <c:v>3.507653926122801</c:v>
                </c:pt>
                <c:pt idx="545">
                  <c:v>3.6749125663672539</c:v>
                </c:pt>
                <c:pt idx="546">
                  <c:v>3.23794936872862</c:v>
                </c:pt>
                <c:pt idx="547">
                  <c:v>3.29126306030654</c:v>
                </c:pt>
                <c:pt idx="548">
                  <c:v>3.6383247388137798</c:v>
                </c:pt>
                <c:pt idx="549">
                  <c:v>3.810810211565872</c:v>
                </c:pt>
                <c:pt idx="550">
                  <c:v>3.4083441084776558</c:v>
                </c:pt>
                <c:pt idx="551">
                  <c:v>3.6717764668626711</c:v>
                </c:pt>
                <c:pt idx="552">
                  <c:v>3.7418160224650352</c:v>
                </c:pt>
                <c:pt idx="553">
                  <c:v>3.7721316510093419</c:v>
                </c:pt>
                <c:pt idx="554">
                  <c:v>3.7794492165200371</c:v>
                </c:pt>
                <c:pt idx="555">
                  <c:v>3.942526390758379</c:v>
                </c:pt>
                <c:pt idx="556">
                  <c:v>4.123374795522694</c:v>
                </c:pt>
                <c:pt idx="557">
                  <c:v>4.1662348220853351</c:v>
                </c:pt>
                <c:pt idx="558">
                  <c:v>3.8913034321835149</c:v>
                </c:pt>
                <c:pt idx="559">
                  <c:v>3.719863325932951</c:v>
                </c:pt>
                <c:pt idx="560">
                  <c:v>4.1714616545929744</c:v>
                </c:pt>
                <c:pt idx="561">
                  <c:v>3.845307306116291</c:v>
                </c:pt>
                <c:pt idx="562">
                  <c:v>3.85994243713768</c:v>
                </c:pt>
                <c:pt idx="563">
                  <c:v>3.6466876708260019</c:v>
                </c:pt>
                <c:pt idx="564">
                  <c:v>3.645642304324475</c:v>
                </c:pt>
                <c:pt idx="565">
                  <c:v>3.468975365566271</c:v>
                </c:pt>
                <c:pt idx="566">
                  <c:v>3.600691544758778</c:v>
                </c:pt>
                <c:pt idx="567">
                  <c:v>3.2881269608019559</c:v>
                </c:pt>
                <c:pt idx="568">
                  <c:v>3.5745573822205818</c:v>
                </c:pt>
                <c:pt idx="569">
                  <c:v>3.50347246011669</c:v>
                </c:pt>
                <c:pt idx="570">
                  <c:v>3.5630583507037761</c:v>
                </c:pt>
                <c:pt idx="571">
                  <c:v>3.53692418816558</c:v>
                </c:pt>
                <c:pt idx="572">
                  <c:v>3.5808295812297488</c:v>
                </c:pt>
                <c:pt idx="573">
                  <c:v>3.4208885064959911</c:v>
                </c:pt>
                <c:pt idx="574">
                  <c:v>3.4428412030280748</c:v>
                </c:pt>
                <c:pt idx="575">
                  <c:v>3.320533322349319</c:v>
                </c:pt>
                <c:pt idx="576">
                  <c:v>3.7115003939207281</c:v>
                </c:pt>
                <c:pt idx="577">
                  <c:v>3.802447279553649</c:v>
                </c:pt>
                <c:pt idx="578">
                  <c:v>4.00002154834241</c:v>
                </c:pt>
                <c:pt idx="579">
                  <c:v>3.9184829612232388</c:v>
                </c:pt>
                <c:pt idx="580">
                  <c:v>3.7993111800490662</c:v>
                </c:pt>
                <c:pt idx="581">
                  <c:v>3.5682851832114149</c:v>
                </c:pt>
                <c:pt idx="582">
                  <c:v>3.651914503333642</c:v>
                </c:pt>
                <c:pt idx="583">
                  <c:v>3.7167272264283668</c:v>
                </c:pt>
                <c:pt idx="584">
                  <c:v>3.5442417536762751</c:v>
                </c:pt>
                <c:pt idx="585">
                  <c:v>3.672821833364198</c:v>
                </c:pt>
                <c:pt idx="586">
                  <c:v>3.6184627752847511</c:v>
                </c:pt>
                <c:pt idx="587">
                  <c:v>3.789902881535316</c:v>
                </c:pt>
                <c:pt idx="588">
                  <c:v>3.7219540589360069</c:v>
                </c:pt>
                <c:pt idx="589">
                  <c:v>3.6362340058107239</c:v>
                </c:pt>
                <c:pt idx="590">
                  <c:v>3.633097906306141</c:v>
                </c:pt>
                <c:pt idx="591">
                  <c:v>3.7041828284100329</c:v>
                </c:pt>
                <c:pt idx="592">
                  <c:v>3.7041828284100329</c:v>
                </c:pt>
                <c:pt idx="593">
                  <c:v>3.4532948680433528</c:v>
                </c:pt>
                <c:pt idx="594">
                  <c:v>3.62891644030003</c:v>
                </c:pt>
                <c:pt idx="595">
                  <c:v>3.679094032373365</c:v>
                </c:pt>
                <c:pt idx="596">
                  <c:v>3.6425062048198908</c:v>
                </c:pt>
                <c:pt idx="597">
                  <c:v>3.5003363606121058</c:v>
                </c:pt>
                <c:pt idx="598">
                  <c:v>3.50347246011669</c:v>
                </c:pt>
                <c:pt idx="599">
                  <c:v>3.4313421715112691</c:v>
                </c:pt>
                <c:pt idx="600">
                  <c:v>3.6059183772664172</c:v>
                </c:pt>
                <c:pt idx="601">
                  <c:v>3.4982456276090499</c:v>
                </c:pt>
                <c:pt idx="602">
                  <c:v>3.4961548946059939</c:v>
                </c:pt>
                <c:pt idx="603">
                  <c:v>3.687456964385587</c:v>
                </c:pt>
                <c:pt idx="604">
                  <c:v>3.7961750805444821</c:v>
                </c:pt>
                <c:pt idx="605">
                  <c:v>3.7041828284100329</c:v>
                </c:pt>
                <c:pt idx="606">
                  <c:v>3.9665698202935191</c:v>
                </c:pt>
                <c:pt idx="607">
                  <c:v>4.148463591559362</c:v>
                </c:pt>
                <c:pt idx="608">
                  <c:v>4.0073391138531047</c:v>
                </c:pt>
                <c:pt idx="609">
                  <c:v>4.1860967856143647</c:v>
                </c:pt>
                <c:pt idx="610">
                  <c:v>3.917437594721711</c:v>
                </c:pt>
                <c:pt idx="611">
                  <c:v>4.1129211305074156</c:v>
                </c:pt>
                <c:pt idx="612">
                  <c:v>3.8317175415964289</c:v>
                </c:pt>
                <c:pt idx="613">
                  <c:v>3.8933941651865709</c:v>
                </c:pt>
                <c:pt idx="614">
                  <c:v>3.9205736942262952</c:v>
                </c:pt>
                <c:pt idx="615">
                  <c:v>3.6905930638901712</c:v>
                </c:pt>
                <c:pt idx="616">
                  <c:v>3.679094032373365</c:v>
                </c:pt>
                <c:pt idx="617">
                  <c:v>3.6916384303916989</c:v>
                </c:pt>
                <c:pt idx="618">
                  <c:v>3.654005236336697</c:v>
                </c:pt>
                <c:pt idx="619">
                  <c:v>3.4480680355357149</c:v>
                </c:pt>
                <c:pt idx="620">
                  <c:v>3.6592320688443358</c:v>
                </c:pt>
                <c:pt idx="621">
                  <c:v>3.530651989156413</c:v>
                </c:pt>
                <c:pt idx="622">
                  <c:v>3.3163518563432071</c:v>
                </c:pt>
                <c:pt idx="623">
                  <c:v>3.426115339003629</c:v>
                </c:pt>
                <c:pt idx="624">
                  <c:v>3.443886569529603</c:v>
                </c:pt>
                <c:pt idx="625">
                  <c:v>3.2431762012362588</c:v>
                </c:pt>
                <c:pt idx="626">
                  <c:v>3.330986987364597</c:v>
                </c:pt>
                <c:pt idx="627">
                  <c:v>3.3602572494073759</c:v>
                </c:pt>
                <c:pt idx="628">
                  <c:v>3.757496519987952</c:v>
                </c:pt>
                <c:pt idx="629">
                  <c:v>3.9080292962079608</c:v>
                </c:pt>
                <c:pt idx="630">
                  <c:v>3.8369443741040681</c:v>
                </c:pt>
                <c:pt idx="631">
                  <c:v>3.8066287455597609</c:v>
                </c:pt>
                <c:pt idx="632">
                  <c:v>3.8463526726178179</c:v>
                </c:pt>
                <c:pt idx="633">
                  <c:v>3.783630682526149</c:v>
                </c:pt>
                <c:pt idx="634">
                  <c:v>3.794084347541427</c:v>
                </c:pt>
                <c:pt idx="635">
                  <c:v>3.764814085498648</c:v>
                </c:pt>
                <c:pt idx="636">
                  <c:v>3.6759579328687821</c:v>
                </c:pt>
                <c:pt idx="637">
                  <c:v>3.4480680355357149</c:v>
                </c:pt>
                <c:pt idx="638">
                  <c:v>3.3445767518844591</c:v>
                </c:pt>
                <c:pt idx="639">
                  <c:v>3.2254049707102861</c:v>
                </c:pt>
                <c:pt idx="640">
                  <c:v>3.1574561481109771</c:v>
                </c:pt>
                <c:pt idx="641">
                  <c:v>3.254675232753065</c:v>
                </c:pt>
                <c:pt idx="642">
                  <c:v>3.2431762012362588</c:v>
                </c:pt>
                <c:pt idx="643">
                  <c:v>3.3748923804287658</c:v>
                </c:pt>
                <c:pt idx="644">
                  <c:v>3.4595670670525198</c:v>
                </c:pt>
                <c:pt idx="645">
                  <c:v>3.3424860188814032</c:v>
                </c:pt>
                <c:pt idx="646">
                  <c:v>3.8118555780674002</c:v>
                </c:pt>
                <c:pt idx="647">
                  <c:v>4.0136113128622721</c:v>
                </c:pt>
                <c:pt idx="648">
                  <c:v>3.775267750513926</c:v>
                </c:pt>
                <c:pt idx="649">
                  <c:v>3.6749125663672539</c:v>
                </c:pt>
                <c:pt idx="650">
                  <c:v>3.845307306116291</c:v>
                </c:pt>
                <c:pt idx="651">
                  <c:v>3.6550506028382248</c:v>
                </c:pt>
                <c:pt idx="652">
                  <c:v>3.609054476771</c:v>
                </c:pt>
                <c:pt idx="653">
                  <c:v>4.1840060526113092</c:v>
                </c:pt>
                <c:pt idx="654">
                  <c:v>3.3633933489119601</c:v>
                </c:pt>
                <c:pt idx="655">
                  <c:v>3.3748923804287658</c:v>
                </c:pt>
                <c:pt idx="656">
                  <c:v>3.1898625096583388</c:v>
                </c:pt>
                <c:pt idx="657">
                  <c:v>3.055010230961249</c:v>
                </c:pt>
                <c:pt idx="658">
                  <c:v>3.3341230868691811</c:v>
                </c:pt>
                <c:pt idx="659">
                  <c:v>3.4344782710158519</c:v>
                </c:pt>
                <c:pt idx="660">
                  <c:v>3.524379790147246</c:v>
                </c:pt>
                <c:pt idx="661">
                  <c:v>3.6905930638901712</c:v>
                </c:pt>
                <c:pt idx="662">
                  <c:v>3.466884632563215</c:v>
                </c:pt>
                <c:pt idx="663">
                  <c:v>3.604873010764889</c:v>
                </c:pt>
                <c:pt idx="664">
                  <c:v>3.62891644030003</c:v>
                </c:pt>
                <c:pt idx="665">
                  <c:v>3.9498439562690741</c:v>
                </c:pt>
                <c:pt idx="666">
                  <c:v>3.7637687189971198</c:v>
                </c:pt>
                <c:pt idx="667">
                  <c:v>3.048738031952082</c:v>
                </c:pt>
                <c:pt idx="668">
                  <c:v>3.551559319186969</c:v>
                </c:pt>
                <c:pt idx="669">
                  <c:v>3.583965680734333</c:v>
                </c:pt>
                <c:pt idx="670">
                  <c:v>3.6132359427771119</c:v>
                </c:pt>
                <c:pt idx="671">
                  <c:v>3.394754343957795</c:v>
                </c:pt>
                <c:pt idx="672">
                  <c:v>3.7710862845078141</c:v>
                </c:pt>
                <c:pt idx="673">
                  <c:v>3.9048931967033771</c:v>
                </c:pt>
                <c:pt idx="674">
                  <c:v>3.909074662709489</c:v>
                </c:pt>
                <c:pt idx="675">
                  <c:v>4.0982859994860252</c:v>
                </c:pt>
                <c:pt idx="676">
                  <c:v>4.182960686109781</c:v>
                </c:pt>
                <c:pt idx="677">
                  <c:v>4.0982859994860252</c:v>
                </c:pt>
                <c:pt idx="678">
                  <c:v>4.0439269414065784</c:v>
                </c:pt>
                <c:pt idx="679">
                  <c:v>4.2164124141586719</c:v>
                </c:pt>
                <c:pt idx="680">
                  <c:v>4.2749529382442306</c:v>
                </c:pt>
                <c:pt idx="681">
                  <c:v>3.9059385632049048</c:v>
                </c:pt>
                <c:pt idx="682">
                  <c:v>4.1139664970089438</c:v>
                </c:pt>
                <c:pt idx="683">
                  <c:v>4.0752879364524137</c:v>
                </c:pt>
                <c:pt idx="684">
                  <c:v>3.7209086924344779</c:v>
                </c:pt>
                <c:pt idx="685">
                  <c:v>3.967615186795046</c:v>
                </c:pt>
                <c:pt idx="686">
                  <c:v>3.7020920954069769</c:v>
                </c:pt>
                <c:pt idx="687">
                  <c:v>3.7459974884711462</c:v>
                </c:pt>
                <c:pt idx="688">
                  <c:v>3.6853662313825319</c:v>
                </c:pt>
                <c:pt idx="689">
                  <c:v>3.4898826955968278</c:v>
                </c:pt>
                <c:pt idx="690">
                  <c:v>3.4072987419761289</c:v>
                </c:pt>
                <c:pt idx="691">
                  <c:v>3.621598874789334</c:v>
                </c:pt>
                <c:pt idx="692">
                  <c:v>3.5641037172053029</c:v>
                </c:pt>
                <c:pt idx="693">
                  <c:v>3.666549634355031</c:v>
                </c:pt>
                <c:pt idx="694">
                  <c:v>3.581874947731277</c:v>
                </c:pt>
                <c:pt idx="695">
                  <c:v>3.5588768846976651</c:v>
                </c:pt>
                <c:pt idx="696">
                  <c:v>3.4146163074868241</c:v>
                </c:pt>
                <c:pt idx="697">
                  <c:v>3.551559319186969</c:v>
                </c:pt>
                <c:pt idx="698">
                  <c:v>3.7606326194925361</c:v>
                </c:pt>
                <c:pt idx="699">
                  <c:v>3.4282060720066849</c:v>
                </c:pt>
                <c:pt idx="700">
                  <c:v>3.658186702342809</c:v>
                </c:pt>
                <c:pt idx="701">
                  <c:v>3.7930389810398988</c:v>
                </c:pt>
                <c:pt idx="702">
                  <c:v>3.6017369112603062</c:v>
                </c:pt>
                <c:pt idx="703">
                  <c:v>3.3163518563432071</c:v>
                </c:pt>
                <c:pt idx="704">
                  <c:v>3.3675748149180711</c:v>
                </c:pt>
                <c:pt idx="705">
                  <c:v>3.4532948680433528</c:v>
                </c:pt>
                <c:pt idx="706">
                  <c:v>3.415661673988351</c:v>
                </c:pt>
                <c:pt idx="707">
                  <c:v>3.4532948680433528</c:v>
                </c:pt>
                <c:pt idx="708">
                  <c:v>3.794084347541427</c:v>
                </c:pt>
                <c:pt idx="709">
                  <c:v>3.775267750513926</c:v>
                </c:pt>
                <c:pt idx="710">
                  <c:v>3.9038478302018489</c:v>
                </c:pt>
                <c:pt idx="711">
                  <c:v>4.3439471273450669</c:v>
                </c:pt>
                <c:pt idx="712">
                  <c:v>4.1087396645013046</c:v>
                </c:pt>
                <c:pt idx="713">
                  <c:v>4.3523100593572899</c:v>
                </c:pt>
                <c:pt idx="714">
                  <c:v>4.1892328851189484</c:v>
                </c:pt>
                <c:pt idx="715">
                  <c:v>4.2070041156449207</c:v>
                </c:pt>
                <c:pt idx="716">
                  <c:v>4.1348738270394998</c:v>
                </c:pt>
                <c:pt idx="717">
                  <c:v>4.1118757640058883</c:v>
                </c:pt>
                <c:pt idx="718">
                  <c:v>4.2216392466663111</c:v>
                </c:pt>
                <c:pt idx="719">
                  <c:v>3.9780688518103262</c:v>
                </c:pt>
                <c:pt idx="720">
                  <c:v>3.8609878036392078</c:v>
                </c:pt>
                <c:pt idx="721">
                  <c:v>3.6696857338596152</c:v>
                </c:pt>
                <c:pt idx="722">
                  <c:v>3.8505341386239298</c:v>
                </c:pt>
                <c:pt idx="723">
                  <c:v>3.5567861516946091</c:v>
                </c:pt>
                <c:pt idx="724">
                  <c:v>3.4742021980739102</c:v>
                </c:pt>
                <c:pt idx="725">
                  <c:v>3.2536298662515382</c:v>
                </c:pt>
                <c:pt idx="726">
                  <c:v>3.5891925132419722</c:v>
                </c:pt>
                <c:pt idx="727">
                  <c:v>3.4250699725021021</c:v>
                </c:pt>
                <c:pt idx="728">
                  <c:v>3.6247349742939181</c:v>
                </c:pt>
                <c:pt idx="729">
                  <c:v>3.5045178266182169</c:v>
                </c:pt>
                <c:pt idx="730">
                  <c:v>3.6926837968932271</c:v>
                </c:pt>
                <c:pt idx="731">
                  <c:v>3.936254191749212</c:v>
                </c:pt>
                <c:pt idx="732">
                  <c:v>3.9477532232660191</c:v>
                </c:pt>
                <c:pt idx="733">
                  <c:v>3.9393902912537948</c:v>
                </c:pt>
                <c:pt idx="734">
                  <c:v>3.6613228018473918</c:v>
                </c:pt>
                <c:pt idx="735">
                  <c:v>3.8317175415964289</c:v>
                </c:pt>
                <c:pt idx="736">
                  <c:v>3.5275158896518302</c:v>
                </c:pt>
                <c:pt idx="737">
                  <c:v>3.4104348414807122</c:v>
                </c:pt>
                <c:pt idx="738">
                  <c:v>3.4972002611075221</c:v>
                </c:pt>
                <c:pt idx="739">
                  <c:v>3.5170622246365508</c:v>
                </c:pt>
                <c:pt idx="740">
                  <c:v>3.528561256153357</c:v>
                </c:pt>
                <c:pt idx="741">
                  <c:v>3.250493766746954</c:v>
                </c:pt>
                <c:pt idx="742">
                  <c:v>3.2640835312668162</c:v>
                </c:pt>
                <c:pt idx="743">
                  <c:v>3.3937089774562672</c:v>
                </c:pt>
                <c:pt idx="744">
                  <c:v>3.2222688712057019</c:v>
                </c:pt>
                <c:pt idx="745">
                  <c:v>3.4585217005509929</c:v>
                </c:pt>
                <c:pt idx="746">
                  <c:v>3.3853460454440438</c:v>
                </c:pt>
                <c:pt idx="747">
                  <c:v>4.0501991404157458</c:v>
                </c:pt>
                <c:pt idx="748">
                  <c:v>3.9111653957125441</c:v>
                </c:pt>
                <c:pt idx="749">
                  <c:v>3.7052281949115611</c:v>
                </c:pt>
                <c:pt idx="750">
                  <c:v>3.6080091102694731</c:v>
                </c:pt>
                <c:pt idx="751">
                  <c:v>3.7010467289054501</c:v>
                </c:pt>
                <c:pt idx="752">
                  <c:v>3.3571211499027931</c:v>
                </c:pt>
                <c:pt idx="753">
                  <c:v>3.2212235047041751</c:v>
                </c:pt>
                <c:pt idx="754">
                  <c:v>3.3173972228447348</c:v>
                </c:pt>
                <c:pt idx="755">
                  <c:v>4.0282464438836616</c:v>
                </c:pt>
                <c:pt idx="756">
                  <c:v>4.0669250044401917</c:v>
                </c:pt>
                <c:pt idx="757">
                  <c:v>4.1850514191128374</c:v>
                </c:pt>
                <c:pt idx="758">
                  <c:v>3.9686605532965751</c:v>
                </c:pt>
                <c:pt idx="759">
                  <c:v>3.9059385632049048</c:v>
                </c:pt>
                <c:pt idx="760">
                  <c:v>3.7637687189971198</c:v>
                </c:pt>
                <c:pt idx="761">
                  <c:v>3.4846558630891882</c:v>
                </c:pt>
                <c:pt idx="762">
                  <c:v>3.471066098569326</c:v>
                </c:pt>
                <c:pt idx="763">
                  <c:v>3.4208885064959911</c:v>
                </c:pt>
                <c:pt idx="764">
                  <c:v>3.3633933489119601</c:v>
                </c:pt>
                <c:pt idx="765">
                  <c:v>3.2881269608019559</c:v>
                </c:pt>
                <c:pt idx="766">
                  <c:v>3.3048528248264009</c:v>
                </c:pt>
                <c:pt idx="767">
                  <c:v>3.4512041350402969</c:v>
                </c:pt>
                <c:pt idx="768">
                  <c:v>3.6477330373275301</c:v>
                </c:pt>
                <c:pt idx="769">
                  <c:v>3.6717764668626711</c:v>
                </c:pt>
                <c:pt idx="770">
                  <c:v>3.8191731435780949</c:v>
                </c:pt>
                <c:pt idx="771">
                  <c:v>3.7554057869848969</c:v>
                </c:pt>
                <c:pt idx="772">
                  <c:v>3.7229994254375338</c:v>
                </c:pt>
                <c:pt idx="773">
                  <c:v>3.740770655963507</c:v>
                </c:pt>
                <c:pt idx="774">
                  <c:v>3.5191529576396068</c:v>
                </c:pt>
                <c:pt idx="775">
                  <c:v>3.9048931967033771</c:v>
                </c:pt>
                <c:pt idx="776">
                  <c:v>3.85994243713768</c:v>
                </c:pt>
                <c:pt idx="777">
                  <c:v>3.5871017802389158</c:v>
                </c:pt>
                <c:pt idx="778">
                  <c:v>3.2285410702148689</c:v>
                </c:pt>
                <c:pt idx="779">
                  <c:v>3.0581463304658332</c:v>
                </c:pt>
                <c:pt idx="780">
                  <c:v>3.05919169696736</c:v>
                </c:pt>
                <c:pt idx="781">
                  <c:v>3.07382682798875</c:v>
                </c:pt>
                <c:pt idx="782">
                  <c:v>3.2274957037133412</c:v>
                </c:pt>
                <c:pt idx="783">
                  <c:v>3.3508489508936261</c:v>
                </c:pt>
                <c:pt idx="784">
                  <c:v>3.876668301162125</c:v>
                </c:pt>
                <c:pt idx="785">
                  <c:v>3.885031233174348</c:v>
                </c:pt>
                <c:pt idx="786">
                  <c:v>3.9122107622140718</c:v>
                </c:pt>
                <c:pt idx="787">
                  <c:v>3.5107900256273838</c:v>
                </c:pt>
                <c:pt idx="788">
                  <c:v>3.6801393988748932</c:v>
                </c:pt>
                <c:pt idx="789">
                  <c:v>3.6268257072969741</c:v>
                </c:pt>
                <c:pt idx="790">
                  <c:v>3.6310071733030851</c:v>
                </c:pt>
                <c:pt idx="791">
                  <c:v>3.6749125663672539</c:v>
                </c:pt>
                <c:pt idx="792">
                  <c:v>3.3999811764654342</c:v>
                </c:pt>
                <c:pt idx="793">
                  <c:v>3.2170420386980632</c:v>
                </c:pt>
                <c:pt idx="794">
                  <c:v>3.2243596042087579</c:v>
                </c:pt>
                <c:pt idx="795">
                  <c:v>3.2369040022270918</c:v>
                </c:pt>
                <c:pt idx="796">
                  <c:v>2.8950691562274908</c:v>
                </c:pt>
                <c:pt idx="797">
                  <c:v>3.057100963964305</c:v>
                </c:pt>
                <c:pt idx="798">
                  <c:v>3.2128605726919521</c:v>
                </c:pt>
                <c:pt idx="799">
                  <c:v>4.3868071539077089</c:v>
                </c:pt>
                <c:pt idx="800">
                  <c:v>2.6159563003195592</c:v>
                </c:pt>
                <c:pt idx="801">
                  <c:v>2.8971598892305459</c:v>
                </c:pt>
                <c:pt idx="802">
                  <c:v>3.1041424565330571</c:v>
                </c:pt>
                <c:pt idx="803">
                  <c:v>3.936254191749212</c:v>
                </c:pt>
                <c:pt idx="804">
                  <c:v>3.5954647122511392</c:v>
                </c:pt>
                <c:pt idx="805">
                  <c:v>4.0157020458653268</c:v>
                </c:pt>
                <c:pt idx="806">
                  <c:v>3.8568063376330972</c:v>
                </c:pt>
                <c:pt idx="807">
                  <c:v>3.1846356771507009</c:v>
                </c:pt>
                <c:pt idx="808">
                  <c:v>3.8066287455597609</c:v>
                </c:pt>
                <c:pt idx="809">
                  <c:v>3.4616578000555762</c:v>
                </c:pt>
                <c:pt idx="810">
                  <c:v>3.6979106294008659</c:v>
                </c:pt>
                <c:pt idx="811">
                  <c:v>3.8432165731132351</c:v>
                </c:pt>
                <c:pt idx="812">
                  <c:v>3.8118555780674002</c:v>
                </c:pt>
                <c:pt idx="813">
                  <c:v>3.7627233524955921</c:v>
                </c:pt>
                <c:pt idx="814">
                  <c:v>3.135503451578892</c:v>
                </c:pt>
                <c:pt idx="815">
                  <c:v>3.435523637517381</c:v>
                </c:pt>
                <c:pt idx="816">
                  <c:v>3.3508489508936261</c:v>
                </c:pt>
                <c:pt idx="817">
                  <c:v>3.3466674848875151</c:v>
                </c:pt>
                <c:pt idx="818">
                  <c:v>3.6759579328687821</c:v>
                </c:pt>
                <c:pt idx="819">
                  <c:v>3.4585217005509929</c:v>
                </c:pt>
                <c:pt idx="820">
                  <c:v>3.8547156046300408</c:v>
                </c:pt>
                <c:pt idx="821">
                  <c:v>3.1428210170895872</c:v>
                </c:pt>
                <c:pt idx="822">
                  <c:v>4.0073391138531047</c:v>
                </c:pt>
                <c:pt idx="823">
                  <c:v>3.9519346892721292</c:v>
                </c:pt>
                <c:pt idx="824">
                  <c:v>4.2927241687702038</c:v>
                </c:pt>
                <c:pt idx="825">
                  <c:v>4.1693709215899188</c:v>
                </c:pt>
                <c:pt idx="826">
                  <c:v>3.7784038500185089</c:v>
                </c:pt>
                <c:pt idx="827">
                  <c:v>3.8933941651865709</c:v>
                </c:pt>
                <c:pt idx="828">
                  <c:v>3.9310273592415732</c:v>
                </c:pt>
                <c:pt idx="829">
                  <c:v>3.6759579328687821</c:v>
                </c:pt>
                <c:pt idx="830">
                  <c:v>4.361718357871041</c:v>
                </c:pt>
                <c:pt idx="831">
                  <c:v>3.1156414880498642</c:v>
                </c:pt>
                <c:pt idx="832">
                  <c:v>3.981204951314909</c:v>
                </c:pt>
                <c:pt idx="833">
                  <c:v>3.507653926122801</c:v>
                </c:pt>
                <c:pt idx="834">
                  <c:v>3.7627233524955921</c:v>
                </c:pt>
                <c:pt idx="835">
                  <c:v>3.4365690040189079</c:v>
                </c:pt>
                <c:pt idx="836">
                  <c:v>3.5452871201778029</c:v>
                </c:pt>
                <c:pt idx="837">
                  <c:v>3.4595670670525198</c:v>
                </c:pt>
                <c:pt idx="838">
                  <c:v>3.7271808914436462</c:v>
                </c:pt>
                <c:pt idx="839">
                  <c:v>3.2860362277988999</c:v>
                </c:pt>
                <c:pt idx="840">
                  <c:v>3.2233142377072301</c:v>
                </c:pt>
                <c:pt idx="841">
                  <c:v>3.4940641616029389</c:v>
                </c:pt>
                <c:pt idx="842">
                  <c:v>3.4470226690341859</c:v>
                </c:pt>
                <c:pt idx="843">
                  <c:v>3.1365488180804202</c:v>
                </c:pt>
                <c:pt idx="844">
                  <c:v>3.6205535082878071</c:v>
                </c:pt>
                <c:pt idx="845">
                  <c:v>3.0800990269979169</c:v>
                </c:pt>
                <c:pt idx="846">
                  <c:v>4.2916788022686756</c:v>
                </c:pt>
                <c:pt idx="847">
                  <c:v>3.2076337401843129</c:v>
                </c:pt>
                <c:pt idx="848">
                  <c:v>4.2571817077182574</c:v>
                </c:pt>
                <c:pt idx="849">
                  <c:v>3.730316990948229</c:v>
                </c:pt>
                <c:pt idx="850">
                  <c:v>4.2874973362625637</c:v>
                </c:pt>
                <c:pt idx="851">
                  <c:v>3.52228905714419</c:v>
                </c:pt>
                <c:pt idx="852">
                  <c:v>3.277673295786677</c:v>
                </c:pt>
                <c:pt idx="853">
                  <c:v>3.6696857338596152</c:v>
                </c:pt>
                <c:pt idx="854">
                  <c:v>4.0125659463607439</c:v>
                </c:pt>
                <c:pt idx="855">
                  <c:v>4.1003767324890816</c:v>
                </c:pt>
                <c:pt idx="856">
                  <c:v>3.742861388966563</c:v>
                </c:pt>
                <c:pt idx="857">
                  <c:v>4.1683255550883906</c:v>
                </c:pt>
                <c:pt idx="858">
                  <c:v>4.2707714722381187</c:v>
                </c:pt>
                <c:pt idx="859">
                  <c:v>4.17877922010367</c:v>
                </c:pt>
                <c:pt idx="860">
                  <c:v>2.982879942355829</c:v>
                </c:pt>
                <c:pt idx="861">
                  <c:v>3.37802847993335</c:v>
                </c:pt>
                <c:pt idx="862">
                  <c:v>3.4219338729975188</c:v>
                </c:pt>
                <c:pt idx="863">
                  <c:v>3.4313421715112691</c:v>
                </c:pt>
                <c:pt idx="864">
                  <c:v>3.3090342908325132</c:v>
                </c:pt>
                <c:pt idx="865">
                  <c:v>3.5452871201778029</c:v>
                </c:pt>
                <c:pt idx="866">
                  <c:v>3.6184627752847511</c:v>
                </c:pt>
                <c:pt idx="867">
                  <c:v>3.0341029009306921</c:v>
                </c:pt>
                <c:pt idx="868">
                  <c:v>3.7031374619085051</c:v>
                </c:pt>
                <c:pt idx="869">
                  <c:v>4.17877922010367</c:v>
                </c:pt>
                <c:pt idx="870">
                  <c:v>4.1296469945318606</c:v>
                </c:pt>
                <c:pt idx="871">
                  <c:v>4.1380099265440844</c:v>
                </c:pt>
                <c:pt idx="872">
                  <c:v>4.1557811570700567</c:v>
                </c:pt>
                <c:pt idx="873">
                  <c:v>4.1275562615288051</c:v>
                </c:pt>
                <c:pt idx="874">
                  <c:v>4.1327830940364443</c:v>
                </c:pt>
                <c:pt idx="875">
                  <c:v>4.1840060526113092</c:v>
                </c:pt>
                <c:pt idx="876">
                  <c:v>4.0272010773821334</c:v>
                </c:pt>
                <c:pt idx="877">
                  <c:v>3.8975756311926819</c:v>
                </c:pt>
                <c:pt idx="878">
                  <c:v>4.0376547423974118</c:v>
                </c:pt>
                <c:pt idx="879">
                  <c:v>4.0230196113760224</c:v>
                </c:pt>
                <c:pt idx="880">
                  <c:v>3.972842019302687</c:v>
                </c:pt>
                <c:pt idx="881">
                  <c:v>3.8055833790582332</c:v>
                </c:pt>
                <c:pt idx="882">
                  <c:v>3.586056413737388</c:v>
                </c:pt>
                <c:pt idx="883">
                  <c:v>3.7888575150337882</c:v>
                </c:pt>
                <c:pt idx="884">
                  <c:v>3.460612433554048</c:v>
                </c:pt>
                <c:pt idx="885">
                  <c:v>3.6529598698351688</c:v>
                </c:pt>
                <c:pt idx="886">
                  <c:v>3.0936887915177791</c:v>
                </c:pt>
                <c:pt idx="887">
                  <c:v>3.0832351265025011</c:v>
                </c:pt>
                <c:pt idx="888">
                  <c:v>2.9327023502824932</c:v>
                </c:pt>
                <c:pt idx="889">
                  <c:v>3.2933537933095951</c:v>
                </c:pt>
                <c:pt idx="890">
                  <c:v>3.454340234544881</c:v>
                </c:pt>
                <c:pt idx="891">
                  <c:v>3.5191529576396068</c:v>
                </c:pt>
                <c:pt idx="892">
                  <c:v>3.380119212936405</c:v>
                </c:pt>
                <c:pt idx="893">
                  <c:v>3.4532948680433528</c:v>
                </c:pt>
                <c:pt idx="894">
                  <c:v>3.473156831572382</c:v>
                </c:pt>
                <c:pt idx="895">
                  <c:v>3.4344782710158519</c:v>
                </c:pt>
                <c:pt idx="896">
                  <c:v>3.0602370634688891</c:v>
                </c:pt>
                <c:pt idx="897">
                  <c:v>3.1501385826002819</c:v>
                </c:pt>
                <c:pt idx="898">
                  <c:v>3.2212235047041751</c:v>
                </c:pt>
                <c:pt idx="899">
                  <c:v>3.1626829806186159</c:v>
                </c:pt>
                <c:pt idx="900">
                  <c:v>3.1814995776461168</c:v>
                </c:pt>
                <c:pt idx="901">
                  <c:v>3.118777587554447</c:v>
                </c:pt>
                <c:pt idx="902">
                  <c:v>3.4992909941105781</c:v>
                </c:pt>
                <c:pt idx="903">
                  <c:v>3.724044791939062</c:v>
                </c:pt>
                <c:pt idx="904">
                  <c:v>3.7512243209787859</c:v>
                </c:pt>
                <c:pt idx="905">
                  <c:v>3.7522696874803141</c:v>
                </c:pt>
                <c:pt idx="906">
                  <c:v>3.972842019302687</c:v>
                </c:pt>
                <c:pt idx="907">
                  <c:v>3.812900944568927</c:v>
                </c:pt>
                <c:pt idx="908">
                  <c:v>3.7700409180062868</c:v>
                </c:pt>
                <c:pt idx="909">
                  <c:v>3.6905930638901712</c:v>
                </c:pt>
                <c:pt idx="910">
                  <c:v>3.5599222511991919</c:v>
                </c:pt>
                <c:pt idx="911">
                  <c:v>3.2191327717011191</c:v>
                </c:pt>
                <c:pt idx="912">
                  <c:v>3.3194879558477912</c:v>
                </c:pt>
                <c:pt idx="913">
                  <c:v>3.1323673520743092</c:v>
                </c:pt>
                <c:pt idx="914">
                  <c:v>3.2243596042087579</c:v>
                </c:pt>
                <c:pt idx="915">
                  <c:v>3.0874165925086121</c:v>
                </c:pt>
                <c:pt idx="916">
                  <c:v>3.0456019324474992</c:v>
                </c:pt>
                <c:pt idx="917">
                  <c:v>3.1051878230345848</c:v>
                </c:pt>
                <c:pt idx="918">
                  <c:v>3.1898625096583388</c:v>
                </c:pt>
                <c:pt idx="919">
                  <c:v>3.339349919376819</c:v>
                </c:pt>
                <c:pt idx="920">
                  <c:v>3.4219338729975188</c:v>
                </c:pt>
                <c:pt idx="921">
                  <c:v>3.384300678942517</c:v>
                </c:pt>
                <c:pt idx="922">
                  <c:v>3.4825651300861331</c:v>
                </c:pt>
                <c:pt idx="923">
                  <c:v>3.5609676177007201</c:v>
                </c:pt>
                <c:pt idx="924">
                  <c:v>3.6508691368321138</c:v>
                </c:pt>
                <c:pt idx="925">
                  <c:v>3.740770655963507</c:v>
                </c:pt>
                <c:pt idx="926">
                  <c:v>3.7146364934253122</c:v>
                </c:pt>
                <c:pt idx="927">
                  <c:v>3.7313623574497572</c:v>
                </c:pt>
                <c:pt idx="928">
                  <c:v>3.3403952858783472</c:v>
                </c:pt>
                <c:pt idx="929">
                  <c:v>3.3038074583248731</c:v>
                </c:pt>
                <c:pt idx="930">
                  <c:v>3.1595468811140321</c:v>
                </c:pt>
                <c:pt idx="931">
                  <c:v>3.2902176938050109</c:v>
                </c:pt>
                <c:pt idx="932">
                  <c:v>2.8929784232244349</c:v>
                </c:pt>
                <c:pt idx="933">
                  <c:v>2.9713809108390228</c:v>
                </c:pt>
                <c:pt idx="934">
                  <c:v>3.1741820121354221</c:v>
                </c:pt>
                <c:pt idx="935">
                  <c:v>2.9776531098481889</c:v>
                </c:pt>
                <c:pt idx="936">
                  <c:v>3.1051878230345848</c:v>
                </c:pt>
                <c:pt idx="937">
                  <c:v>3.1637283471201441</c:v>
                </c:pt>
                <c:pt idx="938">
                  <c:v>3.326805521358486</c:v>
                </c:pt>
                <c:pt idx="939">
                  <c:v>3.7909482480368428</c:v>
                </c:pt>
                <c:pt idx="940">
                  <c:v>3.7146364934253122</c:v>
                </c:pt>
                <c:pt idx="941">
                  <c:v>3.7721316510093419</c:v>
                </c:pt>
                <c:pt idx="942">
                  <c:v>3.7083642944161439</c:v>
                </c:pt>
                <c:pt idx="943">
                  <c:v>3.643551571321419</c:v>
                </c:pt>
                <c:pt idx="944">
                  <c:v>3.643551571321419</c:v>
                </c:pt>
                <c:pt idx="945">
                  <c:v>3.4302968050097409</c:v>
                </c:pt>
                <c:pt idx="946">
                  <c:v>3.4992909941105781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6-B04B-9A4D-A55D2719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97792"/>
        <c:axId val="1331799520"/>
      </c:scatterChart>
      <c:valAx>
        <c:axId val="1331797792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9520"/>
        <c:crosses val="autoZero"/>
        <c:crossBetween val="midCat"/>
      </c:valAx>
      <c:valAx>
        <c:axId val="133179952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30CDF-AED9-A6ED-D3AF-B2D51E1D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8"/>
  <sheetViews>
    <sheetView tabSelected="1" topLeftCell="A568" workbookViewId="0">
      <selection activeCell="A580" activeCellId="1" sqref="A589:XFD589 A580:XFD580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19.7</v>
      </c>
      <c r="C2">
        <v>306.12066282131468</v>
      </c>
      <c r="D2">
        <v>3.7616779859940639</v>
      </c>
    </row>
    <row r="3" spans="1:4" x14ac:dyDescent="0.2">
      <c r="A3" s="1">
        <v>1</v>
      </c>
      <c r="B3">
        <v>19.8</v>
      </c>
      <c r="C3">
        <v>308.08643477002329</v>
      </c>
      <c r="D3">
        <v>4.0272010773821334</v>
      </c>
    </row>
    <row r="4" spans="1:4" x14ac:dyDescent="0.2">
      <c r="A4" s="1">
        <v>2</v>
      </c>
      <c r="B4">
        <v>19.899999999999999</v>
      </c>
      <c r="C4">
        <v>310.37617216714028</v>
      </c>
      <c r="D4">
        <v>3.9289366262385168</v>
      </c>
    </row>
    <row r="5" spans="1:4" x14ac:dyDescent="0.2">
      <c r="A5" s="1">
        <v>3</v>
      </c>
      <c r="B5">
        <v>20</v>
      </c>
      <c r="C5">
        <v>313.12817971219408</v>
      </c>
      <c r="D5">
        <v>3.643551571321419</v>
      </c>
    </row>
    <row r="6" spans="1:4" x14ac:dyDescent="0.2">
      <c r="A6" s="1">
        <v>4</v>
      </c>
      <c r="B6">
        <v>20.100000000000001</v>
      </c>
      <c r="C6">
        <v>315.55852373483111</v>
      </c>
      <c r="D6">
        <v>3.516016858135024</v>
      </c>
    </row>
    <row r="7" spans="1:4" x14ac:dyDescent="0.2">
      <c r="A7" s="1">
        <v>5</v>
      </c>
      <c r="B7">
        <v>20.2</v>
      </c>
      <c r="C7">
        <v>317.85156201283837</v>
      </c>
      <c r="D7">
        <v>3.645642304324475</v>
      </c>
    </row>
    <row r="8" spans="1:4" x14ac:dyDescent="0.2">
      <c r="A8" s="1">
        <v>6</v>
      </c>
      <c r="B8">
        <v>20.5</v>
      </c>
      <c r="C8">
        <v>323.74506783964893</v>
      </c>
      <c r="D8">
        <v>3.3341230868691811</v>
      </c>
    </row>
    <row r="9" spans="1:4" x14ac:dyDescent="0.2">
      <c r="A9" s="1">
        <v>7</v>
      </c>
      <c r="B9">
        <v>20.6</v>
      </c>
      <c r="C9">
        <v>325.24330190945852</v>
      </c>
      <c r="D9">
        <v>3.1616376141170881</v>
      </c>
    </row>
    <row r="10" spans="1:4" x14ac:dyDescent="0.2">
      <c r="A10" s="1">
        <v>8</v>
      </c>
      <c r="B10">
        <v>20.7</v>
      </c>
      <c r="C10">
        <v>326.60692231913362</v>
      </c>
      <c r="D10">
        <v>3.1846356771507009</v>
      </c>
    </row>
    <row r="11" spans="1:4" x14ac:dyDescent="0.2">
      <c r="A11" s="1">
        <v>9</v>
      </c>
      <c r="B11">
        <v>20.8</v>
      </c>
      <c r="C11">
        <v>327.8194914391936</v>
      </c>
      <c r="D11">
        <v>2.964063345328328</v>
      </c>
    </row>
    <row r="12" spans="1:4" x14ac:dyDescent="0.2">
      <c r="A12" s="1">
        <v>10</v>
      </c>
      <c r="B12">
        <v>20.9</v>
      </c>
      <c r="C12">
        <v>329.08876749398809</v>
      </c>
      <c r="D12">
        <v>2.9881067748634682</v>
      </c>
    </row>
    <row r="13" spans="1:4" x14ac:dyDescent="0.2">
      <c r="A13" s="1">
        <v>11</v>
      </c>
      <c r="B13">
        <v>21</v>
      </c>
      <c r="C13">
        <v>330.34480647463522</v>
      </c>
      <c r="D13">
        <v>2.8856608577137401</v>
      </c>
    </row>
    <row r="14" spans="1:4" x14ac:dyDescent="0.2">
      <c r="A14" s="1">
        <v>12</v>
      </c>
      <c r="B14">
        <v>21.8</v>
      </c>
      <c r="C14">
        <v>341.62305139950593</v>
      </c>
      <c r="D14">
        <v>4.4850716050513242</v>
      </c>
    </row>
    <row r="15" spans="1:4" x14ac:dyDescent="0.2">
      <c r="A15" s="1">
        <v>13</v>
      </c>
      <c r="B15">
        <v>22</v>
      </c>
      <c r="C15">
        <v>344.6048080922132</v>
      </c>
      <c r="D15">
        <v>4.3460378603481216</v>
      </c>
    </row>
    <row r="16" spans="1:4" x14ac:dyDescent="0.2">
      <c r="A16" s="1">
        <v>14</v>
      </c>
      <c r="B16">
        <v>22.32</v>
      </c>
      <c r="C16">
        <v>350.05627085671279</v>
      </c>
      <c r="D16">
        <v>4.514341867094104</v>
      </c>
    </row>
    <row r="17" spans="1:4" x14ac:dyDescent="0.2">
      <c r="A17" s="1">
        <v>15</v>
      </c>
      <c r="B17">
        <v>22.42</v>
      </c>
      <c r="C17">
        <v>352.09765709730613</v>
      </c>
      <c r="D17">
        <v>4.3596276248679846</v>
      </c>
    </row>
    <row r="18" spans="1:4" x14ac:dyDescent="0.2">
      <c r="A18" s="1">
        <v>16</v>
      </c>
      <c r="B18">
        <v>22.52</v>
      </c>
      <c r="C18">
        <v>353.93673592092313</v>
      </c>
      <c r="D18">
        <v>4.5697462916750791</v>
      </c>
    </row>
    <row r="19" spans="1:4" x14ac:dyDescent="0.2">
      <c r="A19" s="1">
        <v>17</v>
      </c>
      <c r="B19">
        <v>22.62</v>
      </c>
      <c r="C19">
        <v>355.7697046177326</v>
      </c>
      <c r="D19">
        <v>4.3732173893878468</v>
      </c>
    </row>
    <row r="20" spans="1:4" x14ac:dyDescent="0.2">
      <c r="A20" s="1">
        <v>18</v>
      </c>
      <c r="B20">
        <v>22.72</v>
      </c>
      <c r="C20">
        <v>358.008849986195</v>
      </c>
      <c r="D20">
        <v>4.3690359233817349</v>
      </c>
    </row>
    <row r="21" spans="1:4" x14ac:dyDescent="0.2">
      <c r="A21" s="1">
        <v>19</v>
      </c>
      <c r="B21">
        <v>22.92</v>
      </c>
      <c r="C21">
        <v>361.85159198929512</v>
      </c>
      <c r="D21">
        <v>4.263453906727424</v>
      </c>
    </row>
    <row r="22" spans="1:4" x14ac:dyDescent="0.2">
      <c r="A22" s="1">
        <v>20</v>
      </c>
      <c r="B22">
        <v>23.02</v>
      </c>
      <c r="C22">
        <v>363.46425655050388</v>
      </c>
      <c r="D22">
        <v>4.1306923610333888</v>
      </c>
    </row>
    <row r="23" spans="1:4" x14ac:dyDescent="0.2">
      <c r="A23" s="1">
        <v>21</v>
      </c>
      <c r="B23">
        <v>23.12</v>
      </c>
      <c r="C23">
        <v>365.0722366980317</v>
      </c>
      <c r="D23">
        <v>4.4286218139688218</v>
      </c>
    </row>
    <row r="24" spans="1:4" x14ac:dyDescent="0.2">
      <c r="A24" s="1">
        <v>22</v>
      </c>
      <c r="B24">
        <v>23.22</v>
      </c>
      <c r="C24">
        <v>366.84275570793341</v>
      </c>
      <c r="D24">
        <v>4.246728042702979</v>
      </c>
    </row>
    <row r="25" spans="1:4" x14ac:dyDescent="0.2">
      <c r="A25" s="1">
        <v>23</v>
      </c>
      <c r="B25">
        <v>23.32</v>
      </c>
      <c r="C25">
        <v>368.61193656031458</v>
      </c>
      <c r="D25">
        <v>4.0575167059264414</v>
      </c>
    </row>
    <row r="26" spans="1:4" x14ac:dyDescent="0.2">
      <c r="A26" s="1">
        <v>24</v>
      </c>
      <c r="B26">
        <v>23.42</v>
      </c>
      <c r="C26">
        <v>370.22975719358072</v>
      </c>
      <c r="D26">
        <v>4.03870010889894</v>
      </c>
    </row>
    <row r="27" spans="1:4" x14ac:dyDescent="0.2">
      <c r="A27" s="1">
        <v>25</v>
      </c>
      <c r="B27">
        <v>23.52</v>
      </c>
      <c r="C27">
        <v>371.87363861585169</v>
      </c>
      <c r="D27">
        <v>4.2153670476571437</v>
      </c>
    </row>
    <row r="28" spans="1:4" x14ac:dyDescent="0.2">
      <c r="A28" s="1">
        <v>26</v>
      </c>
      <c r="B28">
        <v>23.66</v>
      </c>
      <c r="C28">
        <v>374.19135455422321</v>
      </c>
      <c r="D28">
        <v>3.9958400823362981</v>
      </c>
    </row>
    <row r="29" spans="1:4" x14ac:dyDescent="0.2">
      <c r="A29" s="1">
        <v>27</v>
      </c>
      <c r="B29">
        <v>23.76</v>
      </c>
      <c r="C29">
        <v>375.79177484955778</v>
      </c>
      <c r="D29">
        <v>4.0731972034493582</v>
      </c>
    </row>
    <row r="30" spans="1:4" x14ac:dyDescent="0.2">
      <c r="A30" s="1">
        <v>28</v>
      </c>
      <c r="B30">
        <v>23.86</v>
      </c>
      <c r="C30">
        <v>377.5928190610673</v>
      </c>
      <c r="D30">
        <v>4.1129211305074156</v>
      </c>
    </row>
    <row r="31" spans="1:4" x14ac:dyDescent="0.2">
      <c r="A31" s="1">
        <v>29</v>
      </c>
      <c r="B31">
        <v>23.96</v>
      </c>
      <c r="C31">
        <v>379.4939569166512</v>
      </c>
      <c r="D31">
        <v>4.0240649778775497</v>
      </c>
    </row>
    <row r="32" spans="1:4" x14ac:dyDescent="0.2">
      <c r="A32" s="1">
        <v>30</v>
      </c>
      <c r="B32">
        <v>24.06</v>
      </c>
      <c r="C32">
        <v>381.97927600282992</v>
      </c>
      <c r="D32">
        <v>3.9665698202935191</v>
      </c>
    </row>
    <row r="33" spans="1:4" x14ac:dyDescent="0.2">
      <c r="A33" s="1">
        <v>31</v>
      </c>
      <c r="B33">
        <v>24.16</v>
      </c>
      <c r="C33">
        <v>384.57318611813372</v>
      </c>
      <c r="D33">
        <v>3.940435657755323</v>
      </c>
    </row>
    <row r="34" spans="1:4" x14ac:dyDescent="0.2">
      <c r="A34" s="1">
        <v>32</v>
      </c>
      <c r="B34">
        <v>24.26</v>
      </c>
      <c r="C34">
        <v>387.5204984099301</v>
      </c>
      <c r="D34">
        <v>3.8432165731132351</v>
      </c>
    </row>
    <row r="35" spans="1:4" x14ac:dyDescent="0.2">
      <c r="A35" s="1">
        <v>33</v>
      </c>
      <c r="B35">
        <v>24.36</v>
      </c>
      <c r="C35">
        <v>390.94920196199939</v>
      </c>
      <c r="D35">
        <v>3.8693507356514312</v>
      </c>
    </row>
    <row r="36" spans="1:4" x14ac:dyDescent="0.2">
      <c r="A36" s="1">
        <v>34</v>
      </c>
      <c r="B36">
        <v>24.66</v>
      </c>
      <c r="C36">
        <v>402.1483296080263</v>
      </c>
      <c r="D36">
        <v>3.1386395510834761</v>
      </c>
    </row>
    <row r="37" spans="1:4" x14ac:dyDescent="0.2">
      <c r="A37" s="1">
        <v>35</v>
      </c>
      <c r="B37">
        <v>24.76</v>
      </c>
      <c r="C37">
        <v>404.06522442806562</v>
      </c>
      <c r="D37">
        <v>2.9818345758543008</v>
      </c>
    </row>
    <row r="38" spans="1:4" x14ac:dyDescent="0.2">
      <c r="A38" s="1">
        <v>36</v>
      </c>
      <c r="B38">
        <v>24.86</v>
      </c>
      <c r="C38">
        <v>405.61975254948209</v>
      </c>
      <c r="D38">
        <v>2.9881067748634682</v>
      </c>
    </row>
    <row r="39" spans="1:4" x14ac:dyDescent="0.2">
      <c r="A39" s="1">
        <v>37</v>
      </c>
      <c r="B39">
        <v>24.96</v>
      </c>
      <c r="C39">
        <v>407.11385456977678</v>
      </c>
      <c r="D39">
        <v>3.095779524520835</v>
      </c>
    </row>
    <row r="40" spans="1:4" x14ac:dyDescent="0.2">
      <c r="A40" s="1">
        <v>38</v>
      </c>
      <c r="B40">
        <v>25.06</v>
      </c>
      <c r="C40">
        <v>408.57167729428937</v>
      </c>
      <c r="D40">
        <v>2.9713809108390228</v>
      </c>
    </row>
    <row r="41" spans="1:4" x14ac:dyDescent="0.2">
      <c r="A41" s="1">
        <v>39</v>
      </c>
      <c r="B41">
        <v>25.12</v>
      </c>
      <c r="C41">
        <v>409.57621289137637</v>
      </c>
      <c r="D41">
        <v>2.846982297157211</v>
      </c>
    </row>
    <row r="42" spans="1:4" x14ac:dyDescent="0.2">
      <c r="A42" s="1">
        <v>40</v>
      </c>
      <c r="B42">
        <v>25.22</v>
      </c>
      <c r="C42">
        <v>411.67061520067602</v>
      </c>
      <c r="D42">
        <v>3.0226038694138859</v>
      </c>
    </row>
    <row r="43" spans="1:4" x14ac:dyDescent="0.2">
      <c r="A43" s="1">
        <v>41</v>
      </c>
      <c r="B43">
        <v>25.32</v>
      </c>
      <c r="C43">
        <v>415.00217523968053</v>
      </c>
      <c r="D43">
        <v>3.660277435345864</v>
      </c>
    </row>
    <row r="44" spans="1:4" x14ac:dyDescent="0.2">
      <c r="A44" s="1">
        <v>42</v>
      </c>
      <c r="B44">
        <v>25.42</v>
      </c>
      <c r="C44">
        <v>418.43539846005319</v>
      </c>
      <c r="D44">
        <v>3.7585418864894802</v>
      </c>
    </row>
    <row r="45" spans="1:4" x14ac:dyDescent="0.2">
      <c r="A45" s="1">
        <v>43</v>
      </c>
      <c r="B45">
        <v>25.52</v>
      </c>
      <c r="C45">
        <v>421.85375033228343</v>
      </c>
      <c r="D45">
        <v>4.2059587491433934</v>
      </c>
    </row>
    <row r="46" spans="1:4" x14ac:dyDescent="0.2">
      <c r="A46" s="1">
        <v>44</v>
      </c>
      <c r="B46">
        <v>25.62</v>
      </c>
      <c r="C46">
        <v>424.75015856701299</v>
      </c>
      <c r="D46">
        <v>3.9749327523057421</v>
      </c>
    </row>
    <row r="47" spans="1:4" x14ac:dyDescent="0.2">
      <c r="A47" s="1">
        <v>45</v>
      </c>
      <c r="B47">
        <v>25.72</v>
      </c>
      <c r="C47">
        <v>427.96190386932642</v>
      </c>
      <c r="D47">
        <v>4.5059789350818811</v>
      </c>
    </row>
    <row r="48" spans="1:4" x14ac:dyDescent="0.2">
      <c r="A48" s="1">
        <v>46</v>
      </c>
      <c r="B48">
        <v>25.82</v>
      </c>
      <c r="C48">
        <v>430.40642114923548</v>
      </c>
      <c r="D48">
        <v>5.0443426833687148</v>
      </c>
    </row>
    <row r="49" spans="1:4" x14ac:dyDescent="0.2">
      <c r="A49" s="1">
        <v>47</v>
      </c>
      <c r="B49">
        <v>25.92</v>
      </c>
      <c r="C49">
        <v>432.25128212251718</v>
      </c>
      <c r="D49">
        <v>4.8614035456013447</v>
      </c>
    </row>
    <row r="50" spans="1:4" x14ac:dyDescent="0.2">
      <c r="A50" s="1">
        <v>48</v>
      </c>
      <c r="B50">
        <v>26.02</v>
      </c>
      <c r="C50">
        <v>433.90501241765747</v>
      </c>
      <c r="D50">
        <v>5.0955656419435789</v>
      </c>
    </row>
    <row r="51" spans="1:4" x14ac:dyDescent="0.2">
      <c r="A51" s="1">
        <v>49</v>
      </c>
      <c r="B51">
        <v>26.32</v>
      </c>
      <c r="C51">
        <v>438.87476779539429</v>
      </c>
      <c r="D51">
        <v>4.994165091295379</v>
      </c>
    </row>
    <row r="52" spans="1:4" x14ac:dyDescent="0.2">
      <c r="A52" s="1">
        <v>50</v>
      </c>
      <c r="B52">
        <v>26.52</v>
      </c>
      <c r="C52">
        <v>443.63219641260321</v>
      </c>
      <c r="D52">
        <v>4.8206342520417591</v>
      </c>
    </row>
    <row r="53" spans="1:4" x14ac:dyDescent="0.2">
      <c r="A53" s="1">
        <v>51</v>
      </c>
      <c r="B53">
        <v>26.62</v>
      </c>
      <c r="C53">
        <v>447.94896011683051</v>
      </c>
      <c r="D53">
        <v>3.9372995582507402</v>
      </c>
    </row>
    <row r="54" spans="1:4" x14ac:dyDescent="0.2">
      <c r="A54" s="1">
        <v>52</v>
      </c>
      <c r="B54">
        <v>26.76</v>
      </c>
      <c r="C54">
        <v>452.64999596379442</v>
      </c>
      <c r="D54">
        <v>4.3199036978099272</v>
      </c>
    </row>
    <row r="55" spans="1:4" x14ac:dyDescent="0.2">
      <c r="A55" s="1">
        <v>53</v>
      </c>
      <c r="B55">
        <v>26.86</v>
      </c>
      <c r="C55">
        <v>455.68195626033491</v>
      </c>
      <c r="D55">
        <v>4.2906334357671474</v>
      </c>
    </row>
    <row r="56" spans="1:4" x14ac:dyDescent="0.2">
      <c r="A56" s="1">
        <v>54</v>
      </c>
      <c r="B56">
        <v>26.96</v>
      </c>
      <c r="C56">
        <v>458.40130331035118</v>
      </c>
      <c r="D56">
        <v>4.4516198770024333</v>
      </c>
    </row>
    <row r="57" spans="1:4" x14ac:dyDescent="0.2">
      <c r="A57" s="1">
        <v>55</v>
      </c>
      <c r="B57">
        <v>27.06</v>
      </c>
      <c r="C57">
        <v>460.95350061431611</v>
      </c>
      <c r="D57">
        <v>3.7669048185017031</v>
      </c>
    </row>
    <row r="58" spans="1:4" x14ac:dyDescent="0.2">
      <c r="A58" s="1">
        <v>56</v>
      </c>
      <c r="B58">
        <v>27.16</v>
      </c>
      <c r="C58">
        <v>462.9753034149407</v>
      </c>
      <c r="D58">
        <v>4.4192135154550707</v>
      </c>
    </row>
    <row r="59" spans="1:4" x14ac:dyDescent="0.2">
      <c r="A59" s="1">
        <v>57</v>
      </c>
      <c r="B59">
        <v>27.26</v>
      </c>
      <c r="C59">
        <v>464.99043240947861</v>
      </c>
      <c r="D59">
        <v>4.0428815749050502</v>
      </c>
    </row>
    <row r="60" spans="1:4" x14ac:dyDescent="0.2">
      <c r="A60" s="1">
        <v>58</v>
      </c>
      <c r="B60">
        <v>27.36</v>
      </c>
      <c r="C60">
        <v>466.82269931502992</v>
      </c>
      <c r="D60">
        <v>4.0961952664829706</v>
      </c>
    </row>
    <row r="61" spans="1:4" x14ac:dyDescent="0.2">
      <c r="A61" s="1">
        <v>59</v>
      </c>
      <c r="B61">
        <v>27.46</v>
      </c>
      <c r="C61">
        <v>468.51142071585161</v>
      </c>
      <c r="D61">
        <v>4.2268660791739494</v>
      </c>
    </row>
    <row r="62" spans="1:4" x14ac:dyDescent="0.2">
      <c r="A62" s="1">
        <v>60</v>
      </c>
      <c r="B62">
        <v>27.56</v>
      </c>
      <c r="C62">
        <v>470.22291817798578</v>
      </c>
      <c r="D62">
        <v>4.2247753461708939</v>
      </c>
    </row>
    <row r="63" spans="1:4" x14ac:dyDescent="0.2">
      <c r="A63" s="1">
        <v>61</v>
      </c>
      <c r="B63">
        <v>27.66</v>
      </c>
      <c r="C63">
        <v>471.9226675897628</v>
      </c>
      <c r="D63">
        <v>4.4610281755161836</v>
      </c>
    </row>
    <row r="64" spans="1:4" x14ac:dyDescent="0.2">
      <c r="A64" s="1">
        <v>62</v>
      </c>
      <c r="B64">
        <v>27.76</v>
      </c>
      <c r="C64">
        <v>473.61894470690709</v>
      </c>
      <c r="D64">
        <v>4.1463728585563064</v>
      </c>
    </row>
    <row r="65" spans="1:4" x14ac:dyDescent="0.2">
      <c r="A65" s="1">
        <v>63</v>
      </c>
      <c r="B65">
        <v>27.96</v>
      </c>
      <c r="C65">
        <v>476.82893358137233</v>
      </c>
      <c r="D65">
        <v>3.7825853160246208</v>
      </c>
    </row>
    <row r="66" spans="1:4" x14ac:dyDescent="0.2">
      <c r="A66" s="1">
        <v>64</v>
      </c>
      <c r="B66">
        <v>28.56</v>
      </c>
      <c r="C66">
        <v>485.33159057765249</v>
      </c>
      <c r="D66">
        <v>3.8034926460551768</v>
      </c>
    </row>
    <row r="67" spans="1:4" x14ac:dyDescent="0.2">
      <c r="A67" s="1">
        <v>65</v>
      </c>
      <c r="B67">
        <v>28.66</v>
      </c>
      <c r="C67">
        <v>486.84706328334909</v>
      </c>
      <c r="D67">
        <v>3.66236816834892</v>
      </c>
    </row>
    <row r="68" spans="1:4" x14ac:dyDescent="0.2">
      <c r="A68" s="1">
        <v>66</v>
      </c>
      <c r="B68">
        <v>28.76</v>
      </c>
      <c r="C68">
        <v>488.56817204515107</v>
      </c>
      <c r="D68">
        <v>3.4804743970830772</v>
      </c>
    </row>
    <row r="69" spans="1:4" x14ac:dyDescent="0.2">
      <c r="A69" s="1">
        <v>67</v>
      </c>
      <c r="B69">
        <v>28.86</v>
      </c>
      <c r="C69">
        <v>490.24388132468312</v>
      </c>
      <c r="D69">
        <v>3.328896254361541</v>
      </c>
    </row>
    <row r="70" spans="1:4" x14ac:dyDescent="0.2">
      <c r="A70" s="1">
        <v>68</v>
      </c>
      <c r="B70">
        <v>28.96</v>
      </c>
      <c r="C70">
        <v>491.8201952001175</v>
      </c>
      <c r="D70">
        <v>3.4658392660616868</v>
      </c>
    </row>
    <row r="71" spans="1:4" x14ac:dyDescent="0.2">
      <c r="A71" s="1">
        <v>69</v>
      </c>
      <c r="B71">
        <v>29.26</v>
      </c>
      <c r="C71">
        <v>496.76953870783939</v>
      </c>
      <c r="D71">
        <v>3.7031374619085051</v>
      </c>
    </row>
    <row r="72" spans="1:4" x14ac:dyDescent="0.2">
      <c r="A72" s="1">
        <v>70</v>
      </c>
      <c r="B72">
        <v>29.46</v>
      </c>
      <c r="C72">
        <v>499.88061981394509</v>
      </c>
      <c r="D72">
        <v>3.7439067554680912</v>
      </c>
    </row>
    <row r="73" spans="1:4" x14ac:dyDescent="0.2">
      <c r="A73" s="1">
        <v>71</v>
      </c>
      <c r="B73">
        <v>29.66</v>
      </c>
      <c r="C73">
        <v>502.85768680095691</v>
      </c>
      <c r="D73">
        <v>3.466884632563215</v>
      </c>
    </row>
    <row r="74" spans="1:4" x14ac:dyDescent="0.2">
      <c r="A74" s="1">
        <v>72</v>
      </c>
      <c r="B74">
        <v>29.76</v>
      </c>
      <c r="C74">
        <v>504.51120250538918</v>
      </c>
      <c r="D74">
        <v>3.5609676177007201</v>
      </c>
    </row>
    <row r="75" spans="1:4" x14ac:dyDescent="0.2">
      <c r="A75" s="1">
        <v>73</v>
      </c>
      <c r="B75">
        <v>30.06</v>
      </c>
      <c r="C75">
        <v>511.97649188771709</v>
      </c>
      <c r="D75">
        <v>4.1056035649967209</v>
      </c>
    </row>
    <row r="76" spans="1:4" x14ac:dyDescent="0.2">
      <c r="A76" s="1">
        <v>74</v>
      </c>
      <c r="B76">
        <v>30.26</v>
      </c>
      <c r="C76">
        <v>517.1529145274983</v>
      </c>
      <c r="D76">
        <v>3.936254191749212</v>
      </c>
    </row>
    <row r="77" spans="1:4" x14ac:dyDescent="0.2">
      <c r="A77" s="1">
        <v>75</v>
      </c>
      <c r="B77">
        <v>30.36</v>
      </c>
      <c r="C77">
        <v>519.40939500645572</v>
      </c>
      <c r="D77">
        <v>3.7146364934253122</v>
      </c>
    </row>
    <row r="78" spans="1:4" x14ac:dyDescent="0.2">
      <c r="A78" s="1">
        <v>76</v>
      </c>
      <c r="B78">
        <v>30.46</v>
      </c>
      <c r="C78">
        <v>521.2638621991124</v>
      </c>
      <c r="D78">
        <v>3.783630682526149</v>
      </c>
    </row>
    <row r="79" spans="1:4" x14ac:dyDescent="0.2">
      <c r="A79" s="1">
        <v>77</v>
      </c>
      <c r="B79">
        <v>30.56</v>
      </c>
      <c r="C79">
        <v>522.97072707033044</v>
      </c>
      <c r="D79">
        <v>3.8317175415964289</v>
      </c>
    </row>
    <row r="80" spans="1:4" x14ac:dyDescent="0.2">
      <c r="A80" s="1">
        <v>78</v>
      </c>
      <c r="B80">
        <v>30.66</v>
      </c>
      <c r="C80">
        <v>524.70665707722492</v>
      </c>
      <c r="D80">
        <v>3.9749327523057421</v>
      </c>
    </row>
    <row r="81" spans="1:4" x14ac:dyDescent="0.2">
      <c r="A81" s="1">
        <v>79</v>
      </c>
      <c r="B81">
        <v>30.76</v>
      </c>
      <c r="C81">
        <v>526.29253720892075</v>
      </c>
      <c r="D81">
        <v>3.932072725743101</v>
      </c>
    </row>
    <row r="82" spans="1:4" x14ac:dyDescent="0.2">
      <c r="A82" s="1">
        <v>80</v>
      </c>
      <c r="B82">
        <v>30.86</v>
      </c>
      <c r="C82">
        <v>527.97606580284094</v>
      </c>
      <c r="D82">
        <v>3.248403033743898</v>
      </c>
    </row>
    <row r="83" spans="1:4" x14ac:dyDescent="0.2">
      <c r="A83" s="1">
        <v>81</v>
      </c>
      <c r="B83">
        <v>30.96</v>
      </c>
      <c r="C83">
        <v>529.88023321064713</v>
      </c>
      <c r="D83">
        <v>3.8348536411010121</v>
      </c>
    </row>
    <row r="84" spans="1:4" x14ac:dyDescent="0.2">
      <c r="A84" s="1">
        <v>82</v>
      </c>
      <c r="B84">
        <v>31.06</v>
      </c>
      <c r="C84">
        <v>531.9400769483093</v>
      </c>
      <c r="D84">
        <v>4.1463728585563064</v>
      </c>
    </row>
    <row r="85" spans="1:4" x14ac:dyDescent="0.2">
      <c r="A85" s="1">
        <v>83</v>
      </c>
      <c r="B85">
        <v>31.16</v>
      </c>
      <c r="C85">
        <v>533.92779301249743</v>
      </c>
      <c r="D85">
        <v>3.3550304168997371</v>
      </c>
    </row>
    <row r="86" spans="1:4" x14ac:dyDescent="0.2">
      <c r="A86" s="1">
        <v>84</v>
      </c>
      <c r="B86">
        <v>31.26</v>
      </c>
      <c r="C86">
        <v>536.43755987691179</v>
      </c>
      <c r="D86">
        <v>4.335584195332844</v>
      </c>
    </row>
    <row r="87" spans="1:4" x14ac:dyDescent="0.2">
      <c r="A87" s="1">
        <v>85</v>
      </c>
      <c r="B87">
        <v>31.36</v>
      </c>
      <c r="C87">
        <v>538.68783835777208</v>
      </c>
      <c r="D87">
        <v>4.1881875186174202</v>
      </c>
    </row>
    <row r="88" spans="1:4" x14ac:dyDescent="0.2">
      <c r="A88" s="1">
        <v>86</v>
      </c>
      <c r="B88">
        <v>31.46</v>
      </c>
      <c r="C88">
        <v>541.0106242116259</v>
      </c>
      <c r="D88">
        <v>4.3491739598527062</v>
      </c>
    </row>
    <row r="89" spans="1:4" x14ac:dyDescent="0.2">
      <c r="A89" s="1">
        <v>87</v>
      </c>
      <c r="B89">
        <v>31.56</v>
      </c>
      <c r="C89">
        <v>543.20929951151606</v>
      </c>
      <c r="D89">
        <v>4.2843612367579809</v>
      </c>
    </row>
    <row r="90" spans="1:4" x14ac:dyDescent="0.2">
      <c r="A90" s="1">
        <v>88</v>
      </c>
      <c r="B90">
        <v>31.66</v>
      </c>
      <c r="C90">
        <v>545.42746590430374</v>
      </c>
      <c r="D90">
        <v>4.5519750611491059</v>
      </c>
    </row>
    <row r="91" spans="1:4" x14ac:dyDescent="0.2">
      <c r="A91" s="1">
        <v>89</v>
      </c>
      <c r="B91">
        <v>31.76</v>
      </c>
      <c r="C91">
        <v>547.66046088466931</v>
      </c>
      <c r="D91">
        <v>4.1725070210945034</v>
      </c>
    </row>
    <row r="92" spans="1:4" x14ac:dyDescent="0.2">
      <c r="A92" s="1">
        <v>90</v>
      </c>
      <c r="B92">
        <v>31.86</v>
      </c>
      <c r="C92">
        <v>549.74815123053179</v>
      </c>
      <c r="D92">
        <v>4.3408110278404832</v>
      </c>
    </row>
    <row r="93" spans="1:4" x14ac:dyDescent="0.2">
      <c r="A93" s="1">
        <v>91</v>
      </c>
      <c r="B93">
        <v>31.96</v>
      </c>
      <c r="C93">
        <v>552.30237927688336</v>
      </c>
      <c r="D93">
        <v>4.1902782516204757</v>
      </c>
    </row>
    <row r="94" spans="1:4" x14ac:dyDescent="0.2">
      <c r="A94" s="1">
        <v>92</v>
      </c>
      <c r="B94">
        <v>32.159999999999997</v>
      </c>
      <c r="C94">
        <v>557.51464562217836</v>
      </c>
      <c r="D94">
        <v>3.8902580656819881</v>
      </c>
    </row>
    <row r="95" spans="1:4" x14ac:dyDescent="0.2">
      <c r="A95" s="1">
        <v>93</v>
      </c>
      <c r="B95">
        <v>32.26</v>
      </c>
      <c r="C95">
        <v>560.06152815868086</v>
      </c>
      <c r="D95">
        <v>4.0878323344707477</v>
      </c>
    </row>
    <row r="96" spans="1:4" x14ac:dyDescent="0.2">
      <c r="A96" s="1">
        <v>94</v>
      </c>
      <c r="B96">
        <v>32.46</v>
      </c>
      <c r="C96">
        <v>564.9211641994591</v>
      </c>
      <c r="D96">
        <v>3.611145209774056</v>
      </c>
    </row>
    <row r="97" spans="1:4" x14ac:dyDescent="0.2">
      <c r="A97" s="1">
        <v>95</v>
      </c>
      <c r="B97">
        <v>32.659999999999997</v>
      </c>
      <c r="C97">
        <v>568.77274694770267</v>
      </c>
      <c r="D97">
        <v>3.812900944568927</v>
      </c>
    </row>
    <row r="98" spans="1:4" x14ac:dyDescent="0.2">
      <c r="A98" s="1">
        <v>96</v>
      </c>
      <c r="B98">
        <v>32.76</v>
      </c>
      <c r="C98">
        <v>570.94756595278102</v>
      </c>
      <c r="D98">
        <v>3.520198324141135</v>
      </c>
    </row>
    <row r="99" spans="1:4" x14ac:dyDescent="0.2">
      <c r="A99" s="1">
        <v>97</v>
      </c>
      <c r="B99">
        <v>32.86</v>
      </c>
      <c r="C99">
        <v>572.89371316641621</v>
      </c>
      <c r="D99">
        <v>3.5871017802389158</v>
      </c>
    </row>
    <row r="100" spans="1:4" x14ac:dyDescent="0.2">
      <c r="A100" s="1">
        <v>98</v>
      </c>
      <c r="B100">
        <v>33.159999999999997</v>
      </c>
      <c r="C100">
        <v>578.83368130540896</v>
      </c>
      <c r="D100">
        <v>3.645642304324475</v>
      </c>
    </row>
    <row r="101" spans="1:4" x14ac:dyDescent="0.2">
      <c r="A101" s="1">
        <v>99</v>
      </c>
      <c r="B101">
        <v>33.26</v>
      </c>
      <c r="C101">
        <v>580.66843002087194</v>
      </c>
      <c r="D101">
        <v>3.4417958365265471</v>
      </c>
    </row>
    <row r="102" spans="1:4" x14ac:dyDescent="0.2">
      <c r="A102" s="1">
        <v>100</v>
      </c>
      <c r="B102">
        <v>33.36</v>
      </c>
      <c r="C102">
        <v>583.09974254768099</v>
      </c>
      <c r="D102">
        <v>4.0146566793637994</v>
      </c>
    </row>
    <row r="103" spans="1:4" x14ac:dyDescent="0.2">
      <c r="A103" s="1">
        <v>101</v>
      </c>
      <c r="B103">
        <v>33.46</v>
      </c>
      <c r="C103">
        <v>585.10141640965298</v>
      </c>
      <c r="D103">
        <v>4.0073391138531047</v>
      </c>
    </row>
    <row r="104" spans="1:4" x14ac:dyDescent="0.2">
      <c r="A104" s="1">
        <v>102</v>
      </c>
      <c r="B104">
        <v>33.56</v>
      </c>
      <c r="C104">
        <v>587.0765543465111</v>
      </c>
      <c r="D104">
        <v>4.1338284605379716</v>
      </c>
    </row>
    <row r="105" spans="1:4" x14ac:dyDescent="0.2">
      <c r="A105" s="1">
        <v>103</v>
      </c>
      <c r="B105">
        <v>33.659999999999997</v>
      </c>
      <c r="C105">
        <v>589.09194901221053</v>
      </c>
      <c r="D105">
        <v>4.0805147689600529</v>
      </c>
    </row>
    <row r="106" spans="1:4" x14ac:dyDescent="0.2">
      <c r="A106" s="1">
        <v>104</v>
      </c>
      <c r="B106">
        <v>33.76</v>
      </c>
      <c r="C106">
        <v>591.31234891577537</v>
      </c>
      <c r="D106">
        <v>4.0930591669783869</v>
      </c>
    </row>
    <row r="107" spans="1:4" x14ac:dyDescent="0.2">
      <c r="A107" s="1">
        <v>105</v>
      </c>
      <c r="B107">
        <v>33.86</v>
      </c>
      <c r="C107">
        <v>593.70590770570448</v>
      </c>
      <c r="D107">
        <v>3.8672600026483752</v>
      </c>
    </row>
    <row r="108" spans="1:4" x14ac:dyDescent="0.2">
      <c r="A108" s="1">
        <v>106</v>
      </c>
      <c r="B108">
        <v>33.96</v>
      </c>
      <c r="C108">
        <v>596.07691402468436</v>
      </c>
      <c r="D108">
        <v>3.747042854972674</v>
      </c>
    </row>
    <row r="109" spans="1:4" x14ac:dyDescent="0.2">
      <c r="A109" s="1">
        <v>107</v>
      </c>
      <c r="B109">
        <v>34.06</v>
      </c>
      <c r="C109">
        <v>598.45220837414581</v>
      </c>
      <c r="D109">
        <v>3.4595670670525198</v>
      </c>
    </row>
    <row r="110" spans="1:4" x14ac:dyDescent="0.2">
      <c r="A110" s="1">
        <v>108</v>
      </c>
      <c r="B110">
        <v>34.159999999999997</v>
      </c>
      <c r="C110">
        <v>600.51881741865122</v>
      </c>
      <c r="D110">
        <v>4.016747412366855</v>
      </c>
    </row>
    <row r="111" spans="1:4" x14ac:dyDescent="0.2">
      <c r="A111" s="1">
        <v>109</v>
      </c>
      <c r="B111">
        <v>34.26</v>
      </c>
      <c r="C111">
        <v>602.82544081451738</v>
      </c>
      <c r="D111">
        <v>3.983295684317965</v>
      </c>
    </row>
    <row r="112" spans="1:4" x14ac:dyDescent="0.2">
      <c r="A112" s="1">
        <v>110</v>
      </c>
      <c r="B112">
        <v>34.46</v>
      </c>
      <c r="C112">
        <v>607.62993259374366</v>
      </c>
      <c r="D112">
        <v>3.6299618068015569</v>
      </c>
    </row>
    <row r="113" spans="1:4" x14ac:dyDescent="0.2">
      <c r="A113" s="1">
        <v>111</v>
      </c>
      <c r="B113">
        <v>34.56</v>
      </c>
      <c r="C113">
        <v>609.91800977678281</v>
      </c>
      <c r="D113">
        <v>3.6696857338596152</v>
      </c>
    </row>
    <row r="114" spans="1:4" x14ac:dyDescent="0.2">
      <c r="A114" s="1">
        <v>112</v>
      </c>
      <c r="B114">
        <v>34.659999999999997</v>
      </c>
      <c r="C114">
        <v>611.90153200445366</v>
      </c>
      <c r="D114">
        <v>3.335168453370708</v>
      </c>
    </row>
    <row r="115" spans="1:4" x14ac:dyDescent="0.2">
      <c r="A115" s="1">
        <v>113</v>
      </c>
      <c r="B115">
        <v>34.76</v>
      </c>
      <c r="C115">
        <v>613.6950627043218</v>
      </c>
      <c r="D115">
        <v>3.1511839491018101</v>
      </c>
    </row>
    <row r="116" spans="1:4" x14ac:dyDescent="0.2">
      <c r="A116" s="1">
        <v>114</v>
      </c>
      <c r="B116">
        <v>34.86</v>
      </c>
      <c r="C116">
        <v>615.49828675777712</v>
      </c>
      <c r="D116">
        <v>3.513926125131968</v>
      </c>
    </row>
    <row r="117" spans="1:4" x14ac:dyDescent="0.2">
      <c r="A117" s="1">
        <v>115</v>
      </c>
      <c r="B117">
        <v>34.96</v>
      </c>
      <c r="C117">
        <v>617.28831664672634</v>
      </c>
      <c r="D117">
        <v>3.48361049658766</v>
      </c>
    </row>
    <row r="118" spans="1:4" x14ac:dyDescent="0.2">
      <c r="A118" s="1">
        <v>116</v>
      </c>
      <c r="B118">
        <v>35.06</v>
      </c>
      <c r="C118">
        <v>619.37782715494563</v>
      </c>
      <c r="D118">
        <v>3.8296268085933729</v>
      </c>
    </row>
    <row r="119" spans="1:4" x14ac:dyDescent="0.2">
      <c r="A119" s="1">
        <v>117</v>
      </c>
      <c r="B119">
        <v>35.159999999999997</v>
      </c>
      <c r="C119">
        <v>621.62475500602159</v>
      </c>
      <c r="D119">
        <v>4.2644992732289522</v>
      </c>
    </row>
    <row r="120" spans="1:4" x14ac:dyDescent="0.2">
      <c r="A120" s="1">
        <v>118</v>
      </c>
      <c r="B120">
        <v>35.26</v>
      </c>
      <c r="C120">
        <v>623.57328251945546</v>
      </c>
      <c r="D120">
        <v>4.4317579134734064</v>
      </c>
    </row>
    <row r="121" spans="1:4" x14ac:dyDescent="0.2">
      <c r="A121" s="1">
        <v>119</v>
      </c>
      <c r="B121">
        <v>35.46</v>
      </c>
      <c r="C121">
        <v>627.47999797449165</v>
      </c>
      <c r="D121">
        <v>4.679509774335501</v>
      </c>
    </row>
    <row r="122" spans="1:4" x14ac:dyDescent="0.2">
      <c r="A122" s="1">
        <v>120</v>
      </c>
      <c r="B122">
        <v>35.659999999999997</v>
      </c>
      <c r="C122">
        <v>631.50343917114174</v>
      </c>
      <c r="D122">
        <v>4.6617385438095287</v>
      </c>
    </row>
    <row r="123" spans="1:4" x14ac:dyDescent="0.2">
      <c r="A123" s="1">
        <v>121</v>
      </c>
      <c r="B123">
        <v>35.76</v>
      </c>
      <c r="C123">
        <v>633.43366830668231</v>
      </c>
      <c r="D123">
        <v>4.7401410314241161</v>
      </c>
    </row>
    <row r="124" spans="1:4" x14ac:dyDescent="0.2">
      <c r="A124" s="1">
        <v>122</v>
      </c>
      <c r="B124">
        <v>35.86</v>
      </c>
      <c r="C124">
        <v>635.41151782415909</v>
      </c>
      <c r="D124">
        <v>4.6983263713630024</v>
      </c>
    </row>
    <row r="125" spans="1:4" x14ac:dyDescent="0.2">
      <c r="A125" s="1">
        <v>123</v>
      </c>
      <c r="B125">
        <v>35.96</v>
      </c>
      <c r="C125">
        <v>637.64305777299398</v>
      </c>
      <c r="D125">
        <v>4.8415415820723151</v>
      </c>
    </row>
    <row r="126" spans="1:4" x14ac:dyDescent="0.2">
      <c r="A126" s="1">
        <v>124</v>
      </c>
      <c r="B126">
        <v>36.06</v>
      </c>
      <c r="C126">
        <v>640.20312957267333</v>
      </c>
      <c r="D126">
        <v>4.5362945636261882</v>
      </c>
    </row>
    <row r="127" spans="1:4" x14ac:dyDescent="0.2">
      <c r="A127" s="1">
        <v>125</v>
      </c>
      <c r="B127">
        <v>36.159999999999997</v>
      </c>
      <c r="C127">
        <v>642.54152351894299</v>
      </c>
      <c r="D127">
        <v>4.6408312137789709</v>
      </c>
    </row>
    <row r="128" spans="1:4" x14ac:dyDescent="0.2">
      <c r="A128" s="1">
        <v>126</v>
      </c>
      <c r="B128">
        <v>36.26</v>
      </c>
      <c r="C128">
        <v>645.00021044499204</v>
      </c>
      <c r="D128">
        <v>4.5080696680849366</v>
      </c>
    </row>
    <row r="129" spans="1:4" x14ac:dyDescent="0.2">
      <c r="A129" s="1">
        <v>127</v>
      </c>
      <c r="B129">
        <v>36.36</v>
      </c>
      <c r="C129">
        <v>647.62772464135651</v>
      </c>
      <c r="D129">
        <v>4.582290689693413</v>
      </c>
    </row>
    <row r="130" spans="1:4" x14ac:dyDescent="0.2">
      <c r="A130" s="1">
        <v>128</v>
      </c>
      <c r="B130">
        <v>36.46</v>
      </c>
      <c r="C130">
        <v>650.89739222916432</v>
      </c>
      <c r="D130">
        <v>4.4443023114917386</v>
      </c>
    </row>
    <row r="131" spans="1:4" x14ac:dyDescent="0.2">
      <c r="A131" s="1">
        <v>129</v>
      </c>
      <c r="B131">
        <v>36.56</v>
      </c>
      <c r="C131">
        <v>654.25712943400208</v>
      </c>
      <c r="D131">
        <v>4.2989963677793703</v>
      </c>
    </row>
    <row r="132" spans="1:4" x14ac:dyDescent="0.2">
      <c r="A132" s="1">
        <v>130</v>
      </c>
      <c r="B132">
        <v>36.659999999999997</v>
      </c>
      <c r="C132">
        <v>656.87287131118069</v>
      </c>
      <c r="D132">
        <v>4.3418563943420114</v>
      </c>
    </row>
    <row r="133" spans="1:4" x14ac:dyDescent="0.2">
      <c r="A133" s="1">
        <v>131</v>
      </c>
      <c r="B133">
        <v>36.76</v>
      </c>
      <c r="C133">
        <v>659.29841441257145</v>
      </c>
      <c r="D133">
        <v>4.2435919431983953</v>
      </c>
    </row>
    <row r="134" spans="1:4" x14ac:dyDescent="0.2">
      <c r="A134" s="1">
        <v>132</v>
      </c>
      <c r="B134">
        <v>36.86</v>
      </c>
      <c r="C134">
        <v>661.79500012774781</v>
      </c>
      <c r="D134">
        <v>4.2268660791739494</v>
      </c>
    </row>
    <row r="135" spans="1:4" x14ac:dyDescent="0.2">
      <c r="A135" s="1">
        <v>133</v>
      </c>
      <c r="B135">
        <v>36.96</v>
      </c>
      <c r="C135">
        <v>663.85393847109265</v>
      </c>
      <c r="D135">
        <v>4.2153670476571437</v>
      </c>
    </row>
    <row r="136" spans="1:4" x14ac:dyDescent="0.2">
      <c r="A136" s="1">
        <v>134</v>
      </c>
      <c r="B136">
        <v>37.06</v>
      </c>
      <c r="C136">
        <v>666.15203575740907</v>
      </c>
      <c r="D136">
        <v>4.2530002417121464</v>
      </c>
    </row>
    <row r="137" spans="1:4" x14ac:dyDescent="0.2">
      <c r="A137" s="1">
        <v>135</v>
      </c>
      <c r="B137">
        <v>37.159999999999997</v>
      </c>
      <c r="C137">
        <v>668.23882578731127</v>
      </c>
      <c r="D137">
        <v>4.2707714722381187</v>
      </c>
    </row>
    <row r="138" spans="1:4" x14ac:dyDescent="0.2">
      <c r="A138" s="1">
        <v>136</v>
      </c>
      <c r="B138">
        <v>37.56</v>
      </c>
      <c r="C138">
        <v>676.93088234809784</v>
      </c>
      <c r="D138">
        <v>4.0418362084035238</v>
      </c>
    </row>
    <row r="139" spans="1:4" x14ac:dyDescent="0.2">
      <c r="A139" s="1">
        <v>137</v>
      </c>
      <c r="B139">
        <v>37.659999999999997</v>
      </c>
      <c r="C139">
        <v>679.05939226496059</v>
      </c>
      <c r="D139">
        <v>4.0157020458653268</v>
      </c>
    </row>
    <row r="140" spans="1:4" x14ac:dyDescent="0.2">
      <c r="A140" s="1">
        <v>138</v>
      </c>
      <c r="B140">
        <v>37.76</v>
      </c>
      <c r="C140">
        <v>681.40070789590754</v>
      </c>
      <c r="D140">
        <v>3.4553856010464088</v>
      </c>
    </row>
    <row r="141" spans="1:4" x14ac:dyDescent="0.2">
      <c r="A141" s="1">
        <v>139</v>
      </c>
      <c r="B141">
        <v>37.86</v>
      </c>
      <c r="C141">
        <v>683.24053328014656</v>
      </c>
      <c r="D141">
        <v>4.1181479630150548</v>
      </c>
    </row>
    <row r="142" spans="1:4" x14ac:dyDescent="0.2">
      <c r="A142" s="1">
        <v>140</v>
      </c>
      <c r="B142">
        <v>37.96</v>
      </c>
      <c r="C142">
        <v>685.20986123908142</v>
      </c>
      <c r="D142">
        <v>3.989567883327132</v>
      </c>
    </row>
    <row r="143" spans="1:4" x14ac:dyDescent="0.2">
      <c r="A143" s="1">
        <v>141</v>
      </c>
      <c r="B143">
        <v>38.06</v>
      </c>
      <c r="C143">
        <v>687.51876428681385</v>
      </c>
      <c r="D143">
        <v>3.709409660917673</v>
      </c>
    </row>
    <row r="144" spans="1:4" x14ac:dyDescent="0.2">
      <c r="A144" s="1">
        <v>142</v>
      </c>
      <c r="B144">
        <v>38.159999999999997</v>
      </c>
      <c r="C144">
        <v>690.03007140145223</v>
      </c>
      <c r="D144">
        <v>3.4470226690341859</v>
      </c>
    </row>
    <row r="145" spans="1:4" x14ac:dyDescent="0.2">
      <c r="A145" s="1">
        <v>143</v>
      </c>
      <c r="B145">
        <v>38.26</v>
      </c>
      <c r="C145">
        <v>692.00543611432477</v>
      </c>
      <c r="D145">
        <v>3.719863325932951</v>
      </c>
    </row>
    <row r="146" spans="1:4" x14ac:dyDescent="0.2">
      <c r="A146" s="1">
        <v>144</v>
      </c>
      <c r="B146">
        <v>38.46</v>
      </c>
      <c r="C146">
        <v>696.01558286129546</v>
      </c>
      <c r="D146">
        <v>3.6080091102694731</v>
      </c>
    </row>
    <row r="147" spans="1:4" x14ac:dyDescent="0.2">
      <c r="A147" s="1">
        <v>145</v>
      </c>
      <c r="B147">
        <v>38.56</v>
      </c>
      <c r="C147">
        <v>697.93690965651706</v>
      </c>
      <c r="D147">
        <v>3.5609676177007201</v>
      </c>
    </row>
    <row r="148" spans="1:4" x14ac:dyDescent="0.2">
      <c r="A148" s="1">
        <v>146</v>
      </c>
      <c r="B148">
        <v>38.74</v>
      </c>
      <c r="C148">
        <v>701.45123354132011</v>
      </c>
      <c r="D148">
        <v>3.598600811755722</v>
      </c>
    </row>
    <row r="149" spans="1:4" x14ac:dyDescent="0.2">
      <c r="A149" s="1">
        <v>147</v>
      </c>
      <c r="B149">
        <v>38.840000000000003</v>
      </c>
      <c r="C149">
        <v>703.3386601524353</v>
      </c>
      <c r="D149">
        <v>3.7292716244467008</v>
      </c>
    </row>
    <row r="150" spans="1:4" x14ac:dyDescent="0.2">
      <c r="A150" s="1">
        <v>148</v>
      </c>
      <c r="B150">
        <v>38.94</v>
      </c>
      <c r="C150">
        <v>705.19069153016403</v>
      </c>
      <c r="D150">
        <v>3.677003299370309</v>
      </c>
    </row>
    <row r="151" spans="1:4" x14ac:dyDescent="0.2">
      <c r="A151" s="1">
        <v>149</v>
      </c>
      <c r="B151">
        <v>39.04</v>
      </c>
      <c r="C151">
        <v>707.22913636764076</v>
      </c>
      <c r="D151">
        <v>3.952980055773657</v>
      </c>
    </row>
    <row r="152" spans="1:4" x14ac:dyDescent="0.2">
      <c r="A152" s="1">
        <v>150</v>
      </c>
      <c r="B152">
        <v>39.14</v>
      </c>
      <c r="C152">
        <v>709.16558260618092</v>
      </c>
      <c r="D152">
        <v>4.0700611039447736</v>
      </c>
    </row>
    <row r="153" spans="1:4" x14ac:dyDescent="0.2">
      <c r="A153" s="1">
        <v>151</v>
      </c>
      <c r="B153">
        <v>39.24</v>
      </c>
      <c r="C153">
        <v>710.88598728597083</v>
      </c>
      <c r="D153">
        <v>4.0941045334799151</v>
      </c>
    </row>
    <row r="154" spans="1:4" x14ac:dyDescent="0.2">
      <c r="A154" s="1">
        <v>152</v>
      </c>
      <c r="B154">
        <v>39.340000000000003</v>
      </c>
      <c r="C154">
        <v>712.60205628823883</v>
      </c>
      <c r="D154">
        <v>2.6546348608760888</v>
      </c>
    </row>
    <row r="155" spans="1:4" x14ac:dyDescent="0.2">
      <c r="A155" s="1">
        <v>153</v>
      </c>
      <c r="B155">
        <v>39.44</v>
      </c>
      <c r="C155">
        <v>714.50938993029717</v>
      </c>
      <c r="D155">
        <v>4.4118959499443768</v>
      </c>
    </row>
    <row r="156" spans="1:4" x14ac:dyDescent="0.2">
      <c r="A156" s="1">
        <v>154</v>
      </c>
      <c r="B156">
        <v>39.64</v>
      </c>
      <c r="C156">
        <v>717.62438564559989</v>
      </c>
      <c r="D156">
        <v>4.3753081223909023</v>
      </c>
    </row>
    <row r="157" spans="1:4" x14ac:dyDescent="0.2">
      <c r="A157" s="1">
        <v>155</v>
      </c>
      <c r="B157">
        <v>39.74</v>
      </c>
      <c r="C157">
        <v>719.08929258611806</v>
      </c>
      <c r="D157">
        <v>4.2582270742197847</v>
      </c>
    </row>
    <row r="158" spans="1:4" x14ac:dyDescent="0.2">
      <c r="A158" s="1">
        <v>156</v>
      </c>
      <c r="B158">
        <v>39.840000000000003</v>
      </c>
      <c r="C158">
        <v>720.56584893340778</v>
      </c>
      <c r="D158">
        <v>4.2289568121770049</v>
      </c>
    </row>
    <row r="159" spans="1:4" x14ac:dyDescent="0.2">
      <c r="A159" s="1">
        <v>157</v>
      </c>
      <c r="B159">
        <v>39.94</v>
      </c>
      <c r="C159">
        <v>721.99758094000117</v>
      </c>
      <c r="D159">
        <v>4.4787994060421576</v>
      </c>
    </row>
    <row r="160" spans="1:4" x14ac:dyDescent="0.2">
      <c r="A160" s="1">
        <v>158</v>
      </c>
      <c r="B160">
        <v>40.04</v>
      </c>
      <c r="C160">
        <v>723.68753184829518</v>
      </c>
      <c r="D160">
        <v>4.3397656613389559</v>
      </c>
    </row>
    <row r="161" spans="1:4" x14ac:dyDescent="0.2">
      <c r="A161" s="1">
        <v>159</v>
      </c>
      <c r="B161">
        <v>40.14</v>
      </c>
      <c r="C161">
        <v>725.43609770060732</v>
      </c>
      <c r="D161">
        <v>4.3836710544031252</v>
      </c>
    </row>
    <row r="162" spans="1:4" x14ac:dyDescent="0.2">
      <c r="A162" s="1">
        <v>160</v>
      </c>
      <c r="B162">
        <v>40.24</v>
      </c>
      <c r="C162">
        <v>727.93624613318991</v>
      </c>
      <c r="D162">
        <v>4.1505543245624184</v>
      </c>
    </row>
    <row r="163" spans="1:4" x14ac:dyDescent="0.2">
      <c r="A163" s="1">
        <v>161</v>
      </c>
      <c r="B163">
        <v>40.340000000000003</v>
      </c>
      <c r="C163">
        <v>731.30954190730995</v>
      </c>
      <c r="D163">
        <v>3.8839858666728202</v>
      </c>
    </row>
    <row r="164" spans="1:4" x14ac:dyDescent="0.2">
      <c r="A164" s="1">
        <v>162</v>
      </c>
      <c r="B164">
        <v>40.44</v>
      </c>
      <c r="C164">
        <v>734.7943419763908</v>
      </c>
      <c r="D164">
        <v>4.1735523875960299</v>
      </c>
    </row>
    <row r="165" spans="1:4" x14ac:dyDescent="0.2">
      <c r="A165" s="1">
        <v>163</v>
      </c>
      <c r="B165">
        <v>40.54</v>
      </c>
      <c r="C165">
        <v>737.70512339172978</v>
      </c>
      <c r="D165">
        <v>4.4213042484581262</v>
      </c>
    </row>
    <row r="166" spans="1:4" x14ac:dyDescent="0.2">
      <c r="A166" s="1">
        <v>164</v>
      </c>
      <c r="B166">
        <v>40.64</v>
      </c>
      <c r="C166">
        <v>740.04370915496497</v>
      </c>
      <c r="D166">
        <v>4.2237299796693657</v>
      </c>
    </row>
    <row r="167" spans="1:4" x14ac:dyDescent="0.2">
      <c r="A167" s="1">
        <v>165</v>
      </c>
      <c r="B167">
        <v>40.74</v>
      </c>
      <c r="C167">
        <v>742.1951274625294</v>
      </c>
      <c r="D167">
        <v>4.2676353727335359</v>
      </c>
    </row>
    <row r="168" spans="1:4" x14ac:dyDescent="0.2">
      <c r="A168" s="1">
        <v>166</v>
      </c>
      <c r="B168">
        <v>40.840000000000003</v>
      </c>
      <c r="C168">
        <v>744.24661502688798</v>
      </c>
      <c r="D168">
        <v>4.0731972034493582</v>
      </c>
    </row>
    <row r="169" spans="1:4" x14ac:dyDescent="0.2">
      <c r="A169" s="1">
        <v>167</v>
      </c>
      <c r="B169">
        <v>40.94</v>
      </c>
      <c r="C169">
        <v>746.4876979458179</v>
      </c>
      <c r="D169">
        <v>4.3084046662931206</v>
      </c>
    </row>
    <row r="170" spans="1:4" x14ac:dyDescent="0.2">
      <c r="A170" s="1">
        <v>168</v>
      </c>
      <c r="B170">
        <v>41.04</v>
      </c>
      <c r="C170">
        <v>748.81778109144921</v>
      </c>
      <c r="D170">
        <v>4.3544007923603454</v>
      </c>
    </row>
    <row r="171" spans="1:4" x14ac:dyDescent="0.2">
      <c r="A171" s="1">
        <v>169</v>
      </c>
      <c r="B171">
        <v>41.14</v>
      </c>
      <c r="C171">
        <v>750.9817540752174</v>
      </c>
      <c r="D171">
        <v>3.9989761818408822</v>
      </c>
    </row>
    <row r="172" spans="1:4" x14ac:dyDescent="0.2">
      <c r="A172" s="1">
        <v>170</v>
      </c>
      <c r="B172">
        <v>41.24</v>
      </c>
      <c r="C172">
        <v>752.9112312629768</v>
      </c>
      <c r="D172">
        <v>4.1411460260486672</v>
      </c>
    </row>
    <row r="173" spans="1:4" x14ac:dyDescent="0.2">
      <c r="A173" s="1">
        <v>171</v>
      </c>
      <c r="B173">
        <v>41.34</v>
      </c>
      <c r="C173">
        <v>754.58788429801518</v>
      </c>
      <c r="D173">
        <v>4.2613631737243676</v>
      </c>
    </row>
    <row r="174" spans="1:4" x14ac:dyDescent="0.2">
      <c r="A174" s="1">
        <v>172</v>
      </c>
      <c r="B174">
        <v>41.74</v>
      </c>
      <c r="C174">
        <v>760.9476280835363</v>
      </c>
      <c r="D174">
        <v>4.1766884871006136</v>
      </c>
    </row>
    <row r="175" spans="1:4" x14ac:dyDescent="0.2">
      <c r="A175" s="1">
        <v>173</v>
      </c>
      <c r="B175">
        <v>41.84</v>
      </c>
      <c r="C175">
        <v>762.85193438197916</v>
      </c>
      <c r="D175">
        <v>3.9163922282201828</v>
      </c>
    </row>
    <row r="176" spans="1:4" x14ac:dyDescent="0.2">
      <c r="A176" s="1">
        <v>174</v>
      </c>
      <c r="B176">
        <v>41.94</v>
      </c>
      <c r="C176">
        <v>764.92059065425678</v>
      </c>
      <c r="D176">
        <v>4.2111855816510326</v>
      </c>
    </row>
    <row r="177" spans="1:4" x14ac:dyDescent="0.2">
      <c r="A177" s="1">
        <v>175</v>
      </c>
      <c r="B177">
        <v>42.04</v>
      </c>
      <c r="C177">
        <v>767.29449739628831</v>
      </c>
      <c r="D177">
        <v>3.9205736942262952</v>
      </c>
    </row>
    <row r="178" spans="1:4" x14ac:dyDescent="0.2">
      <c r="A178" s="1">
        <v>176</v>
      </c>
      <c r="B178">
        <v>42.14</v>
      </c>
      <c r="C178">
        <v>769.94389687415855</v>
      </c>
      <c r="D178">
        <v>3.9184829612232388</v>
      </c>
    </row>
    <row r="179" spans="1:4" x14ac:dyDescent="0.2">
      <c r="A179" s="1">
        <v>177</v>
      </c>
      <c r="B179">
        <v>42.24</v>
      </c>
      <c r="C179">
        <v>773.05415502960204</v>
      </c>
      <c r="D179">
        <v>3.639370105315308</v>
      </c>
    </row>
    <row r="180" spans="1:4" x14ac:dyDescent="0.2">
      <c r="A180" s="1">
        <v>178</v>
      </c>
      <c r="B180">
        <v>42.34</v>
      </c>
      <c r="C180">
        <v>775.84989849437693</v>
      </c>
      <c r="D180">
        <v>3.633097906306141</v>
      </c>
    </row>
    <row r="181" spans="1:4" x14ac:dyDescent="0.2">
      <c r="A181" s="1">
        <v>179</v>
      </c>
      <c r="B181">
        <v>42.44</v>
      </c>
      <c r="C181">
        <v>778.37190274441878</v>
      </c>
      <c r="D181">
        <v>3.29126306030654</v>
      </c>
    </row>
    <row r="182" spans="1:4" x14ac:dyDescent="0.2">
      <c r="A182" s="1">
        <v>180</v>
      </c>
      <c r="B182">
        <v>42.54</v>
      </c>
      <c r="C182">
        <v>780.35991962193168</v>
      </c>
      <c r="D182">
        <v>3.5170622246365508</v>
      </c>
    </row>
    <row r="183" spans="1:4" x14ac:dyDescent="0.2">
      <c r="A183" s="1">
        <v>181</v>
      </c>
      <c r="B183">
        <v>42.64</v>
      </c>
      <c r="C183">
        <v>782.5468137056497</v>
      </c>
      <c r="D183">
        <v>3.5567861516946091</v>
      </c>
    </row>
    <row r="184" spans="1:4" x14ac:dyDescent="0.2">
      <c r="A184" s="1">
        <v>182</v>
      </c>
      <c r="B184">
        <v>42.74</v>
      </c>
      <c r="C184">
        <v>784.54012975882438</v>
      </c>
      <c r="D184">
        <v>3.615326675780167</v>
      </c>
    </row>
    <row r="185" spans="1:4" x14ac:dyDescent="0.2">
      <c r="A185" s="1">
        <v>183</v>
      </c>
      <c r="B185">
        <v>42.84</v>
      </c>
      <c r="C185">
        <v>786.57992236405971</v>
      </c>
      <c r="D185">
        <v>3.4940641616029389</v>
      </c>
    </row>
    <row r="186" spans="1:4" x14ac:dyDescent="0.2">
      <c r="A186" s="1">
        <v>184</v>
      </c>
      <c r="B186">
        <v>42.94</v>
      </c>
      <c r="C186">
        <v>789.47496601777016</v>
      </c>
      <c r="D186">
        <v>3.757496519987952</v>
      </c>
    </row>
    <row r="187" spans="1:4" x14ac:dyDescent="0.2">
      <c r="A187" s="1">
        <v>185</v>
      </c>
      <c r="B187">
        <v>43.04</v>
      </c>
      <c r="C187">
        <v>793.67573805999177</v>
      </c>
      <c r="D187">
        <v>4.2592724407213129</v>
      </c>
    </row>
    <row r="188" spans="1:4" x14ac:dyDescent="0.2">
      <c r="A188" s="1">
        <v>186</v>
      </c>
      <c r="B188">
        <v>43.14</v>
      </c>
      <c r="C188">
        <v>796.54878847452801</v>
      </c>
      <c r="D188">
        <v>4.5530204276506341</v>
      </c>
    </row>
    <row r="189" spans="1:4" x14ac:dyDescent="0.2">
      <c r="A189" s="1">
        <v>187</v>
      </c>
      <c r="B189">
        <v>43.24</v>
      </c>
      <c r="C189">
        <v>798.60121437566238</v>
      </c>
      <c r="D189">
        <v>4.3439471273450669</v>
      </c>
    </row>
    <row r="190" spans="1:4" x14ac:dyDescent="0.2">
      <c r="A190" s="1">
        <v>188</v>
      </c>
      <c r="B190">
        <v>43.34</v>
      </c>
      <c r="C190">
        <v>800.6290349506703</v>
      </c>
      <c r="D190">
        <v>4.2739075717427024</v>
      </c>
    </row>
    <row r="191" spans="1:4" x14ac:dyDescent="0.2">
      <c r="A191" s="1">
        <v>189</v>
      </c>
      <c r="B191">
        <v>43.44</v>
      </c>
      <c r="C191">
        <v>802.69585865777412</v>
      </c>
      <c r="D191">
        <v>4.4411662119871558</v>
      </c>
    </row>
    <row r="192" spans="1:4" x14ac:dyDescent="0.2">
      <c r="A192" s="1">
        <v>190</v>
      </c>
      <c r="B192">
        <v>43.54</v>
      </c>
      <c r="C192">
        <v>804.84191272856879</v>
      </c>
      <c r="D192">
        <v>4.3669451903786793</v>
      </c>
    </row>
    <row r="193" spans="1:4" x14ac:dyDescent="0.2">
      <c r="A193" s="1">
        <v>191</v>
      </c>
      <c r="B193">
        <v>43.64</v>
      </c>
      <c r="C193">
        <v>807.11095267656049</v>
      </c>
      <c r="D193">
        <v>4.0303371768867171</v>
      </c>
    </row>
    <row r="194" spans="1:4" x14ac:dyDescent="0.2">
      <c r="A194" s="1">
        <v>192</v>
      </c>
      <c r="B194">
        <v>43.74</v>
      </c>
      <c r="C194">
        <v>809.08892740355577</v>
      </c>
      <c r="D194">
        <v>4.1808699531067246</v>
      </c>
    </row>
    <row r="195" spans="1:4" x14ac:dyDescent="0.2">
      <c r="A195" s="1">
        <v>193</v>
      </c>
      <c r="B195">
        <v>43.84</v>
      </c>
      <c r="C195">
        <v>811.15481836204458</v>
      </c>
      <c r="D195">
        <v>4.1129211305074156</v>
      </c>
    </row>
    <row r="196" spans="1:4" x14ac:dyDescent="0.2">
      <c r="A196" s="1">
        <v>194</v>
      </c>
      <c r="B196">
        <v>43.94</v>
      </c>
      <c r="C196">
        <v>813.17155102372612</v>
      </c>
      <c r="D196">
        <v>4.0690157374432472</v>
      </c>
    </row>
    <row r="197" spans="1:4" x14ac:dyDescent="0.2">
      <c r="A197" s="1">
        <v>195</v>
      </c>
      <c r="B197">
        <v>44.04</v>
      </c>
      <c r="C197">
        <v>815.29264202249624</v>
      </c>
      <c r="D197">
        <v>3.726135524942118</v>
      </c>
    </row>
    <row r="198" spans="1:4" x14ac:dyDescent="0.2">
      <c r="A198" s="1">
        <v>196</v>
      </c>
      <c r="B198">
        <v>44.14</v>
      </c>
      <c r="C198">
        <v>817.19813323488665</v>
      </c>
      <c r="D198">
        <v>4.4537106100054897</v>
      </c>
    </row>
    <row r="199" spans="1:4" x14ac:dyDescent="0.2">
      <c r="A199" s="1">
        <v>197</v>
      </c>
      <c r="B199">
        <v>44.24</v>
      </c>
      <c r="C199">
        <v>819.7765191035262</v>
      </c>
      <c r="D199">
        <v>4.0021122813454646</v>
      </c>
    </row>
    <row r="200" spans="1:4" x14ac:dyDescent="0.2">
      <c r="A200" s="1">
        <v>198</v>
      </c>
      <c r="B200">
        <v>44.34</v>
      </c>
      <c r="C200">
        <v>823.26841464825566</v>
      </c>
      <c r="D200">
        <v>3.677003299370309</v>
      </c>
    </row>
    <row r="201" spans="1:4" x14ac:dyDescent="0.2">
      <c r="A201" s="1">
        <v>199</v>
      </c>
      <c r="B201">
        <v>44.44</v>
      </c>
      <c r="C201">
        <v>826.93020348567609</v>
      </c>
      <c r="D201">
        <v>3.8275360755903169</v>
      </c>
    </row>
    <row r="202" spans="1:4" x14ac:dyDescent="0.2">
      <c r="A202" s="1">
        <v>200</v>
      </c>
      <c r="B202">
        <v>44.54</v>
      </c>
      <c r="C202">
        <v>830.37554386676652</v>
      </c>
      <c r="D202">
        <v>3.923709793730878</v>
      </c>
    </row>
    <row r="203" spans="1:4" x14ac:dyDescent="0.2">
      <c r="A203" s="1">
        <v>201</v>
      </c>
      <c r="B203">
        <v>44.64</v>
      </c>
      <c r="C203">
        <v>833.8043395395938</v>
      </c>
      <c r="D203">
        <v>3.87457756815907</v>
      </c>
    </row>
    <row r="204" spans="1:4" x14ac:dyDescent="0.2">
      <c r="A204" s="1">
        <v>202</v>
      </c>
      <c r="B204">
        <v>44.74</v>
      </c>
      <c r="C204">
        <v>837.33880989393367</v>
      </c>
      <c r="D204">
        <v>4.0407908419019956</v>
      </c>
    </row>
    <row r="205" spans="1:4" x14ac:dyDescent="0.2">
      <c r="A205" s="1">
        <v>203</v>
      </c>
      <c r="B205">
        <v>44.84</v>
      </c>
      <c r="C205">
        <v>841.3551608149462</v>
      </c>
      <c r="D205">
        <v>3.709409660917673</v>
      </c>
    </row>
    <row r="206" spans="1:4" x14ac:dyDescent="0.2">
      <c r="A206" s="1">
        <v>204</v>
      </c>
      <c r="B206">
        <v>44.94</v>
      </c>
      <c r="C206">
        <v>845.6299634720192</v>
      </c>
      <c r="D206">
        <v>3.528561256153357</v>
      </c>
    </row>
    <row r="207" spans="1:4" x14ac:dyDescent="0.2">
      <c r="A207" s="1">
        <v>205</v>
      </c>
      <c r="B207">
        <v>45.04</v>
      </c>
      <c r="C207">
        <v>849.04853957723958</v>
      </c>
      <c r="D207">
        <v>3.3424860188814032</v>
      </c>
    </row>
    <row r="208" spans="1:4" x14ac:dyDescent="0.2">
      <c r="A208" s="1">
        <v>206</v>
      </c>
      <c r="B208">
        <v>45.34</v>
      </c>
      <c r="C208">
        <v>858.97273828392645</v>
      </c>
      <c r="D208">
        <v>3.3895275114501562</v>
      </c>
    </row>
    <row r="209" spans="1:4" x14ac:dyDescent="0.2">
      <c r="A209" s="1">
        <v>207</v>
      </c>
      <c r="B209">
        <v>45.44</v>
      </c>
      <c r="C209">
        <v>861.64027155875954</v>
      </c>
      <c r="D209">
        <v>3.8223092430826782</v>
      </c>
    </row>
    <row r="210" spans="1:4" x14ac:dyDescent="0.2">
      <c r="A210" s="1">
        <v>208</v>
      </c>
      <c r="B210">
        <v>45.54</v>
      </c>
      <c r="C210">
        <v>863.69916998307531</v>
      </c>
      <c r="D210">
        <v>3.513926125131968</v>
      </c>
    </row>
    <row r="211" spans="1:4" x14ac:dyDescent="0.2">
      <c r="A211" s="1">
        <v>209</v>
      </c>
      <c r="B211">
        <v>45.64</v>
      </c>
      <c r="C211">
        <v>865.87506360664884</v>
      </c>
      <c r="D211">
        <v>4.0021122813454646</v>
      </c>
    </row>
    <row r="212" spans="1:4" x14ac:dyDescent="0.2">
      <c r="A212" s="1">
        <v>210</v>
      </c>
      <c r="B212">
        <v>46.04</v>
      </c>
      <c r="C212">
        <v>872.27947144964673</v>
      </c>
      <c r="D212">
        <v>4.586472155699524</v>
      </c>
    </row>
    <row r="213" spans="1:4" x14ac:dyDescent="0.2">
      <c r="A213" s="1">
        <v>211</v>
      </c>
      <c r="B213">
        <v>46.14</v>
      </c>
      <c r="C213">
        <v>873.86264893550356</v>
      </c>
      <c r="D213">
        <v>4.2749529382442306</v>
      </c>
    </row>
    <row r="214" spans="1:4" x14ac:dyDescent="0.2">
      <c r="A214" s="1">
        <v>212</v>
      </c>
      <c r="B214">
        <v>46.24</v>
      </c>
      <c r="C214">
        <v>875.56939289997592</v>
      </c>
      <c r="D214">
        <v>4.7066893033752253</v>
      </c>
    </row>
    <row r="215" spans="1:4" x14ac:dyDescent="0.2">
      <c r="A215" s="1">
        <v>213</v>
      </c>
      <c r="B215">
        <v>46.34</v>
      </c>
      <c r="C215">
        <v>877.26818363284883</v>
      </c>
      <c r="D215">
        <v>4.5300223646170208</v>
      </c>
    </row>
    <row r="216" spans="1:4" x14ac:dyDescent="0.2">
      <c r="A216" s="1">
        <v>214</v>
      </c>
      <c r="B216">
        <v>46.44</v>
      </c>
      <c r="C216">
        <v>878.90345206425627</v>
      </c>
      <c r="D216">
        <v>4.4725272070329911</v>
      </c>
    </row>
    <row r="217" spans="1:4" x14ac:dyDescent="0.2">
      <c r="A217" s="1">
        <v>215</v>
      </c>
      <c r="B217">
        <v>46.54</v>
      </c>
      <c r="C217">
        <v>880.61314597432875</v>
      </c>
      <c r="D217">
        <v>4.5007521025742427</v>
      </c>
    </row>
    <row r="218" spans="1:4" x14ac:dyDescent="0.2">
      <c r="A218" s="1">
        <v>216</v>
      </c>
      <c r="B218">
        <v>46.64</v>
      </c>
      <c r="C218">
        <v>882.47095545746595</v>
      </c>
      <c r="D218">
        <v>4.2969056347763148</v>
      </c>
    </row>
    <row r="219" spans="1:4" x14ac:dyDescent="0.2">
      <c r="A219" s="1">
        <v>217</v>
      </c>
      <c r="B219">
        <v>46.74</v>
      </c>
      <c r="C219">
        <v>884.19693180929585</v>
      </c>
      <c r="D219">
        <v>4.3209490643114554</v>
      </c>
    </row>
    <row r="220" spans="1:4" x14ac:dyDescent="0.2">
      <c r="A220" s="1">
        <v>218</v>
      </c>
      <c r="B220">
        <v>46.86</v>
      </c>
      <c r="C220">
        <v>886.29874747875556</v>
      </c>
      <c r="D220">
        <v>4.2989963677793703</v>
      </c>
    </row>
    <row r="221" spans="1:4" x14ac:dyDescent="0.2">
      <c r="A221" s="1">
        <v>219</v>
      </c>
      <c r="B221">
        <v>46.96</v>
      </c>
      <c r="C221">
        <v>888.08307012192267</v>
      </c>
      <c r="D221">
        <v>4.2885427027640919</v>
      </c>
    </row>
    <row r="222" spans="1:4" x14ac:dyDescent="0.2">
      <c r="A222" s="1">
        <v>220</v>
      </c>
      <c r="B222">
        <v>47.06</v>
      </c>
      <c r="C222">
        <v>889.85431638736281</v>
      </c>
      <c r="D222">
        <v>4.3282666298221502</v>
      </c>
    </row>
    <row r="223" spans="1:4" x14ac:dyDescent="0.2">
      <c r="A223" s="1">
        <v>221</v>
      </c>
      <c r="B223">
        <v>47.16</v>
      </c>
      <c r="C223">
        <v>891.70314929912104</v>
      </c>
      <c r="D223">
        <v>4.450574510500906</v>
      </c>
    </row>
    <row r="224" spans="1:4" x14ac:dyDescent="0.2">
      <c r="A224" s="1">
        <v>222</v>
      </c>
      <c r="B224">
        <v>47.46</v>
      </c>
      <c r="C224">
        <v>897.95135407322323</v>
      </c>
      <c r="D224">
        <v>4.280179770751869</v>
      </c>
    </row>
    <row r="225" spans="1:4" x14ac:dyDescent="0.2">
      <c r="A225" s="1">
        <v>223</v>
      </c>
      <c r="B225">
        <v>47.56</v>
      </c>
      <c r="C225">
        <v>900.62761008062614</v>
      </c>
      <c r="D225">
        <v>4.067970370941719</v>
      </c>
    </row>
    <row r="226" spans="1:4" x14ac:dyDescent="0.2">
      <c r="A226" s="1">
        <v>224</v>
      </c>
      <c r="B226">
        <v>47.66</v>
      </c>
      <c r="C226">
        <v>903.1474618803968</v>
      </c>
      <c r="D226">
        <v>4.0021122813454646</v>
      </c>
    </row>
    <row r="227" spans="1:4" x14ac:dyDescent="0.2">
      <c r="A227" s="1">
        <v>225</v>
      </c>
      <c r="B227">
        <v>47.76</v>
      </c>
      <c r="C227">
        <v>905.47132488025795</v>
      </c>
      <c r="D227">
        <v>3.9383449247522671</v>
      </c>
    </row>
    <row r="228" spans="1:4" x14ac:dyDescent="0.2">
      <c r="A228" s="1">
        <v>226</v>
      </c>
      <c r="B228">
        <v>47.86</v>
      </c>
      <c r="C228">
        <v>907.84401195510077</v>
      </c>
      <c r="D228">
        <v>4.0878323344707477</v>
      </c>
    </row>
    <row r="229" spans="1:4" x14ac:dyDescent="0.2">
      <c r="A229" s="1">
        <v>227</v>
      </c>
      <c r="B229">
        <v>47.96</v>
      </c>
      <c r="C229">
        <v>910.21006531825992</v>
      </c>
      <c r="D229">
        <v>4.0282464438836616</v>
      </c>
    </row>
    <row r="230" spans="1:4" x14ac:dyDescent="0.2">
      <c r="A230" s="1">
        <v>228</v>
      </c>
      <c r="B230">
        <v>48.06</v>
      </c>
      <c r="C230">
        <v>912.42426520991842</v>
      </c>
      <c r="D230">
        <v>4.0428815749050502</v>
      </c>
    </row>
    <row r="231" spans="1:4" x14ac:dyDescent="0.2">
      <c r="A231" s="1">
        <v>229</v>
      </c>
      <c r="B231">
        <v>48.16</v>
      </c>
      <c r="C231">
        <v>914.66035520461446</v>
      </c>
      <c r="D231">
        <v>4.0826055019631076</v>
      </c>
    </row>
    <row r="232" spans="1:4" x14ac:dyDescent="0.2">
      <c r="A232" s="1">
        <v>230</v>
      </c>
      <c r="B232">
        <v>48.26</v>
      </c>
      <c r="C232">
        <v>917.42637084755256</v>
      </c>
      <c r="D232">
        <v>4.2509095087090909</v>
      </c>
    </row>
    <row r="233" spans="1:4" x14ac:dyDescent="0.2">
      <c r="A233" s="1">
        <v>231</v>
      </c>
      <c r="B233">
        <v>48.46</v>
      </c>
      <c r="C233">
        <v>923.49006518165857</v>
      </c>
      <c r="D233">
        <v>4.3481285933511788</v>
      </c>
    </row>
    <row r="234" spans="1:4" x14ac:dyDescent="0.2">
      <c r="A234" s="1">
        <v>232</v>
      </c>
      <c r="B234">
        <v>48.66</v>
      </c>
      <c r="C234">
        <v>932.38646268080572</v>
      </c>
      <c r="D234">
        <v>3.7313623574497572</v>
      </c>
    </row>
    <row r="235" spans="1:4" x14ac:dyDescent="0.2">
      <c r="A235" s="1">
        <v>233</v>
      </c>
      <c r="B235">
        <v>48.76</v>
      </c>
      <c r="C235">
        <v>934.98705374026258</v>
      </c>
      <c r="D235">
        <v>3.9707512862996301</v>
      </c>
    </row>
    <row r="236" spans="1:4" x14ac:dyDescent="0.2">
      <c r="A236" s="1">
        <v>234</v>
      </c>
      <c r="B236">
        <v>48.86</v>
      </c>
      <c r="C236">
        <v>937.4300699198252</v>
      </c>
      <c r="D236">
        <v>3.7564511534864251</v>
      </c>
    </row>
    <row r="237" spans="1:4" x14ac:dyDescent="0.2">
      <c r="A237" s="1">
        <v>235</v>
      </c>
      <c r="B237">
        <v>48.96</v>
      </c>
      <c r="C237">
        <v>939.57281845398586</v>
      </c>
      <c r="D237">
        <v>3.7554057869848969</v>
      </c>
    </row>
    <row r="238" spans="1:4" x14ac:dyDescent="0.2">
      <c r="A238" s="1">
        <v>236</v>
      </c>
      <c r="B238">
        <v>49.16</v>
      </c>
      <c r="C238">
        <v>943.87792604542256</v>
      </c>
      <c r="D238">
        <v>3.611145209774056</v>
      </c>
    </row>
    <row r="239" spans="1:4" x14ac:dyDescent="0.2">
      <c r="A239" s="1">
        <v>237</v>
      </c>
      <c r="B239">
        <v>49.26</v>
      </c>
      <c r="C239">
        <v>945.94666393391515</v>
      </c>
      <c r="D239">
        <v>3.473156831572382</v>
      </c>
    </row>
    <row r="240" spans="1:4" x14ac:dyDescent="0.2">
      <c r="A240" s="1">
        <v>238</v>
      </c>
      <c r="B240">
        <v>49.36</v>
      </c>
      <c r="C240">
        <v>947.80563250331431</v>
      </c>
      <c r="D240">
        <v>3.5808295812297488</v>
      </c>
    </row>
    <row r="241" spans="1:4" x14ac:dyDescent="0.2">
      <c r="A241" s="1">
        <v>239</v>
      </c>
      <c r="B241">
        <v>49.46</v>
      </c>
      <c r="C241">
        <v>949.71980344394319</v>
      </c>
      <c r="D241">
        <v>3.3299416208630692</v>
      </c>
    </row>
    <row r="242" spans="1:4" x14ac:dyDescent="0.2">
      <c r="A242" s="1">
        <v>240</v>
      </c>
      <c r="B242">
        <v>49.56</v>
      </c>
      <c r="C242">
        <v>951.40341390778417</v>
      </c>
      <c r="D242">
        <v>3.3613026159089041</v>
      </c>
    </row>
    <row r="243" spans="1:4" x14ac:dyDescent="0.2">
      <c r="A243" s="1">
        <v>241</v>
      </c>
      <c r="B243">
        <v>49.66</v>
      </c>
      <c r="C243">
        <v>953.10554317689457</v>
      </c>
      <c r="D243">
        <v>3.2285410702148689</v>
      </c>
    </row>
    <row r="244" spans="1:4" x14ac:dyDescent="0.2">
      <c r="A244" s="1">
        <v>242</v>
      </c>
      <c r="B244">
        <v>49.76</v>
      </c>
      <c r="C244">
        <v>955.01952509788555</v>
      </c>
      <c r="D244">
        <v>3.129231252569725</v>
      </c>
    </row>
    <row r="245" spans="1:4" x14ac:dyDescent="0.2">
      <c r="A245" s="1">
        <v>243</v>
      </c>
      <c r="B245">
        <v>49.86</v>
      </c>
      <c r="C245">
        <v>957.31559984661408</v>
      </c>
      <c r="D245">
        <v>3.398935809963906</v>
      </c>
    </row>
    <row r="246" spans="1:4" x14ac:dyDescent="0.2">
      <c r="A246" s="1">
        <v>244</v>
      </c>
      <c r="B246">
        <v>49.96</v>
      </c>
      <c r="C246">
        <v>960.88240412074015</v>
      </c>
      <c r="D246">
        <v>4.0658796379386626</v>
      </c>
    </row>
    <row r="247" spans="1:4" x14ac:dyDescent="0.2">
      <c r="A247" s="1">
        <v>245</v>
      </c>
      <c r="B247">
        <v>50.16</v>
      </c>
      <c r="C247">
        <v>968.02199444538746</v>
      </c>
      <c r="D247">
        <v>4.135919193541028</v>
      </c>
    </row>
    <row r="248" spans="1:4" x14ac:dyDescent="0.2">
      <c r="A248" s="1">
        <v>246</v>
      </c>
      <c r="B248">
        <v>50.26</v>
      </c>
      <c r="C248">
        <v>971.3298272472714</v>
      </c>
      <c r="D248">
        <v>3.8965302646911542</v>
      </c>
    </row>
    <row r="249" spans="1:4" x14ac:dyDescent="0.2">
      <c r="A249" s="1">
        <v>247</v>
      </c>
      <c r="B249">
        <v>50.36</v>
      </c>
      <c r="C249">
        <v>973.96693209346518</v>
      </c>
      <c r="D249">
        <v>3.7125457604222558</v>
      </c>
    </row>
    <row r="250" spans="1:4" x14ac:dyDescent="0.2">
      <c r="A250" s="1">
        <v>248</v>
      </c>
      <c r="B250">
        <v>50.46</v>
      </c>
      <c r="C250">
        <v>976.37127441426173</v>
      </c>
      <c r="D250">
        <v>3.709409660917673</v>
      </c>
    </row>
    <row r="251" spans="1:4" x14ac:dyDescent="0.2">
      <c r="A251" s="1">
        <v>249</v>
      </c>
      <c r="B251">
        <v>50.56</v>
      </c>
      <c r="C251">
        <v>978.63628908474652</v>
      </c>
      <c r="D251">
        <v>3.7825853160246208</v>
      </c>
    </row>
    <row r="252" spans="1:4" x14ac:dyDescent="0.2">
      <c r="A252" s="1">
        <v>250</v>
      </c>
      <c r="B252">
        <v>50.66</v>
      </c>
      <c r="C252">
        <v>980.65024143686776</v>
      </c>
      <c r="D252">
        <v>3.2327225362209808</v>
      </c>
    </row>
    <row r="253" spans="1:4" x14ac:dyDescent="0.2">
      <c r="A253" s="1">
        <v>251</v>
      </c>
      <c r="B253">
        <v>50.76</v>
      </c>
      <c r="C253">
        <v>983.01040734088986</v>
      </c>
      <c r="D253">
        <v>4.0146566793637994</v>
      </c>
    </row>
    <row r="254" spans="1:4" x14ac:dyDescent="0.2">
      <c r="A254" s="1">
        <v>252</v>
      </c>
      <c r="B254">
        <v>50.86</v>
      </c>
      <c r="C254">
        <v>985.10452845517261</v>
      </c>
      <c r="D254">
        <v>3.8421712066117069</v>
      </c>
    </row>
    <row r="255" spans="1:4" x14ac:dyDescent="0.2">
      <c r="A255" s="1">
        <v>253</v>
      </c>
      <c r="B255">
        <v>50.96</v>
      </c>
      <c r="C255">
        <v>987.05490647254771</v>
      </c>
      <c r="D255">
        <v>3.932072725743101</v>
      </c>
    </row>
    <row r="256" spans="1:4" x14ac:dyDescent="0.2">
      <c r="A256" s="1">
        <v>254</v>
      </c>
      <c r="B256">
        <v>51.06</v>
      </c>
      <c r="C256">
        <v>989.09265871319462</v>
      </c>
      <c r="D256">
        <v>4.0345186428928281</v>
      </c>
    </row>
    <row r="257" spans="1:4" x14ac:dyDescent="0.2">
      <c r="A257" s="1">
        <v>255</v>
      </c>
      <c r="B257">
        <v>51.16</v>
      </c>
      <c r="C257">
        <v>991.35888551313406</v>
      </c>
      <c r="D257">
        <v>3.8411258401101791</v>
      </c>
    </row>
    <row r="258" spans="1:4" x14ac:dyDescent="0.2">
      <c r="A258" s="1">
        <v>256</v>
      </c>
      <c r="B258">
        <v>51.26</v>
      </c>
      <c r="C258">
        <v>993.79825798803768</v>
      </c>
      <c r="D258">
        <v>3.808719478562816</v>
      </c>
    </row>
    <row r="259" spans="1:4" x14ac:dyDescent="0.2">
      <c r="A259" s="1">
        <v>257</v>
      </c>
      <c r="B259">
        <v>51.36</v>
      </c>
      <c r="C259">
        <v>996.39197215775516</v>
      </c>
      <c r="D259">
        <v>3.989567883327132</v>
      </c>
    </row>
    <row r="260" spans="1:4" x14ac:dyDescent="0.2">
      <c r="A260" s="1">
        <v>258</v>
      </c>
      <c r="B260">
        <v>51.46</v>
      </c>
      <c r="C260">
        <v>998.84995649911173</v>
      </c>
      <c r="D260">
        <v>3.696865262899339</v>
      </c>
    </row>
    <row r="261" spans="1:4" x14ac:dyDescent="0.2">
      <c r="A261" s="1">
        <v>259</v>
      </c>
      <c r="B261">
        <v>51.66</v>
      </c>
      <c r="C261">
        <v>1005.078264262526</v>
      </c>
      <c r="D261">
        <v>4.1735523875960299</v>
      </c>
    </row>
    <row r="262" spans="1:4" x14ac:dyDescent="0.2">
      <c r="A262" s="1">
        <v>260</v>
      </c>
      <c r="B262">
        <v>51.76</v>
      </c>
      <c r="C262">
        <v>1007.69066529056</v>
      </c>
      <c r="D262">
        <v>4.148463591559362</v>
      </c>
    </row>
    <row r="263" spans="1:4" x14ac:dyDescent="0.2">
      <c r="A263" s="1">
        <v>261</v>
      </c>
      <c r="B263">
        <v>51.96</v>
      </c>
      <c r="C263">
        <v>1013.23485871244</v>
      </c>
      <c r="D263">
        <v>3.8379897406055958</v>
      </c>
    </row>
    <row r="264" spans="1:4" x14ac:dyDescent="0.2">
      <c r="A264" s="1">
        <v>262</v>
      </c>
      <c r="B264">
        <v>52.06</v>
      </c>
      <c r="C264">
        <v>1015.580554452475</v>
      </c>
      <c r="D264">
        <v>3.889212699180459</v>
      </c>
    </row>
    <row r="265" spans="1:4" x14ac:dyDescent="0.2">
      <c r="A265" s="1">
        <v>263</v>
      </c>
      <c r="B265">
        <v>52.16</v>
      </c>
      <c r="C265">
        <v>1018.167510692725</v>
      </c>
      <c r="D265">
        <v>3.8609878036392078</v>
      </c>
    </row>
    <row r="266" spans="1:4" x14ac:dyDescent="0.2">
      <c r="A266" s="1">
        <v>264</v>
      </c>
      <c r="B266">
        <v>52.26</v>
      </c>
      <c r="C266">
        <v>1021.161675484665</v>
      </c>
      <c r="D266">
        <v>3.5442417536762751</v>
      </c>
    </row>
    <row r="267" spans="1:4" x14ac:dyDescent="0.2">
      <c r="A267" s="1">
        <v>265</v>
      </c>
      <c r="B267">
        <v>52.36</v>
      </c>
      <c r="C267">
        <v>1023.960142172024</v>
      </c>
      <c r="D267">
        <v>3.5996461782572502</v>
      </c>
    </row>
    <row r="268" spans="1:4" x14ac:dyDescent="0.2">
      <c r="A268" s="1">
        <v>266</v>
      </c>
      <c r="B268">
        <v>52.46</v>
      </c>
      <c r="C268">
        <v>1026.77020986244</v>
      </c>
      <c r="D268">
        <v>3.757496519987952</v>
      </c>
    </row>
    <row r="269" spans="1:4" x14ac:dyDescent="0.2">
      <c r="A269" s="1">
        <v>267</v>
      </c>
      <c r="B269">
        <v>52.56</v>
      </c>
      <c r="C269">
        <v>1029.5683971140129</v>
      </c>
      <c r="D269">
        <v>3.7052281949115611</v>
      </c>
    </row>
    <row r="270" spans="1:4" x14ac:dyDescent="0.2">
      <c r="A270" s="1">
        <v>268</v>
      </c>
      <c r="B270">
        <v>52.66</v>
      </c>
      <c r="C270">
        <v>1032.967719058938</v>
      </c>
      <c r="D270">
        <v>4.1672801885868633</v>
      </c>
    </row>
    <row r="271" spans="1:4" x14ac:dyDescent="0.2">
      <c r="A271" s="1">
        <v>269</v>
      </c>
      <c r="B271">
        <v>52.76</v>
      </c>
      <c r="C271">
        <v>1035.4275066296129</v>
      </c>
      <c r="D271">
        <v>4.1871421521158929</v>
      </c>
    </row>
    <row r="272" spans="1:4" x14ac:dyDescent="0.2">
      <c r="A272" s="1">
        <v>270</v>
      </c>
      <c r="B272">
        <v>52.86</v>
      </c>
      <c r="C272">
        <v>1037.6641176291871</v>
      </c>
      <c r="D272">
        <v>4.2456826762014508</v>
      </c>
    </row>
    <row r="273" spans="1:4" x14ac:dyDescent="0.2">
      <c r="A273" s="1">
        <v>271</v>
      </c>
      <c r="B273">
        <v>52.96</v>
      </c>
      <c r="C273">
        <v>1039.879793606684</v>
      </c>
      <c r="D273">
        <v>4.1118757640058883</v>
      </c>
    </row>
    <row r="274" spans="1:4" x14ac:dyDescent="0.2">
      <c r="A274" s="1">
        <v>272</v>
      </c>
      <c r="B274">
        <v>53.06</v>
      </c>
      <c r="C274">
        <v>1042.0091732204239</v>
      </c>
      <c r="D274">
        <v>4.0564713394249132</v>
      </c>
    </row>
    <row r="275" spans="1:4" x14ac:dyDescent="0.2">
      <c r="A275" s="1">
        <v>273</v>
      </c>
      <c r="B275">
        <v>53.16</v>
      </c>
      <c r="C275">
        <v>1044.0368653731041</v>
      </c>
      <c r="D275">
        <v>4.1160572300119993</v>
      </c>
    </row>
    <row r="276" spans="1:4" x14ac:dyDescent="0.2">
      <c r="A276" s="1">
        <v>274</v>
      </c>
      <c r="B276">
        <v>53.26</v>
      </c>
      <c r="C276">
        <v>1046.1270272168231</v>
      </c>
      <c r="D276">
        <v>4.0805147689600529</v>
      </c>
    </row>
    <row r="277" spans="1:4" x14ac:dyDescent="0.2">
      <c r="A277" s="1">
        <v>275</v>
      </c>
      <c r="B277">
        <v>53.36</v>
      </c>
      <c r="C277">
        <v>1048.2580400302959</v>
      </c>
      <c r="D277">
        <v>4.1515996910639457</v>
      </c>
    </row>
    <row r="278" spans="1:4" x14ac:dyDescent="0.2">
      <c r="A278" s="1">
        <v>276</v>
      </c>
      <c r="B278">
        <v>53.46</v>
      </c>
      <c r="C278">
        <v>1050.4865461621371</v>
      </c>
      <c r="D278">
        <v>4.0104752133576884</v>
      </c>
    </row>
    <row r="279" spans="1:4" x14ac:dyDescent="0.2">
      <c r="A279" s="1">
        <v>277</v>
      </c>
      <c r="B279">
        <v>53.56</v>
      </c>
      <c r="C279">
        <v>1052.8448945271159</v>
      </c>
      <c r="D279">
        <v>3.8327629080979571</v>
      </c>
    </row>
    <row r="280" spans="1:4" x14ac:dyDescent="0.2">
      <c r="A280" s="1">
        <v>278</v>
      </c>
      <c r="B280">
        <v>53.66</v>
      </c>
      <c r="C280">
        <v>1055.1652171189551</v>
      </c>
      <c r="D280">
        <v>4.1244201620242222</v>
      </c>
    </row>
    <row r="281" spans="1:4" x14ac:dyDescent="0.2">
      <c r="A281" s="1">
        <v>279</v>
      </c>
      <c r="B281">
        <v>53.76</v>
      </c>
      <c r="C281">
        <v>1057.752827064061</v>
      </c>
      <c r="D281">
        <v>4.0460176744096339</v>
      </c>
    </row>
    <row r="282" spans="1:4" x14ac:dyDescent="0.2">
      <c r="A282" s="1">
        <v>280</v>
      </c>
      <c r="B282">
        <v>53.86</v>
      </c>
      <c r="C282">
        <v>1060.6444888794249</v>
      </c>
      <c r="D282">
        <v>3.8411258401101791</v>
      </c>
    </row>
    <row r="283" spans="1:4" x14ac:dyDescent="0.2">
      <c r="A283" s="1">
        <v>281</v>
      </c>
      <c r="B283">
        <v>53.96</v>
      </c>
      <c r="C283">
        <v>1063.7796291400559</v>
      </c>
      <c r="D283">
        <v>3.7669048185017031</v>
      </c>
    </row>
    <row r="284" spans="1:4" x14ac:dyDescent="0.2">
      <c r="A284" s="1">
        <v>282</v>
      </c>
      <c r="B284">
        <v>54.06</v>
      </c>
      <c r="C284">
        <v>1067.4988265109521</v>
      </c>
      <c r="D284">
        <v>3.2661742642698721</v>
      </c>
    </row>
    <row r="285" spans="1:4" x14ac:dyDescent="0.2">
      <c r="A285" s="1">
        <v>283</v>
      </c>
      <c r="B285">
        <v>54.16</v>
      </c>
      <c r="C285">
        <v>1070.292398101084</v>
      </c>
      <c r="D285">
        <v>3.2128605726919521</v>
      </c>
    </row>
    <row r="286" spans="1:4" x14ac:dyDescent="0.2">
      <c r="A286" s="1">
        <v>284</v>
      </c>
      <c r="B286">
        <v>54.26</v>
      </c>
      <c r="C286">
        <v>1073.0287524377729</v>
      </c>
      <c r="D286">
        <v>3.1375941845819479</v>
      </c>
    </row>
    <row r="287" spans="1:4" x14ac:dyDescent="0.2">
      <c r="A287" s="1">
        <v>285</v>
      </c>
      <c r="B287">
        <v>54.36</v>
      </c>
      <c r="C287">
        <v>1075.770932251238</v>
      </c>
      <c r="D287">
        <v>3.2201781382026469</v>
      </c>
    </row>
    <row r="288" spans="1:4" x14ac:dyDescent="0.2">
      <c r="A288" s="1">
        <v>286</v>
      </c>
      <c r="B288">
        <v>54.56</v>
      </c>
      <c r="C288">
        <v>1081.654963350984</v>
      </c>
      <c r="D288">
        <v>3.7909482480368428</v>
      </c>
    </row>
    <row r="289" spans="1:4" x14ac:dyDescent="0.2">
      <c r="A289" s="1">
        <v>287</v>
      </c>
      <c r="B289">
        <v>54.76</v>
      </c>
      <c r="C289">
        <v>1085.8834083042229</v>
      </c>
      <c r="D289">
        <v>3.9038478302018489</v>
      </c>
    </row>
    <row r="290" spans="1:4" x14ac:dyDescent="0.2">
      <c r="A290" s="1">
        <v>288</v>
      </c>
      <c r="B290">
        <v>54.86</v>
      </c>
      <c r="C290">
        <v>1087.6993127848939</v>
      </c>
      <c r="D290">
        <v>3.9487985897675459</v>
      </c>
    </row>
    <row r="291" spans="1:4" x14ac:dyDescent="0.2">
      <c r="A291" s="1">
        <v>289</v>
      </c>
      <c r="B291">
        <v>54.96</v>
      </c>
      <c r="C291">
        <v>1089.431188140067</v>
      </c>
      <c r="D291">
        <v>3.9623883542874081</v>
      </c>
    </row>
    <row r="292" spans="1:4" x14ac:dyDescent="0.2">
      <c r="A292" s="1">
        <v>290</v>
      </c>
      <c r="B292">
        <v>55.06</v>
      </c>
      <c r="C292">
        <v>1091.1590061634879</v>
      </c>
      <c r="D292">
        <v>3.9906132498286588</v>
      </c>
    </row>
    <row r="293" spans="1:4" x14ac:dyDescent="0.2">
      <c r="A293" s="1">
        <v>291</v>
      </c>
      <c r="B293">
        <v>55.16</v>
      </c>
      <c r="C293">
        <v>1092.9024323292899</v>
      </c>
      <c r="D293">
        <v>3.8118555780674002</v>
      </c>
    </row>
    <row r="294" spans="1:4" x14ac:dyDescent="0.2">
      <c r="A294" s="1">
        <v>292</v>
      </c>
      <c r="B294">
        <v>55.36</v>
      </c>
      <c r="C294">
        <v>1096.4113519638611</v>
      </c>
      <c r="D294">
        <v>4.302132467283954</v>
      </c>
    </row>
    <row r="295" spans="1:4" x14ac:dyDescent="0.2">
      <c r="A295" s="1">
        <v>293</v>
      </c>
      <c r="B295">
        <v>55.46</v>
      </c>
      <c r="C295">
        <v>1098.348876754616</v>
      </c>
      <c r="D295">
        <v>4.2812251372533972</v>
      </c>
    </row>
    <row r="296" spans="1:4" x14ac:dyDescent="0.2">
      <c r="A296" s="1">
        <v>294</v>
      </c>
      <c r="B296">
        <v>55.66</v>
      </c>
      <c r="C296">
        <v>1103.193689626914</v>
      </c>
      <c r="D296">
        <v>3.9132561287156</v>
      </c>
    </row>
    <row r="297" spans="1:4" x14ac:dyDescent="0.2">
      <c r="A297" s="1">
        <v>295</v>
      </c>
      <c r="B297">
        <v>55.76</v>
      </c>
      <c r="C297">
        <v>1106.041412177193</v>
      </c>
      <c r="D297">
        <v>3.6717764668626711</v>
      </c>
    </row>
    <row r="298" spans="1:4" x14ac:dyDescent="0.2">
      <c r="A298" s="1">
        <v>296</v>
      </c>
      <c r="B298">
        <v>55.86</v>
      </c>
      <c r="C298">
        <v>1108.7703831324579</v>
      </c>
      <c r="D298">
        <v>3.8243999760857341</v>
      </c>
    </row>
    <row r="299" spans="1:4" x14ac:dyDescent="0.2">
      <c r="A299" s="1">
        <v>297</v>
      </c>
      <c r="B299">
        <v>55.96</v>
      </c>
      <c r="C299">
        <v>1111.5081039165279</v>
      </c>
      <c r="D299">
        <v>3.654005236336697</v>
      </c>
    </row>
    <row r="300" spans="1:4" x14ac:dyDescent="0.2">
      <c r="A300" s="1">
        <v>298</v>
      </c>
      <c r="B300">
        <v>56.06</v>
      </c>
      <c r="C300">
        <v>1114.9670364765459</v>
      </c>
      <c r="D300">
        <v>4.1076942979997764</v>
      </c>
    </row>
    <row r="301" spans="1:4" x14ac:dyDescent="0.2">
      <c r="A301" s="1">
        <v>299</v>
      </c>
      <c r="B301">
        <v>56.16</v>
      </c>
      <c r="C301">
        <v>1117.6804970605069</v>
      </c>
      <c r="D301">
        <v>4.0062937473515774</v>
      </c>
    </row>
    <row r="302" spans="1:4" x14ac:dyDescent="0.2">
      <c r="A302" s="1">
        <v>300</v>
      </c>
      <c r="B302">
        <v>56.36</v>
      </c>
      <c r="C302">
        <v>1122.8845259737529</v>
      </c>
      <c r="D302">
        <v>4.3251305303175656</v>
      </c>
    </row>
    <row r="303" spans="1:4" x14ac:dyDescent="0.2">
      <c r="A303" s="1">
        <v>301</v>
      </c>
      <c r="B303">
        <v>56.56</v>
      </c>
      <c r="C303">
        <v>1127.529299129953</v>
      </c>
      <c r="D303">
        <v>4.255090974715201</v>
      </c>
    </row>
    <row r="304" spans="1:4" x14ac:dyDescent="0.2">
      <c r="A304" s="1">
        <v>302</v>
      </c>
      <c r="B304">
        <v>56.66</v>
      </c>
      <c r="C304">
        <v>1129.8971137100059</v>
      </c>
      <c r="D304">
        <v>4.2655446397304786</v>
      </c>
    </row>
    <row r="305" spans="1:4" x14ac:dyDescent="0.2">
      <c r="A305" s="1">
        <v>303</v>
      </c>
      <c r="B305">
        <v>56.76</v>
      </c>
      <c r="C305">
        <v>1132.1288298994191</v>
      </c>
      <c r="D305">
        <v>4.2989963677793703</v>
      </c>
    </row>
    <row r="306" spans="1:4" x14ac:dyDescent="0.2">
      <c r="A306" s="1">
        <v>304</v>
      </c>
      <c r="B306">
        <v>56.86</v>
      </c>
      <c r="C306">
        <v>1134.8181371106571</v>
      </c>
      <c r="D306">
        <v>3.757496519987952</v>
      </c>
    </row>
    <row r="307" spans="1:4" x14ac:dyDescent="0.2">
      <c r="A307" s="1">
        <v>305</v>
      </c>
      <c r="B307">
        <v>56.96</v>
      </c>
      <c r="C307">
        <v>1137.013506021683</v>
      </c>
      <c r="D307">
        <v>4.0021122813454646</v>
      </c>
    </row>
    <row r="308" spans="1:4" x14ac:dyDescent="0.2">
      <c r="A308" s="1">
        <v>306</v>
      </c>
      <c r="B308">
        <v>57.16</v>
      </c>
      <c r="C308">
        <v>1141.4749786000641</v>
      </c>
      <c r="D308">
        <v>4.0157020458653268</v>
      </c>
    </row>
    <row r="309" spans="1:4" x14ac:dyDescent="0.2">
      <c r="A309" s="1">
        <v>307</v>
      </c>
      <c r="B309">
        <v>57.26</v>
      </c>
      <c r="C309">
        <v>1143.8042852062549</v>
      </c>
      <c r="D309">
        <v>3.7595872529910079</v>
      </c>
    </row>
    <row r="310" spans="1:4" x14ac:dyDescent="0.2">
      <c r="A310" s="1">
        <v>308</v>
      </c>
      <c r="B310">
        <v>57.36</v>
      </c>
      <c r="C310">
        <v>1145.979700657522</v>
      </c>
      <c r="D310">
        <v>3.972842019302687</v>
      </c>
    </row>
    <row r="311" spans="1:4" x14ac:dyDescent="0.2">
      <c r="A311" s="1">
        <v>309</v>
      </c>
      <c r="B311">
        <v>57.56</v>
      </c>
      <c r="C311">
        <v>1150.9460647303581</v>
      </c>
      <c r="D311">
        <v>3.9383449247522671</v>
      </c>
    </row>
    <row r="312" spans="1:4" x14ac:dyDescent="0.2">
      <c r="A312" s="1">
        <v>310</v>
      </c>
      <c r="B312">
        <v>57.76</v>
      </c>
      <c r="C312">
        <v>1156.0626796502111</v>
      </c>
      <c r="D312">
        <v>3.7010467289054501</v>
      </c>
    </row>
    <row r="313" spans="1:4" x14ac:dyDescent="0.2">
      <c r="A313" s="1">
        <v>311</v>
      </c>
      <c r="B313">
        <v>57.86</v>
      </c>
      <c r="C313">
        <v>1158.730514878371</v>
      </c>
      <c r="D313">
        <v>3.6100998432725282</v>
      </c>
    </row>
    <row r="314" spans="1:4" x14ac:dyDescent="0.2">
      <c r="A314" s="1">
        <v>312</v>
      </c>
      <c r="B314">
        <v>57.96</v>
      </c>
      <c r="C314">
        <v>1161.3724137983129</v>
      </c>
      <c r="D314">
        <v>3.5546954186915531</v>
      </c>
    </row>
    <row r="315" spans="1:4" x14ac:dyDescent="0.2">
      <c r="A315" s="1">
        <v>313</v>
      </c>
      <c r="B315">
        <v>58.06</v>
      </c>
      <c r="C315">
        <v>1164.066096657298</v>
      </c>
      <c r="D315">
        <v>3.586056413737388</v>
      </c>
    </row>
    <row r="316" spans="1:4" x14ac:dyDescent="0.2">
      <c r="A316" s="1">
        <v>314</v>
      </c>
      <c r="B316">
        <v>58.16</v>
      </c>
      <c r="C316">
        <v>1166.75243816681</v>
      </c>
      <c r="D316">
        <v>3.433432904514325</v>
      </c>
    </row>
    <row r="317" spans="1:4" x14ac:dyDescent="0.2">
      <c r="A317" s="1">
        <v>315</v>
      </c>
      <c r="B317">
        <v>58.26</v>
      </c>
      <c r="C317">
        <v>1169.5194472221369</v>
      </c>
      <c r="D317">
        <v>3.3916182444532108</v>
      </c>
    </row>
    <row r="318" spans="1:4" x14ac:dyDescent="0.2">
      <c r="A318" s="1">
        <v>316</v>
      </c>
      <c r="B318">
        <v>58.36</v>
      </c>
      <c r="C318">
        <v>1172.34927682224</v>
      </c>
      <c r="D318">
        <v>3.719863325932951</v>
      </c>
    </row>
    <row r="319" spans="1:4" x14ac:dyDescent="0.2">
      <c r="A319" s="1">
        <v>317</v>
      </c>
      <c r="B319">
        <v>58.46</v>
      </c>
      <c r="C319">
        <v>1174.697703984446</v>
      </c>
      <c r="D319">
        <v>3.8264907090887892</v>
      </c>
    </row>
    <row r="320" spans="1:4" x14ac:dyDescent="0.2">
      <c r="A320" s="1">
        <v>318</v>
      </c>
      <c r="B320">
        <v>58.56</v>
      </c>
      <c r="C320">
        <v>1176.9760026470719</v>
      </c>
      <c r="D320">
        <v>3.9550707887767129</v>
      </c>
    </row>
    <row r="321" spans="1:4" x14ac:dyDescent="0.2">
      <c r="A321" s="1">
        <v>319</v>
      </c>
      <c r="B321">
        <v>59.06</v>
      </c>
      <c r="C321">
        <v>1186.7024564353419</v>
      </c>
      <c r="D321">
        <v>3.6038276442633612</v>
      </c>
    </row>
    <row r="322" spans="1:4" x14ac:dyDescent="0.2">
      <c r="A322" s="1">
        <v>320</v>
      </c>
      <c r="B322">
        <v>59.36</v>
      </c>
      <c r="C322">
        <v>1193.885254095454</v>
      </c>
      <c r="D322">
        <v>4.1380099265440844</v>
      </c>
    </row>
    <row r="323" spans="1:4" x14ac:dyDescent="0.2">
      <c r="A323" s="1">
        <v>321</v>
      </c>
      <c r="B323">
        <v>59.46</v>
      </c>
      <c r="C323">
        <v>1196.264859760696</v>
      </c>
      <c r="D323">
        <v>4.2885427027640919</v>
      </c>
    </row>
    <row r="324" spans="1:4" x14ac:dyDescent="0.2">
      <c r="A324" s="1">
        <v>322</v>
      </c>
      <c r="B324">
        <v>59.56</v>
      </c>
      <c r="C324">
        <v>1198.3393667191169</v>
      </c>
      <c r="D324">
        <v>4.2728622052411751</v>
      </c>
    </row>
    <row r="325" spans="1:4" x14ac:dyDescent="0.2">
      <c r="A325" s="1">
        <v>323</v>
      </c>
      <c r="B325">
        <v>59.66</v>
      </c>
      <c r="C325">
        <v>1200.402822874755</v>
      </c>
      <c r="D325">
        <v>4.2937695352717311</v>
      </c>
    </row>
    <row r="326" spans="1:4" x14ac:dyDescent="0.2">
      <c r="A326" s="1">
        <v>324</v>
      </c>
      <c r="B326">
        <v>59.86</v>
      </c>
      <c r="C326">
        <v>1204.4355779499981</v>
      </c>
      <c r="D326">
        <v>4.3481285933511788</v>
      </c>
    </row>
    <row r="327" spans="1:4" x14ac:dyDescent="0.2">
      <c r="A327" s="1">
        <v>325</v>
      </c>
      <c r="B327">
        <v>59.96</v>
      </c>
      <c r="C327">
        <v>1206.9058828655609</v>
      </c>
      <c r="D327">
        <v>4.2582270742197847</v>
      </c>
    </row>
    <row r="328" spans="1:4" x14ac:dyDescent="0.2">
      <c r="A328" s="1">
        <v>326</v>
      </c>
      <c r="B328">
        <v>60.06</v>
      </c>
      <c r="C328">
        <v>1209.6521325111801</v>
      </c>
      <c r="D328">
        <v>4.1421913925501954</v>
      </c>
    </row>
    <row r="329" spans="1:4" x14ac:dyDescent="0.2">
      <c r="A329" s="1">
        <v>327</v>
      </c>
      <c r="B329">
        <v>60.16</v>
      </c>
      <c r="C329">
        <v>1212.881911787108</v>
      </c>
      <c r="D329">
        <v>4.067970370941719</v>
      </c>
    </row>
    <row r="330" spans="1:4" x14ac:dyDescent="0.2">
      <c r="A330" s="1">
        <v>328</v>
      </c>
      <c r="B330">
        <v>60.26</v>
      </c>
      <c r="C330">
        <v>1216.571319686595</v>
      </c>
      <c r="D330">
        <v>3.8348536411010121</v>
      </c>
    </row>
    <row r="331" spans="1:4" x14ac:dyDescent="0.2">
      <c r="A331" s="1">
        <v>329</v>
      </c>
      <c r="B331">
        <v>60.36</v>
      </c>
      <c r="C331">
        <v>1219.9757812531971</v>
      </c>
      <c r="D331">
        <v>3.785721415529204</v>
      </c>
    </row>
    <row r="332" spans="1:4" x14ac:dyDescent="0.2">
      <c r="A332" s="1">
        <v>330</v>
      </c>
      <c r="B332">
        <v>60.56</v>
      </c>
      <c r="C332">
        <v>1225.7436650033731</v>
      </c>
      <c r="D332">
        <v>3.5379695546671082</v>
      </c>
    </row>
    <row r="333" spans="1:4" x14ac:dyDescent="0.2">
      <c r="A333" s="1">
        <v>331</v>
      </c>
      <c r="B333">
        <v>60.66</v>
      </c>
      <c r="C333">
        <v>1227.9739767056139</v>
      </c>
      <c r="D333">
        <v>3.3048528248264009</v>
      </c>
    </row>
    <row r="334" spans="1:4" x14ac:dyDescent="0.2">
      <c r="A334" s="1">
        <v>332</v>
      </c>
      <c r="B334">
        <v>60.86</v>
      </c>
      <c r="C334">
        <v>1231.476404736349</v>
      </c>
      <c r="D334">
        <v>3.4250699725021021</v>
      </c>
    </row>
    <row r="335" spans="1:4" x14ac:dyDescent="0.2">
      <c r="A335" s="1">
        <v>333</v>
      </c>
      <c r="B335">
        <v>60.96</v>
      </c>
      <c r="C335">
        <v>1233.2949921588961</v>
      </c>
      <c r="D335">
        <v>3.4010265429669619</v>
      </c>
    </row>
    <row r="336" spans="1:4" x14ac:dyDescent="0.2">
      <c r="A336" s="1">
        <v>334</v>
      </c>
      <c r="B336">
        <v>61.06</v>
      </c>
      <c r="C336">
        <v>1235.135242118042</v>
      </c>
      <c r="D336">
        <v>3.2076337401843129</v>
      </c>
    </row>
    <row r="337" spans="1:4" x14ac:dyDescent="0.2">
      <c r="A337" s="1">
        <v>335</v>
      </c>
      <c r="B337">
        <v>61.16</v>
      </c>
      <c r="C337">
        <v>1236.88927818356</v>
      </c>
      <c r="D337">
        <v>3.3058981913279291</v>
      </c>
    </row>
    <row r="338" spans="1:4" x14ac:dyDescent="0.2">
      <c r="A338" s="1">
        <v>336</v>
      </c>
      <c r="B338">
        <v>61.26</v>
      </c>
      <c r="C338">
        <v>1238.8241416827479</v>
      </c>
      <c r="D338">
        <v>3.1585015146125039</v>
      </c>
    </row>
    <row r="339" spans="1:4" x14ac:dyDescent="0.2">
      <c r="A339" s="1">
        <v>337</v>
      </c>
      <c r="B339">
        <v>61.56</v>
      </c>
      <c r="C339">
        <v>1245.531177901041</v>
      </c>
      <c r="D339">
        <v>4.00002154834241</v>
      </c>
    </row>
    <row r="340" spans="1:4" x14ac:dyDescent="0.2">
      <c r="A340" s="1">
        <v>338</v>
      </c>
      <c r="B340">
        <v>61.66</v>
      </c>
      <c r="C340">
        <v>1247.375394187726</v>
      </c>
      <c r="D340">
        <v>4.2791344042503408</v>
      </c>
    </row>
    <row r="341" spans="1:4" x14ac:dyDescent="0.2">
      <c r="A341" s="1">
        <v>339</v>
      </c>
      <c r="B341">
        <v>61.76</v>
      </c>
      <c r="C341">
        <v>1249.0123738737959</v>
      </c>
      <c r="D341">
        <v>4.2509095087090909</v>
      </c>
    </row>
    <row r="342" spans="1:4" x14ac:dyDescent="0.2">
      <c r="A342" s="1">
        <v>340</v>
      </c>
      <c r="B342">
        <v>61.86</v>
      </c>
      <c r="C342">
        <v>1250.534075073343</v>
      </c>
      <c r="D342">
        <v>4.1286016280303333</v>
      </c>
    </row>
    <row r="343" spans="1:4" x14ac:dyDescent="0.2">
      <c r="A343" s="1">
        <v>341</v>
      </c>
      <c r="B343">
        <v>61.96</v>
      </c>
      <c r="C343">
        <v>1252.033941446861</v>
      </c>
      <c r="D343">
        <v>3.687456964385587</v>
      </c>
    </row>
    <row r="344" spans="1:4" x14ac:dyDescent="0.2">
      <c r="A344" s="1">
        <v>342</v>
      </c>
      <c r="B344">
        <v>62.06</v>
      </c>
      <c r="C344">
        <v>1253.715114531894</v>
      </c>
      <c r="D344">
        <v>4.2676353727335359</v>
      </c>
    </row>
    <row r="345" spans="1:4" x14ac:dyDescent="0.2">
      <c r="A345" s="1">
        <v>343</v>
      </c>
      <c r="B345">
        <v>62.16</v>
      </c>
      <c r="C345">
        <v>1255.344022205669</v>
      </c>
      <c r="D345">
        <v>4.3000417342808994</v>
      </c>
    </row>
    <row r="346" spans="1:4" x14ac:dyDescent="0.2">
      <c r="A346" s="1">
        <v>344</v>
      </c>
      <c r="B346">
        <v>62.26</v>
      </c>
      <c r="C346">
        <v>1257.2687935549091</v>
      </c>
      <c r="D346">
        <v>4.0867869679692204</v>
      </c>
    </row>
    <row r="347" spans="1:4" x14ac:dyDescent="0.2">
      <c r="A347" s="1">
        <v>345</v>
      </c>
      <c r="B347">
        <v>62.36</v>
      </c>
      <c r="C347">
        <v>1259.2997577659919</v>
      </c>
      <c r="D347">
        <v>4.1641440890822796</v>
      </c>
    </row>
    <row r="348" spans="1:4" x14ac:dyDescent="0.2">
      <c r="A348" s="1">
        <v>346</v>
      </c>
      <c r="B348">
        <v>62.46</v>
      </c>
      <c r="C348">
        <v>1261.6048804932209</v>
      </c>
      <c r="D348">
        <v>4.1975958171311696</v>
      </c>
    </row>
    <row r="349" spans="1:4" x14ac:dyDescent="0.2">
      <c r="A349" s="1">
        <v>347</v>
      </c>
      <c r="B349">
        <v>62.56</v>
      </c>
      <c r="C349">
        <v>1264.5177271162549</v>
      </c>
      <c r="D349">
        <v>3.925800526733934</v>
      </c>
    </row>
    <row r="350" spans="1:4" x14ac:dyDescent="0.2">
      <c r="A350" s="1">
        <v>348</v>
      </c>
      <c r="B350">
        <v>62.66</v>
      </c>
      <c r="C350">
        <v>1267.2809054786451</v>
      </c>
      <c r="D350">
        <v>3.8693507356514312</v>
      </c>
    </row>
    <row r="351" spans="1:4" x14ac:dyDescent="0.2">
      <c r="A351" s="1">
        <v>349</v>
      </c>
      <c r="B351">
        <v>62.76</v>
      </c>
      <c r="C351">
        <v>1270.194380426464</v>
      </c>
      <c r="D351">
        <v>3.6404154718168349</v>
      </c>
    </row>
    <row r="352" spans="1:4" x14ac:dyDescent="0.2">
      <c r="A352" s="1">
        <v>350</v>
      </c>
      <c r="B352">
        <v>62.86</v>
      </c>
      <c r="C352">
        <v>1272.406146504838</v>
      </c>
      <c r="D352">
        <v>3.687456964385587</v>
      </c>
    </row>
    <row r="353" spans="1:4" x14ac:dyDescent="0.2">
      <c r="A353" s="1">
        <v>351</v>
      </c>
      <c r="B353">
        <v>62.96</v>
      </c>
      <c r="C353">
        <v>1274.62247982589</v>
      </c>
      <c r="D353">
        <v>3.5588768846976651</v>
      </c>
    </row>
    <row r="354" spans="1:4" x14ac:dyDescent="0.2">
      <c r="A354" s="1">
        <v>352</v>
      </c>
      <c r="B354">
        <v>63.06</v>
      </c>
      <c r="C354">
        <v>1276.737003798429</v>
      </c>
      <c r="D354">
        <v>3.5546954186915531</v>
      </c>
    </row>
    <row r="355" spans="1:4" x14ac:dyDescent="0.2">
      <c r="A355" s="1">
        <v>353</v>
      </c>
      <c r="B355">
        <v>63.16</v>
      </c>
      <c r="C355">
        <v>1278.830250736353</v>
      </c>
      <c r="D355">
        <v>3.5682851832114149</v>
      </c>
    </row>
    <row r="356" spans="1:4" x14ac:dyDescent="0.2">
      <c r="A356" s="1">
        <v>354</v>
      </c>
      <c r="B356">
        <v>63.26</v>
      </c>
      <c r="C356">
        <v>1281.1234201146981</v>
      </c>
      <c r="D356">
        <v>2.8982052557320741</v>
      </c>
    </row>
    <row r="357" spans="1:4" x14ac:dyDescent="0.2">
      <c r="A357" s="1">
        <v>355</v>
      </c>
      <c r="B357">
        <v>63.36</v>
      </c>
      <c r="C357">
        <v>1284.063485022928</v>
      </c>
      <c r="D357">
        <v>3.8306721750949011</v>
      </c>
    </row>
    <row r="358" spans="1:4" x14ac:dyDescent="0.2">
      <c r="A358" s="1">
        <v>356</v>
      </c>
      <c r="B358">
        <v>63.46</v>
      </c>
      <c r="C358">
        <v>1286.9999982580759</v>
      </c>
      <c r="D358">
        <v>4.1171025965135284</v>
      </c>
    </row>
    <row r="359" spans="1:4" x14ac:dyDescent="0.2">
      <c r="A359" s="1">
        <v>357</v>
      </c>
      <c r="B359">
        <v>63.56</v>
      </c>
      <c r="C359">
        <v>1289.4901784718279</v>
      </c>
      <c r="D359">
        <v>4.1286016280303333</v>
      </c>
    </row>
    <row r="360" spans="1:4" x14ac:dyDescent="0.2">
      <c r="A360" s="1">
        <v>358</v>
      </c>
      <c r="B360">
        <v>63.66</v>
      </c>
      <c r="C360">
        <v>1291.8087665114131</v>
      </c>
      <c r="D360">
        <v>3.5149714916334962</v>
      </c>
    </row>
    <row r="361" spans="1:4" x14ac:dyDescent="0.2">
      <c r="A361" s="1">
        <v>359</v>
      </c>
      <c r="B361">
        <v>63.76</v>
      </c>
      <c r="C361">
        <v>1293.955403614666</v>
      </c>
      <c r="D361">
        <v>4.2268660791739494</v>
      </c>
    </row>
    <row r="362" spans="1:4" x14ac:dyDescent="0.2">
      <c r="A362" s="1">
        <v>360</v>
      </c>
      <c r="B362">
        <v>63.86</v>
      </c>
      <c r="C362">
        <v>1296.291413059964</v>
      </c>
      <c r="D362">
        <v>3.932072725743101</v>
      </c>
    </row>
    <row r="363" spans="1:4" x14ac:dyDescent="0.2">
      <c r="A363" s="1">
        <v>361</v>
      </c>
      <c r="B363">
        <v>63.96</v>
      </c>
      <c r="C363">
        <v>1298.627143339892</v>
      </c>
      <c r="D363">
        <v>4.8655850116074548</v>
      </c>
    </row>
    <row r="364" spans="1:4" x14ac:dyDescent="0.2">
      <c r="A364" s="1">
        <v>362</v>
      </c>
      <c r="B364">
        <v>64.06</v>
      </c>
      <c r="C364">
        <v>1301.216014874494</v>
      </c>
      <c r="D364">
        <v>4.0993313659875534</v>
      </c>
    </row>
    <row r="365" spans="1:4" x14ac:dyDescent="0.2">
      <c r="A365" s="1">
        <v>363</v>
      </c>
      <c r="B365">
        <v>64.260000000000005</v>
      </c>
      <c r="C365">
        <v>1306.894410601971</v>
      </c>
      <c r="D365">
        <v>3.2808093952912611</v>
      </c>
    </row>
    <row r="366" spans="1:4" x14ac:dyDescent="0.2">
      <c r="A366" s="1">
        <v>364</v>
      </c>
      <c r="B366">
        <v>64.36</v>
      </c>
      <c r="C366">
        <v>1308.9369325175901</v>
      </c>
      <c r="D366">
        <v>3.8808497671682369</v>
      </c>
    </row>
    <row r="367" spans="1:4" x14ac:dyDescent="0.2">
      <c r="A367" s="1">
        <v>365</v>
      </c>
      <c r="B367">
        <v>64.66</v>
      </c>
      <c r="C367">
        <v>1316.0137719651209</v>
      </c>
      <c r="D367">
        <v>3.5494685861839139</v>
      </c>
    </row>
    <row r="368" spans="1:4" x14ac:dyDescent="0.2">
      <c r="A368" s="1">
        <v>366</v>
      </c>
      <c r="B368">
        <v>64.959999999999994</v>
      </c>
      <c r="C368">
        <v>1323.0168596255021</v>
      </c>
      <c r="D368">
        <v>3.8986209976942101</v>
      </c>
    </row>
    <row r="369" spans="1:4" x14ac:dyDescent="0.2">
      <c r="A369" s="1">
        <v>367</v>
      </c>
      <c r="B369">
        <v>65.06</v>
      </c>
      <c r="C369">
        <v>1325.2761656843811</v>
      </c>
      <c r="D369">
        <v>4.0533352399203304</v>
      </c>
    </row>
    <row r="370" spans="1:4" x14ac:dyDescent="0.2">
      <c r="A370" s="1">
        <v>368</v>
      </c>
      <c r="B370">
        <v>65.16</v>
      </c>
      <c r="C370">
        <v>1327.3816602603169</v>
      </c>
      <c r="D370">
        <v>4.063788904935608</v>
      </c>
    </row>
    <row r="371" spans="1:4" x14ac:dyDescent="0.2">
      <c r="A371" s="1">
        <v>369</v>
      </c>
      <c r="B371">
        <v>65.260000000000005</v>
      </c>
      <c r="C371">
        <v>1329.345285551497</v>
      </c>
      <c r="D371">
        <v>4.0909684339753314</v>
      </c>
    </row>
    <row r="372" spans="1:4" x14ac:dyDescent="0.2">
      <c r="A372" s="1">
        <v>370</v>
      </c>
      <c r="B372">
        <v>65.36</v>
      </c>
      <c r="C372">
        <v>1331.27944348397</v>
      </c>
      <c r="D372">
        <v>3.94670785676449</v>
      </c>
    </row>
    <row r="373" spans="1:4" x14ac:dyDescent="0.2">
      <c r="A373" s="1">
        <v>371</v>
      </c>
      <c r="B373">
        <v>65.459999999999994</v>
      </c>
      <c r="C373">
        <v>1333.1601356305371</v>
      </c>
      <c r="D373">
        <v>4.1620533560792241</v>
      </c>
    </row>
    <row r="374" spans="1:4" x14ac:dyDescent="0.2">
      <c r="A374" s="1">
        <v>372</v>
      </c>
      <c r="B374">
        <v>65.56</v>
      </c>
      <c r="C374">
        <v>1335.051876079639</v>
      </c>
      <c r="D374">
        <v>4.182960686109781</v>
      </c>
    </row>
    <row r="375" spans="1:4" x14ac:dyDescent="0.2">
      <c r="A375" s="1">
        <v>373</v>
      </c>
      <c r="B375">
        <v>65.66</v>
      </c>
      <c r="C375">
        <v>1336.963708388646</v>
      </c>
      <c r="D375">
        <v>4.2331382781831168</v>
      </c>
    </row>
    <row r="376" spans="1:4" x14ac:dyDescent="0.2">
      <c r="A376" s="1">
        <v>374</v>
      </c>
      <c r="B376">
        <v>65.760000000000005</v>
      </c>
      <c r="C376">
        <v>1338.706986638801</v>
      </c>
      <c r="D376">
        <v>3.9749327523057421</v>
      </c>
    </row>
    <row r="377" spans="1:4" x14ac:dyDescent="0.2">
      <c r="A377" s="1">
        <v>375</v>
      </c>
      <c r="B377">
        <v>65.86</v>
      </c>
      <c r="C377">
        <v>1340.683492629928</v>
      </c>
      <c r="D377">
        <v>4.0878323344707477</v>
      </c>
    </row>
    <row r="378" spans="1:4" x14ac:dyDescent="0.2">
      <c r="A378" s="1">
        <v>376</v>
      </c>
      <c r="B378">
        <v>65.959999999999994</v>
      </c>
      <c r="C378">
        <v>1342.767065245655</v>
      </c>
      <c r="D378">
        <v>3.909074662709489</v>
      </c>
    </row>
    <row r="379" spans="1:4" x14ac:dyDescent="0.2">
      <c r="A379" s="1">
        <v>377</v>
      </c>
      <c r="B379">
        <v>66.06</v>
      </c>
      <c r="C379">
        <v>1345.2405960580691</v>
      </c>
      <c r="D379">
        <v>4.0449723079081066</v>
      </c>
    </row>
    <row r="380" spans="1:4" x14ac:dyDescent="0.2">
      <c r="A380" s="1">
        <v>378</v>
      </c>
      <c r="B380">
        <v>66.16</v>
      </c>
      <c r="C380">
        <v>1349.7555962214719</v>
      </c>
      <c r="D380">
        <v>3.3811645794379328</v>
      </c>
    </row>
    <row r="381" spans="1:4" x14ac:dyDescent="0.2">
      <c r="A381" s="1">
        <v>379</v>
      </c>
      <c r="B381">
        <v>66.260000000000005</v>
      </c>
      <c r="C381">
        <v>1352.6451953712869</v>
      </c>
      <c r="D381">
        <v>3.04037509993986</v>
      </c>
    </row>
    <row r="382" spans="1:4" x14ac:dyDescent="0.2">
      <c r="A382" s="1">
        <v>380</v>
      </c>
      <c r="B382">
        <v>66.36</v>
      </c>
      <c r="C382">
        <v>1355.0944242387361</v>
      </c>
      <c r="D382">
        <v>3.1010063570284738</v>
      </c>
    </row>
    <row r="383" spans="1:4" x14ac:dyDescent="0.2">
      <c r="A383" s="1">
        <v>381</v>
      </c>
      <c r="B383">
        <v>66.760000000000005</v>
      </c>
      <c r="C383">
        <v>1366.465468640763</v>
      </c>
      <c r="D383">
        <v>3.9372995582507402</v>
      </c>
    </row>
    <row r="384" spans="1:4" x14ac:dyDescent="0.2">
      <c r="A384" s="1">
        <v>382</v>
      </c>
      <c r="B384">
        <v>66.86</v>
      </c>
      <c r="C384">
        <v>1369.075708931663</v>
      </c>
      <c r="D384">
        <v>4.1808699531067246</v>
      </c>
    </row>
    <row r="385" spans="1:4" x14ac:dyDescent="0.2">
      <c r="A385" s="1">
        <v>383</v>
      </c>
      <c r="B385">
        <v>66.959999999999994</v>
      </c>
      <c r="C385">
        <v>1371.2559060553699</v>
      </c>
      <c r="D385">
        <v>4.0972406329844988</v>
      </c>
    </row>
    <row r="386" spans="1:4" x14ac:dyDescent="0.2">
      <c r="A386" s="1">
        <v>384</v>
      </c>
      <c r="B386">
        <v>67.06</v>
      </c>
      <c r="C386">
        <v>1373.3614845535069</v>
      </c>
      <c r="D386">
        <v>3.9289366262385168</v>
      </c>
    </row>
    <row r="387" spans="1:4" x14ac:dyDescent="0.2">
      <c r="A387" s="1">
        <v>385</v>
      </c>
      <c r="B387">
        <v>67.16</v>
      </c>
      <c r="C387">
        <v>1375.21679415778</v>
      </c>
      <c r="D387">
        <v>4.4474384109963223</v>
      </c>
    </row>
    <row r="388" spans="1:4" x14ac:dyDescent="0.2">
      <c r="A388" s="1">
        <v>386</v>
      </c>
      <c r="B388">
        <v>67.260000000000005</v>
      </c>
      <c r="C388">
        <v>1377.0829891407609</v>
      </c>
      <c r="D388">
        <v>3.882940500171292</v>
      </c>
    </row>
    <row r="389" spans="1:4" x14ac:dyDescent="0.2">
      <c r="A389" s="1">
        <v>387</v>
      </c>
      <c r="B389">
        <v>67.36</v>
      </c>
      <c r="C389">
        <v>1378.829591234728</v>
      </c>
      <c r="D389">
        <v>4.1557811570700567</v>
      </c>
    </row>
    <row r="390" spans="1:4" x14ac:dyDescent="0.2">
      <c r="A390" s="1">
        <v>388</v>
      </c>
      <c r="B390">
        <v>67.459999999999994</v>
      </c>
      <c r="C390">
        <v>1380.619454196787</v>
      </c>
      <c r="D390">
        <v>4.063788904935608</v>
      </c>
    </row>
    <row r="391" spans="1:4" x14ac:dyDescent="0.2">
      <c r="A391" s="1">
        <v>389</v>
      </c>
      <c r="B391">
        <v>67.56</v>
      </c>
      <c r="C391">
        <v>1382.8565391394529</v>
      </c>
      <c r="D391">
        <v>3.932072725743101</v>
      </c>
    </row>
    <row r="392" spans="1:4" x14ac:dyDescent="0.2">
      <c r="A392" s="1">
        <v>390</v>
      </c>
      <c r="B392">
        <v>67.66</v>
      </c>
      <c r="C392">
        <v>1385.441854043157</v>
      </c>
      <c r="D392">
        <v>3.656095969339753</v>
      </c>
    </row>
    <row r="393" spans="1:4" x14ac:dyDescent="0.2">
      <c r="A393" s="1">
        <v>391</v>
      </c>
      <c r="B393">
        <v>67.86</v>
      </c>
      <c r="C393">
        <v>1389.7800948055169</v>
      </c>
      <c r="D393">
        <v>3.6236896077923899</v>
      </c>
    </row>
    <row r="394" spans="1:4" x14ac:dyDescent="0.2">
      <c r="A394" s="1">
        <v>392</v>
      </c>
      <c r="B394">
        <v>67.959999999999994</v>
      </c>
      <c r="C394">
        <v>1392.139361578428</v>
      </c>
      <c r="D394">
        <v>3.4825651300861331</v>
      </c>
    </row>
    <row r="395" spans="1:4" x14ac:dyDescent="0.2">
      <c r="A395" s="1">
        <v>393</v>
      </c>
      <c r="B395">
        <v>68.06</v>
      </c>
      <c r="C395">
        <v>1394.230276984491</v>
      </c>
      <c r="D395">
        <v>3.4491134020372418</v>
      </c>
    </row>
    <row r="396" spans="1:4" x14ac:dyDescent="0.2">
      <c r="A396" s="1">
        <v>394</v>
      </c>
      <c r="B396">
        <v>68.260000000000005</v>
      </c>
      <c r="C396">
        <v>1398.360017190417</v>
      </c>
      <c r="D396">
        <v>3.6017369112603062</v>
      </c>
    </row>
    <row r="397" spans="1:4" x14ac:dyDescent="0.2">
      <c r="A397" s="1">
        <v>395</v>
      </c>
      <c r="B397">
        <v>68.42</v>
      </c>
      <c r="C397">
        <v>1401.47193380928</v>
      </c>
      <c r="D397">
        <v>3.4532948680433528</v>
      </c>
    </row>
    <row r="398" spans="1:4" x14ac:dyDescent="0.2">
      <c r="A398" s="1">
        <v>396</v>
      </c>
      <c r="B398">
        <v>68.52</v>
      </c>
      <c r="C398">
        <v>1403.9781324294099</v>
      </c>
      <c r="D398">
        <v>3.632052539804612</v>
      </c>
    </row>
    <row r="399" spans="1:4" x14ac:dyDescent="0.2">
      <c r="A399" s="1">
        <v>397</v>
      </c>
      <c r="B399">
        <v>68.62</v>
      </c>
      <c r="C399">
        <v>1406.7215195837789</v>
      </c>
      <c r="D399">
        <v>3.983295684317965</v>
      </c>
    </row>
    <row r="400" spans="1:4" x14ac:dyDescent="0.2">
      <c r="A400" s="1">
        <v>398</v>
      </c>
      <c r="B400">
        <v>68.72</v>
      </c>
      <c r="C400">
        <v>1409.1090025767189</v>
      </c>
      <c r="D400">
        <v>3.9822503178164359</v>
      </c>
    </row>
    <row r="401" spans="1:4" x14ac:dyDescent="0.2">
      <c r="A401" s="1">
        <v>399</v>
      </c>
      <c r="B401">
        <v>68.92</v>
      </c>
      <c r="C401">
        <v>1413.489689591046</v>
      </c>
      <c r="D401">
        <v>4.327221263320622</v>
      </c>
    </row>
    <row r="402" spans="1:4" x14ac:dyDescent="0.2">
      <c r="A402" s="1">
        <v>400</v>
      </c>
      <c r="B402">
        <v>69.12</v>
      </c>
      <c r="C402">
        <v>1418.2545851254849</v>
      </c>
      <c r="D402">
        <v>3.8860765996758762</v>
      </c>
    </row>
    <row r="403" spans="1:4" x14ac:dyDescent="0.2">
      <c r="A403" s="1">
        <v>401</v>
      </c>
      <c r="B403">
        <v>69.22</v>
      </c>
      <c r="C403">
        <v>1420.484467165496</v>
      </c>
      <c r="D403">
        <v>3.9184829612232388</v>
      </c>
    </row>
    <row r="404" spans="1:4" x14ac:dyDescent="0.2">
      <c r="A404" s="1">
        <v>402</v>
      </c>
      <c r="B404">
        <v>69.319999999999993</v>
      </c>
      <c r="C404">
        <v>1422.704865490879</v>
      </c>
      <c r="D404">
        <v>3.9080292962079608</v>
      </c>
    </row>
    <row r="405" spans="1:4" x14ac:dyDescent="0.2">
      <c r="A405" s="1">
        <v>403</v>
      </c>
      <c r="B405">
        <v>69.42</v>
      </c>
      <c r="C405">
        <v>1425.07733765584</v>
      </c>
      <c r="D405">
        <v>3.7606326194925361</v>
      </c>
    </row>
    <row r="406" spans="1:4" x14ac:dyDescent="0.2">
      <c r="A406" s="1">
        <v>404</v>
      </c>
      <c r="B406">
        <v>69.52</v>
      </c>
      <c r="C406">
        <v>1427.360896808884</v>
      </c>
      <c r="D406">
        <v>3.5933739792480832</v>
      </c>
    </row>
    <row r="407" spans="1:4" x14ac:dyDescent="0.2">
      <c r="A407" s="1">
        <v>405</v>
      </c>
      <c r="B407">
        <v>69.62</v>
      </c>
      <c r="C407">
        <v>1429.4618465578019</v>
      </c>
      <c r="D407">
        <v>3.382209945939461</v>
      </c>
    </row>
    <row r="408" spans="1:4" x14ac:dyDescent="0.2">
      <c r="A408" s="1">
        <v>406</v>
      </c>
      <c r="B408">
        <v>69.72</v>
      </c>
      <c r="C408">
        <v>1431.307245203818</v>
      </c>
      <c r="D408">
        <v>3.5003363606121058</v>
      </c>
    </row>
    <row r="409" spans="1:4" x14ac:dyDescent="0.2">
      <c r="A409" s="1">
        <v>407</v>
      </c>
      <c r="B409">
        <v>69.819999999999993</v>
      </c>
      <c r="C409">
        <v>1433.2336569679819</v>
      </c>
      <c r="D409">
        <v>3.4313421715112691</v>
      </c>
    </row>
    <row r="410" spans="1:4" x14ac:dyDescent="0.2">
      <c r="A410" s="1">
        <v>408</v>
      </c>
      <c r="B410">
        <v>70.12</v>
      </c>
      <c r="C410">
        <v>1439.9103214667041</v>
      </c>
      <c r="D410">
        <v>3.2254049707102861</v>
      </c>
    </row>
    <row r="411" spans="1:4" x14ac:dyDescent="0.2">
      <c r="A411" s="1">
        <v>409</v>
      </c>
      <c r="B411">
        <v>70.22</v>
      </c>
      <c r="C411">
        <v>1442.2794260198291</v>
      </c>
      <c r="D411">
        <v>3.254675232753065</v>
      </c>
    </row>
    <row r="412" spans="1:4" x14ac:dyDescent="0.2">
      <c r="A412" s="1">
        <v>410</v>
      </c>
      <c r="B412">
        <v>70.42</v>
      </c>
      <c r="C412">
        <v>1447.2481031826219</v>
      </c>
      <c r="D412">
        <v>3.1689551796277828</v>
      </c>
    </row>
    <row r="413" spans="1:4" x14ac:dyDescent="0.2">
      <c r="A413" s="1">
        <v>411</v>
      </c>
      <c r="B413">
        <v>70.52</v>
      </c>
      <c r="C413">
        <v>1450.480344297986</v>
      </c>
      <c r="D413">
        <v>3.645642304324475</v>
      </c>
    </row>
    <row r="414" spans="1:4" x14ac:dyDescent="0.2">
      <c r="A414" s="1">
        <v>412</v>
      </c>
      <c r="B414">
        <v>70.72</v>
      </c>
      <c r="C414">
        <v>1455.705120445801</v>
      </c>
      <c r="D414">
        <v>4.4453476779932677</v>
      </c>
    </row>
    <row r="415" spans="1:4" x14ac:dyDescent="0.2">
      <c r="A415" s="1">
        <v>413</v>
      </c>
      <c r="B415">
        <v>70.819999999999993</v>
      </c>
      <c r="C415">
        <v>1457.439055377346</v>
      </c>
      <c r="D415">
        <v>4.4108505834428486</v>
      </c>
    </row>
    <row r="416" spans="1:4" x14ac:dyDescent="0.2">
      <c r="A416" s="1">
        <v>414</v>
      </c>
      <c r="B416">
        <v>70.92</v>
      </c>
      <c r="C416">
        <v>1459.0427026970051</v>
      </c>
      <c r="D416">
        <v>4.2644992732289522</v>
      </c>
    </row>
    <row r="417" spans="1:4" x14ac:dyDescent="0.2">
      <c r="A417" s="1">
        <v>415</v>
      </c>
      <c r="B417">
        <v>71.02</v>
      </c>
      <c r="C417">
        <v>1460.589647839133</v>
      </c>
      <c r="D417">
        <v>4.4150320494489614</v>
      </c>
    </row>
    <row r="418" spans="1:4" x14ac:dyDescent="0.2">
      <c r="A418" s="1">
        <v>416</v>
      </c>
      <c r="B418">
        <v>71.22</v>
      </c>
      <c r="C418">
        <v>1464.161084573441</v>
      </c>
      <c r="D418">
        <v>4.0658796379386626</v>
      </c>
    </row>
    <row r="419" spans="1:4" x14ac:dyDescent="0.2">
      <c r="A419" s="1">
        <v>417</v>
      </c>
      <c r="B419">
        <v>71.319999999999993</v>
      </c>
      <c r="C419">
        <v>1466.0888074935949</v>
      </c>
      <c r="D419">
        <v>3.8756229346605982</v>
      </c>
    </row>
    <row r="420" spans="1:4" x14ac:dyDescent="0.2">
      <c r="A420" s="1">
        <v>418</v>
      </c>
      <c r="B420">
        <v>71.42</v>
      </c>
      <c r="C420">
        <v>1468.1591168776779</v>
      </c>
      <c r="D420">
        <v>3.6655042678535028</v>
      </c>
    </row>
    <row r="421" spans="1:4" x14ac:dyDescent="0.2">
      <c r="A421" s="1">
        <v>419</v>
      </c>
      <c r="B421">
        <v>71.52</v>
      </c>
      <c r="C421">
        <v>1470.0984147166801</v>
      </c>
      <c r="D421">
        <v>3.724044791939062</v>
      </c>
    </row>
    <row r="422" spans="1:4" x14ac:dyDescent="0.2">
      <c r="A422" s="1">
        <v>420</v>
      </c>
      <c r="B422">
        <v>71.62</v>
      </c>
      <c r="C422">
        <v>1472.101142520446</v>
      </c>
      <c r="D422">
        <v>3.3916182444532108</v>
      </c>
    </row>
    <row r="423" spans="1:4" x14ac:dyDescent="0.2">
      <c r="A423" s="1">
        <v>421</v>
      </c>
      <c r="B423">
        <v>71.72</v>
      </c>
      <c r="C423">
        <v>1473.9927486779559</v>
      </c>
      <c r="D423">
        <v>3.5996461782572502</v>
      </c>
    </row>
    <row r="424" spans="1:4" x14ac:dyDescent="0.2">
      <c r="A424" s="1">
        <v>422</v>
      </c>
      <c r="B424">
        <v>71.819999999999993</v>
      </c>
      <c r="C424">
        <v>1475.9698696003779</v>
      </c>
      <c r="D424">
        <v>3.7386799229604519</v>
      </c>
    </row>
    <row r="425" spans="1:4" x14ac:dyDescent="0.2">
      <c r="A425" s="1">
        <v>423</v>
      </c>
      <c r="B425">
        <v>71.92</v>
      </c>
      <c r="C425">
        <v>1478.6571600451709</v>
      </c>
      <c r="D425">
        <v>3.2745371962820942</v>
      </c>
    </row>
    <row r="426" spans="1:4" x14ac:dyDescent="0.2">
      <c r="A426" s="1">
        <v>424</v>
      </c>
      <c r="B426">
        <v>72.02</v>
      </c>
      <c r="C426">
        <v>1481.498603651401</v>
      </c>
      <c r="D426">
        <v>3.7052281949115611</v>
      </c>
    </row>
    <row r="427" spans="1:4" x14ac:dyDescent="0.2">
      <c r="A427" s="1">
        <v>425</v>
      </c>
      <c r="B427">
        <v>72.12</v>
      </c>
      <c r="C427">
        <v>1484.183321065605</v>
      </c>
      <c r="D427">
        <v>3.5735120157190541</v>
      </c>
    </row>
    <row r="428" spans="1:4" x14ac:dyDescent="0.2">
      <c r="A428" s="1">
        <v>426</v>
      </c>
      <c r="B428">
        <v>72.22</v>
      </c>
      <c r="C428">
        <v>1486.7474575696051</v>
      </c>
      <c r="D428">
        <v>3.384300678942517</v>
      </c>
    </row>
    <row r="429" spans="1:4" x14ac:dyDescent="0.2">
      <c r="A429" s="1">
        <v>427</v>
      </c>
      <c r="B429">
        <v>72.319999999999993</v>
      </c>
      <c r="C429">
        <v>1489.613315019388</v>
      </c>
      <c r="D429">
        <v>2.57727773976303</v>
      </c>
    </row>
    <row r="430" spans="1:4" x14ac:dyDescent="0.2">
      <c r="A430" s="1">
        <v>428</v>
      </c>
      <c r="B430">
        <v>72.42</v>
      </c>
      <c r="C430">
        <v>1494.1992621829661</v>
      </c>
      <c r="D430">
        <v>4.2728622052411751</v>
      </c>
    </row>
    <row r="431" spans="1:4" x14ac:dyDescent="0.2">
      <c r="A431" s="1">
        <v>429</v>
      </c>
      <c r="B431">
        <v>72.52</v>
      </c>
      <c r="C431">
        <v>1496.167401252093</v>
      </c>
      <c r="D431">
        <v>4.5112057675895203</v>
      </c>
    </row>
    <row r="432" spans="1:4" x14ac:dyDescent="0.2">
      <c r="A432" s="1">
        <v>430</v>
      </c>
      <c r="B432">
        <v>72.62</v>
      </c>
      <c r="C432">
        <v>1497.7246675849301</v>
      </c>
      <c r="D432">
        <v>4.5436121291368829</v>
      </c>
    </row>
    <row r="433" spans="1:4" x14ac:dyDescent="0.2">
      <c r="A433" s="1">
        <v>431</v>
      </c>
      <c r="B433">
        <v>72.72</v>
      </c>
      <c r="C433">
        <v>1499.1340452232439</v>
      </c>
      <c r="D433">
        <v>4.4035330179321539</v>
      </c>
    </row>
    <row r="434" spans="1:4" x14ac:dyDescent="0.2">
      <c r="A434" s="1">
        <v>432</v>
      </c>
      <c r="B434">
        <v>72.819999999999993</v>
      </c>
      <c r="C434">
        <v>1500.568372397566</v>
      </c>
      <c r="D434">
        <v>4.5038882020788256</v>
      </c>
    </row>
    <row r="435" spans="1:4" x14ac:dyDescent="0.2">
      <c r="A435" s="1">
        <v>433</v>
      </c>
      <c r="B435">
        <v>72.92</v>
      </c>
      <c r="C435">
        <v>1502.114652879482</v>
      </c>
      <c r="D435">
        <v>4.442211578488684</v>
      </c>
    </row>
    <row r="436" spans="1:4" x14ac:dyDescent="0.2">
      <c r="A436" s="1">
        <v>434</v>
      </c>
      <c r="B436">
        <v>73.02</v>
      </c>
      <c r="C436">
        <v>1503.9003818907199</v>
      </c>
      <c r="D436">
        <v>4.4160774159504879</v>
      </c>
    </row>
    <row r="437" spans="1:4" x14ac:dyDescent="0.2">
      <c r="A437" s="1">
        <v>435</v>
      </c>
      <c r="B437">
        <v>73.12</v>
      </c>
      <c r="C437">
        <v>1506.3170885881609</v>
      </c>
      <c r="D437">
        <v>4.1390552930456117</v>
      </c>
    </row>
    <row r="438" spans="1:4" x14ac:dyDescent="0.2">
      <c r="A438" s="1">
        <v>436</v>
      </c>
      <c r="B438">
        <v>73.22</v>
      </c>
      <c r="C438">
        <v>1509.304565459533</v>
      </c>
      <c r="D438">
        <v>3.82126387658115</v>
      </c>
    </row>
    <row r="439" spans="1:4" x14ac:dyDescent="0.2">
      <c r="A439" s="1">
        <v>437</v>
      </c>
      <c r="B439">
        <v>73.319999999999993</v>
      </c>
      <c r="C439">
        <v>1512.5933201389539</v>
      </c>
      <c r="D439">
        <v>3.8996663641957379</v>
      </c>
    </row>
    <row r="440" spans="1:4" x14ac:dyDescent="0.2">
      <c r="A440" s="1">
        <v>438</v>
      </c>
      <c r="B440">
        <v>73.42</v>
      </c>
      <c r="C440">
        <v>1516.677823866092</v>
      </c>
      <c r="D440">
        <v>3.726135524942118</v>
      </c>
    </row>
    <row r="441" spans="1:4" x14ac:dyDescent="0.2">
      <c r="A441" s="1">
        <v>439</v>
      </c>
      <c r="B441">
        <v>73.52</v>
      </c>
      <c r="C441">
        <v>1520.794770381478</v>
      </c>
      <c r="D441">
        <v>3.6100998432725282</v>
      </c>
    </row>
    <row r="442" spans="1:4" x14ac:dyDescent="0.2">
      <c r="A442" s="1">
        <v>440</v>
      </c>
      <c r="B442">
        <v>73.62</v>
      </c>
      <c r="C442">
        <v>1525.0330214799089</v>
      </c>
      <c r="D442">
        <v>3.9906132498286588</v>
      </c>
    </row>
    <row r="443" spans="1:4" x14ac:dyDescent="0.2">
      <c r="A443" s="1">
        <v>441</v>
      </c>
      <c r="B443">
        <v>73.72</v>
      </c>
      <c r="C443">
        <v>1528.1530351079091</v>
      </c>
      <c r="D443">
        <v>3.909074662709489</v>
      </c>
    </row>
    <row r="444" spans="1:4" x14ac:dyDescent="0.2">
      <c r="A444" s="1">
        <v>442</v>
      </c>
      <c r="B444">
        <v>73.819999999999993</v>
      </c>
      <c r="C444">
        <v>1531.059357018265</v>
      </c>
      <c r="D444">
        <v>4.5770638571857738</v>
      </c>
    </row>
    <row r="445" spans="1:4" x14ac:dyDescent="0.2">
      <c r="A445" s="1">
        <v>443</v>
      </c>
      <c r="B445">
        <v>73.92</v>
      </c>
      <c r="C445">
        <v>1532.875641044571</v>
      </c>
      <c r="D445">
        <v>4.3502193263542344</v>
      </c>
    </row>
    <row r="446" spans="1:4" x14ac:dyDescent="0.2">
      <c r="A446" s="1">
        <v>444</v>
      </c>
      <c r="B446">
        <v>74.02</v>
      </c>
      <c r="C446">
        <v>1534.4405879368801</v>
      </c>
      <c r="D446">
        <v>4.5373399301277164</v>
      </c>
    </row>
    <row r="447" spans="1:4" x14ac:dyDescent="0.2">
      <c r="A447" s="1">
        <v>445</v>
      </c>
      <c r="B447">
        <v>74.12</v>
      </c>
      <c r="C447">
        <v>1535.8830916029169</v>
      </c>
      <c r="D447">
        <v>4.4787994060421576</v>
      </c>
    </row>
    <row r="448" spans="1:4" x14ac:dyDescent="0.2">
      <c r="A448" s="1">
        <v>446</v>
      </c>
      <c r="B448">
        <v>74.22</v>
      </c>
      <c r="C448">
        <v>1537.35836334897</v>
      </c>
      <c r="D448">
        <v>4.599016553717858</v>
      </c>
    </row>
    <row r="449" spans="1:4" x14ac:dyDescent="0.2">
      <c r="A449" s="1">
        <v>447</v>
      </c>
      <c r="B449">
        <v>74.319999999999993</v>
      </c>
      <c r="C449">
        <v>1538.891198803404</v>
      </c>
      <c r="D449">
        <v>4.4453476779932677</v>
      </c>
    </row>
    <row r="450" spans="1:4" x14ac:dyDescent="0.2">
      <c r="A450" s="1">
        <v>448</v>
      </c>
      <c r="B450">
        <v>74.42</v>
      </c>
      <c r="C450">
        <v>1540.312349577513</v>
      </c>
      <c r="D450">
        <v>4.4171227824520161</v>
      </c>
    </row>
    <row r="451" spans="1:4" x14ac:dyDescent="0.2">
      <c r="A451" s="1">
        <v>449</v>
      </c>
      <c r="B451">
        <v>74.52</v>
      </c>
      <c r="C451">
        <v>1541.9473541573841</v>
      </c>
      <c r="D451">
        <v>4.1766884871006136</v>
      </c>
    </row>
    <row r="452" spans="1:4" x14ac:dyDescent="0.2">
      <c r="A452" s="1">
        <v>450</v>
      </c>
      <c r="B452">
        <v>74.62</v>
      </c>
      <c r="C452">
        <v>1543.4949784533151</v>
      </c>
      <c r="D452">
        <v>4.1265108950272769</v>
      </c>
    </row>
    <row r="453" spans="1:4" x14ac:dyDescent="0.2">
      <c r="A453" s="1">
        <v>451</v>
      </c>
      <c r="B453">
        <v>74.72</v>
      </c>
      <c r="C453">
        <v>1545.092841704595</v>
      </c>
      <c r="D453">
        <v>3.9791142183118531</v>
      </c>
    </row>
    <row r="454" spans="1:4" x14ac:dyDescent="0.2">
      <c r="A454" s="1">
        <v>452</v>
      </c>
      <c r="B454">
        <v>74.819999999999993</v>
      </c>
      <c r="C454">
        <v>1546.66412210928</v>
      </c>
      <c r="D454">
        <v>3.9163922282201828</v>
      </c>
    </row>
    <row r="455" spans="1:4" x14ac:dyDescent="0.2">
      <c r="A455" s="1">
        <v>453</v>
      </c>
      <c r="B455">
        <v>74.92</v>
      </c>
      <c r="C455">
        <v>1548.155067822556</v>
      </c>
      <c r="D455">
        <v>3.9038478302018489</v>
      </c>
    </row>
    <row r="456" spans="1:4" x14ac:dyDescent="0.2">
      <c r="A456" s="1">
        <v>454</v>
      </c>
      <c r="B456">
        <v>75.02</v>
      </c>
      <c r="C456">
        <v>1549.615774409024</v>
      </c>
      <c r="D456">
        <v>3.9592522547828239</v>
      </c>
    </row>
    <row r="457" spans="1:4" x14ac:dyDescent="0.2">
      <c r="A457" s="1">
        <v>455</v>
      </c>
      <c r="B457">
        <v>75.12</v>
      </c>
      <c r="C457">
        <v>1551.155223025386</v>
      </c>
      <c r="D457">
        <v>4.17877922010367</v>
      </c>
    </row>
    <row r="458" spans="1:4" x14ac:dyDescent="0.2">
      <c r="A458" s="1">
        <v>456</v>
      </c>
      <c r="B458">
        <v>75.22</v>
      </c>
      <c r="C458">
        <v>1552.878815247903</v>
      </c>
      <c r="D458">
        <v>4.07215183694783</v>
      </c>
    </row>
    <row r="459" spans="1:4" x14ac:dyDescent="0.2">
      <c r="A459" s="1">
        <v>457</v>
      </c>
      <c r="B459">
        <v>75.319999999999993</v>
      </c>
      <c r="C459">
        <v>1555.5140960797889</v>
      </c>
      <c r="D459">
        <v>3.8014019130521222</v>
      </c>
    </row>
    <row r="460" spans="1:4" x14ac:dyDescent="0.2">
      <c r="A460" s="1">
        <v>458</v>
      </c>
      <c r="B460">
        <v>75.42</v>
      </c>
      <c r="C460">
        <v>1558.578936925031</v>
      </c>
      <c r="D460">
        <v>3.479429030581549</v>
      </c>
    </row>
    <row r="461" spans="1:4" x14ac:dyDescent="0.2">
      <c r="A461" s="1">
        <v>459</v>
      </c>
      <c r="B461">
        <v>75.52</v>
      </c>
      <c r="C461">
        <v>1561.957028477799</v>
      </c>
      <c r="D461">
        <v>3.7083642944161439</v>
      </c>
    </row>
    <row r="462" spans="1:4" x14ac:dyDescent="0.2">
      <c r="A462" s="1">
        <v>460</v>
      </c>
      <c r="B462">
        <v>75.62</v>
      </c>
      <c r="C462">
        <v>1565.1656448440251</v>
      </c>
      <c r="D462">
        <v>3.9007117306972661</v>
      </c>
    </row>
    <row r="463" spans="1:4" x14ac:dyDescent="0.2">
      <c r="A463" s="1">
        <v>461</v>
      </c>
      <c r="B463">
        <v>75.72</v>
      </c>
      <c r="C463">
        <v>1567.690064114011</v>
      </c>
      <c r="D463">
        <v>3.6989559959023941</v>
      </c>
    </row>
    <row r="464" spans="1:4" x14ac:dyDescent="0.2">
      <c r="A464" s="1">
        <v>462</v>
      </c>
      <c r="B464">
        <v>75.819999999999993</v>
      </c>
      <c r="C464">
        <v>1570.0121703060991</v>
      </c>
      <c r="D464">
        <v>3.8254453425872619</v>
      </c>
    </row>
    <row r="465" spans="1:4" x14ac:dyDescent="0.2">
      <c r="A465" s="1">
        <v>463</v>
      </c>
      <c r="B465">
        <v>75.92</v>
      </c>
      <c r="C465">
        <v>1572.4788147659369</v>
      </c>
      <c r="D465">
        <v>4.382625687901597</v>
      </c>
    </row>
    <row r="466" spans="1:4" x14ac:dyDescent="0.2">
      <c r="A466" s="1">
        <v>464</v>
      </c>
      <c r="B466">
        <v>76.02</v>
      </c>
      <c r="C466">
        <v>1574.4289095122019</v>
      </c>
      <c r="D466">
        <v>4.3564915253634018</v>
      </c>
    </row>
    <row r="467" spans="1:4" x14ac:dyDescent="0.2">
      <c r="A467" s="1">
        <v>465</v>
      </c>
      <c r="B467">
        <v>76.12</v>
      </c>
      <c r="C467">
        <v>1576.1838093950159</v>
      </c>
      <c r="D467">
        <v>4.2906334357671474</v>
      </c>
    </row>
    <row r="468" spans="1:4" x14ac:dyDescent="0.2">
      <c r="A468" s="1">
        <v>466</v>
      </c>
      <c r="B468">
        <v>76.239999999999995</v>
      </c>
      <c r="C468">
        <v>1578.219747565485</v>
      </c>
      <c r="D468">
        <v>4.0052483808500492</v>
      </c>
    </row>
    <row r="469" spans="1:4" x14ac:dyDescent="0.2">
      <c r="A469" s="1">
        <v>467</v>
      </c>
      <c r="B469">
        <v>76.34</v>
      </c>
      <c r="C469">
        <v>1579.980593384113</v>
      </c>
      <c r="D469">
        <v>4.0826055019631076</v>
      </c>
    </row>
    <row r="470" spans="1:4" x14ac:dyDescent="0.2">
      <c r="A470" s="1">
        <v>468</v>
      </c>
      <c r="B470">
        <v>76.44</v>
      </c>
      <c r="C470">
        <v>1581.7536160333759</v>
      </c>
      <c r="D470">
        <v>3.9289366262385168</v>
      </c>
    </row>
    <row r="471" spans="1:4" x14ac:dyDescent="0.2">
      <c r="A471" s="1">
        <v>469</v>
      </c>
      <c r="B471">
        <v>76.540000000000006</v>
      </c>
      <c r="C471">
        <v>1583.5114171356061</v>
      </c>
      <c r="D471">
        <v>3.8871219661774039</v>
      </c>
    </row>
    <row r="472" spans="1:4" x14ac:dyDescent="0.2">
      <c r="A472" s="1">
        <v>470</v>
      </c>
      <c r="B472">
        <v>76.64</v>
      </c>
      <c r="C472">
        <v>1585.5097178486681</v>
      </c>
      <c r="D472">
        <v>3.668640367358087</v>
      </c>
    </row>
    <row r="473" spans="1:4" x14ac:dyDescent="0.2">
      <c r="A473" s="1">
        <v>471</v>
      </c>
      <c r="B473">
        <v>76.84</v>
      </c>
      <c r="C473">
        <v>1588.954087578679</v>
      </c>
      <c r="D473">
        <v>4.0658796379386626</v>
      </c>
    </row>
    <row r="474" spans="1:4" x14ac:dyDescent="0.2">
      <c r="A474" s="1">
        <v>472</v>
      </c>
      <c r="B474">
        <v>76.94</v>
      </c>
      <c r="C474">
        <v>1590.834827470105</v>
      </c>
      <c r="D474">
        <v>4.0125659463607439</v>
      </c>
    </row>
    <row r="475" spans="1:4" x14ac:dyDescent="0.2">
      <c r="A475" s="1">
        <v>473</v>
      </c>
      <c r="B475">
        <v>77.040000000000006</v>
      </c>
      <c r="C475">
        <v>1593.34792555791</v>
      </c>
      <c r="D475">
        <v>3.7867667820307318</v>
      </c>
    </row>
    <row r="476" spans="1:4" x14ac:dyDescent="0.2">
      <c r="A476" s="1">
        <v>474</v>
      </c>
      <c r="B476">
        <v>77.14</v>
      </c>
      <c r="C476">
        <v>1596.6649558919139</v>
      </c>
      <c r="D476">
        <v>3.583965680734333</v>
      </c>
    </row>
    <row r="477" spans="1:4" x14ac:dyDescent="0.2">
      <c r="A477" s="1">
        <v>475</v>
      </c>
      <c r="B477">
        <v>77.239999999999995</v>
      </c>
      <c r="C477">
        <v>1599.871634494061</v>
      </c>
      <c r="D477">
        <v>3.464793899560159</v>
      </c>
    </row>
    <row r="478" spans="1:4" x14ac:dyDescent="0.2">
      <c r="A478" s="1">
        <v>476</v>
      </c>
      <c r="B478">
        <v>77.34</v>
      </c>
      <c r="C478">
        <v>1602.9899921989361</v>
      </c>
      <c r="D478">
        <v>3.4804743970830772</v>
      </c>
    </row>
    <row r="479" spans="1:4" x14ac:dyDescent="0.2">
      <c r="A479" s="1">
        <v>477</v>
      </c>
      <c r="B479">
        <v>77.44</v>
      </c>
      <c r="C479">
        <v>1606.1351286823369</v>
      </c>
      <c r="D479">
        <v>3.267219630771399</v>
      </c>
    </row>
    <row r="480" spans="1:4" x14ac:dyDescent="0.2">
      <c r="A480" s="1">
        <v>478</v>
      </c>
      <c r="B480">
        <v>77.540000000000006</v>
      </c>
      <c r="C480">
        <v>1609.4726683014051</v>
      </c>
      <c r="D480">
        <v>3.7627233524955921</v>
      </c>
    </row>
    <row r="481" spans="1:4" x14ac:dyDescent="0.2">
      <c r="A481" s="1">
        <v>479</v>
      </c>
      <c r="B481">
        <v>77.84</v>
      </c>
      <c r="C481">
        <v>1616.9253441752171</v>
      </c>
      <c r="D481">
        <v>3.8641239031437919</v>
      </c>
    </row>
    <row r="482" spans="1:4" x14ac:dyDescent="0.2">
      <c r="A482" s="1">
        <v>480</v>
      </c>
      <c r="B482">
        <v>77.94</v>
      </c>
      <c r="C482">
        <v>1619.530521480988</v>
      </c>
      <c r="D482">
        <v>3.7125457604222558</v>
      </c>
    </row>
    <row r="483" spans="1:4" x14ac:dyDescent="0.2">
      <c r="A483" s="1">
        <v>481</v>
      </c>
      <c r="B483">
        <v>78.040000000000006</v>
      </c>
      <c r="C483">
        <v>1621.750355148471</v>
      </c>
      <c r="D483">
        <v>3.7930389810398988</v>
      </c>
    </row>
    <row r="484" spans="1:4" x14ac:dyDescent="0.2">
      <c r="A484" s="1">
        <v>482</v>
      </c>
      <c r="B484">
        <v>78.14</v>
      </c>
      <c r="C484">
        <v>1624.004370048289</v>
      </c>
      <c r="D484">
        <v>3.581874947731277</v>
      </c>
    </row>
    <row r="485" spans="1:4" x14ac:dyDescent="0.2">
      <c r="A485" s="1">
        <v>483</v>
      </c>
      <c r="B485">
        <v>78.239999999999995</v>
      </c>
      <c r="C485">
        <v>1626.1143428406031</v>
      </c>
      <c r="D485">
        <v>3.62891644030003</v>
      </c>
    </row>
    <row r="486" spans="1:4" x14ac:dyDescent="0.2">
      <c r="A486" s="1">
        <v>484</v>
      </c>
      <c r="B486">
        <v>78.34</v>
      </c>
      <c r="C486">
        <v>1628.17513935941</v>
      </c>
      <c r="D486">
        <v>3.528561256153357</v>
      </c>
    </row>
    <row r="487" spans="1:4" x14ac:dyDescent="0.2">
      <c r="A487" s="1">
        <v>485</v>
      </c>
      <c r="B487">
        <v>78.44</v>
      </c>
      <c r="C487">
        <v>1630.476276741462</v>
      </c>
      <c r="D487">
        <v>3.6916384303916989</v>
      </c>
    </row>
    <row r="488" spans="1:4" x14ac:dyDescent="0.2">
      <c r="A488" s="1">
        <v>486</v>
      </c>
      <c r="B488">
        <v>78.540000000000006</v>
      </c>
      <c r="C488">
        <v>1632.549909784959</v>
      </c>
      <c r="D488">
        <v>3.5850110472358598</v>
      </c>
    </row>
    <row r="489" spans="1:4" x14ac:dyDescent="0.2">
      <c r="A489" s="1">
        <v>487</v>
      </c>
      <c r="B489">
        <v>78.64</v>
      </c>
      <c r="C489">
        <v>1634.7647727198921</v>
      </c>
      <c r="D489">
        <v>3.6466876708260019</v>
      </c>
    </row>
    <row r="490" spans="1:4" x14ac:dyDescent="0.2">
      <c r="A490" s="1">
        <v>488</v>
      </c>
      <c r="B490">
        <v>78.739999999999995</v>
      </c>
      <c r="C490">
        <v>1636.9075042325539</v>
      </c>
      <c r="D490">
        <v>3.6404154718168349</v>
      </c>
    </row>
    <row r="491" spans="1:4" x14ac:dyDescent="0.2">
      <c r="A491" s="1">
        <v>489</v>
      </c>
      <c r="B491">
        <v>78.94</v>
      </c>
      <c r="C491">
        <v>1641.4456885354259</v>
      </c>
      <c r="D491">
        <v>3.456430967547937</v>
      </c>
    </row>
    <row r="492" spans="1:4" x14ac:dyDescent="0.2">
      <c r="A492" s="1">
        <v>490</v>
      </c>
      <c r="B492">
        <v>79.040000000000006</v>
      </c>
      <c r="C492">
        <v>1644.8005205853269</v>
      </c>
      <c r="D492">
        <v>4.2843612367579809</v>
      </c>
    </row>
    <row r="493" spans="1:4" x14ac:dyDescent="0.2">
      <c r="A493" s="1">
        <v>491</v>
      </c>
      <c r="B493">
        <v>79.14</v>
      </c>
      <c r="C493">
        <v>1646.996495653008</v>
      </c>
      <c r="D493">
        <v>4.1076942979997764</v>
      </c>
    </row>
    <row r="494" spans="1:4" x14ac:dyDescent="0.2">
      <c r="A494" s="1">
        <v>492</v>
      </c>
      <c r="B494">
        <v>79.239999999999995</v>
      </c>
      <c r="C494">
        <v>1648.927633811933</v>
      </c>
      <c r="D494">
        <v>4.119193329516583</v>
      </c>
    </row>
    <row r="495" spans="1:4" x14ac:dyDescent="0.2">
      <c r="A495" s="1">
        <v>493</v>
      </c>
      <c r="B495">
        <v>79.34</v>
      </c>
      <c r="C495">
        <v>1650.6454773127341</v>
      </c>
      <c r="D495">
        <v>4.3575368918649291</v>
      </c>
    </row>
    <row r="496" spans="1:4" x14ac:dyDescent="0.2">
      <c r="A496" s="1">
        <v>494</v>
      </c>
      <c r="B496">
        <v>79.48</v>
      </c>
      <c r="C496">
        <v>1652.9411485310879</v>
      </c>
      <c r="D496">
        <v>4.0345186428928281</v>
      </c>
    </row>
    <row r="497" spans="1:4" x14ac:dyDescent="0.2">
      <c r="A497" s="1">
        <v>495</v>
      </c>
      <c r="B497">
        <v>79.58</v>
      </c>
      <c r="C497">
        <v>1654.7283431541141</v>
      </c>
      <c r="D497">
        <v>4.1286016280303333</v>
      </c>
    </row>
    <row r="498" spans="1:4" x14ac:dyDescent="0.2">
      <c r="A498" s="1">
        <v>496</v>
      </c>
      <c r="B498">
        <v>79.680000000000007</v>
      </c>
      <c r="C498">
        <v>1656.45736549649</v>
      </c>
      <c r="D498">
        <v>4.1850514191128374</v>
      </c>
    </row>
    <row r="499" spans="1:4" x14ac:dyDescent="0.2">
      <c r="A499" s="1">
        <v>497</v>
      </c>
      <c r="B499">
        <v>79.78</v>
      </c>
      <c r="C499">
        <v>1658.1922155149559</v>
      </c>
      <c r="D499">
        <v>4.242546576696868</v>
      </c>
    </row>
    <row r="500" spans="1:4" x14ac:dyDescent="0.2">
      <c r="A500" s="1">
        <v>498</v>
      </c>
      <c r="B500">
        <v>79.88</v>
      </c>
      <c r="C500">
        <v>1659.9553127020899</v>
      </c>
      <c r="D500">
        <v>3.8473980391193461</v>
      </c>
    </row>
    <row r="501" spans="1:4" x14ac:dyDescent="0.2">
      <c r="A501" s="1">
        <v>499</v>
      </c>
      <c r="B501">
        <v>79.98</v>
      </c>
      <c r="C501">
        <v>1661.628957524644</v>
      </c>
      <c r="D501">
        <v>4.2812251372533972</v>
      </c>
    </row>
    <row r="502" spans="1:4" x14ac:dyDescent="0.2">
      <c r="A502" s="1">
        <v>500</v>
      </c>
      <c r="B502">
        <v>80.08</v>
      </c>
      <c r="C502">
        <v>1663.454667454766</v>
      </c>
      <c r="D502">
        <v>4.1003767324890816</v>
      </c>
    </row>
    <row r="503" spans="1:4" x14ac:dyDescent="0.2">
      <c r="A503" s="1">
        <v>501</v>
      </c>
      <c r="B503">
        <v>80.180000000000007</v>
      </c>
      <c r="C503">
        <v>1665.3857140355569</v>
      </c>
      <c r="D503">
        <v>4.1892328851189484</v>
      </c>
    </row>
    <row r="504" spans="1:4" x14ac:dyDescent="0.2">
      <c r="A504" s="1">
        <v>502</v>
      </c>
      <c r="B504">
        <v>80.28</v>
      </c>
      <c r="C504">
        <v>1667.5726260983699</v>
      </c>
      <c r="D504">
        <v>4.063788904935608</v>
      </c>
    </row>
    <row r="505" spans="1:4" x14ac:dyDescent="0.2">
      <c r="A505" s="1">
        <v>503</v>
      </c>
      <c r="B505">
        <v>80.38</v>
      </c>
      <c r="C505">
        <v>1670.105179952596</v>
      </c>
      <c r="D505">
        <v>3.9414810242568512</v>
      </c>
    </row>
    <row r="506" spans="1:4" x14ac:dyDescent="0.2">
      <c r="A506" s="1">
        <v>504</v>
      </c>
      <c r="B506">
        <v>80.48</v>
      </c>
      <c r="C506">
        <v>1673.1109904594221</v>
      </c>
      <c r="D506">
        <v>3.6655042678535028</v>
      </c>
    </row>
    <row r="507" spans="1:4" x14ac:dyDescent="0.2">
      <c r="A507" s="1">
        <v>505</v>
      </c>
      <c r="B507">
        <v>80.58</v>
      </c>
      <c r="C507">
        <v>1675.5555937647539</v>
      </c>
      <c r="D507">
        <v>3.516016858135024</v>
      </c>
    </row>
    <row r="508" spans="1:4" x14ac:dyDescent="0.2">
      <c r="A508" s="1">
        <v>506</v>
      </c>
      <c r="B508">
        <v>80.680000000000007</v>
      </c>
      <c r="C508">
        <v>1677.726271026768</v>
      </c>
      <c r="D508">
        <v>3.3466674848875151</v>
      </c>
    </row>
    <row r="509" spans="1:4" x14ac:dyDescent="0.2">
      <c r="A509" s="1">
        <v>507</v>
      </c>
      <c r="B509">
        <v>80.78</v>
      </c>
      <c r="C509">
        <v>1679.707857082831</v>
      </c>
      <c r="D509">
        <v>3.7115003939207281</v>
      </c>
    </row>
    <row r="510" spans="1:4" x14ac:dyDescent="0.2">
      <c r="A510" s="1">
        <v>508</v>
      </c>
      <c r="B510">
        <v>80.88</v>
      </c>
      <c r="C510">
        <v>1681.643349074322</v>
      </c>
      <c r="D510">
        <v>3.641460838318364</v>
      </c>
    </row>
    <row r="511" spans="1:4" x14ac:dyDescent="0.2">
      <c r="A511" s="1">
        <v>509</v>
      </c>
      <c r="B511">
        <v>80.98</v>
      </c>
      <c r="C511">
        <v>1683.6560732573921</v>
      </c>
      <c r="D511">
        <v>3.606963743767944</v>
      </c>
    </row>
    <row r="512" spans="1:4" x14ac:dyDescent="0.2">
      <c r="A512" s="1">
        <v>510</v>
      </c>
      <c r="B512">
        <v>81.08</v>
      </c>
      <c r="C512">
        <v>1685.6933519707609</v>
      </c>
      <c r="D512">
        <v>3.6905930638901712</v>
      </c>
    </row>
    <row r="513" spans="1:4" x14ac:dyDescent="0.2">
      <c r="A513" s="1">
        <v>511</v>
      </c>
      <c r="B513">
        <v>81.180000000000007</v>
      </c>
      <c r="C513">
        <v>1687.716289077897</v>
      </c>
      <c r="D513">
        <v>3.7993111800490662</v>
      </c>
    </row>
    <row r="514" spans="1:4" x14ac:dyDescent="0.2">
      <c r="A514" s="1">
        <v>512</v>
      </c>
      <c r="B514">
        <v>81.28</v>
      </c>
      <c r="C514">
        <v>1689.5886764760569</v>
      </c>
      <c r="D514">
        <v>3.789902881535316</v>
      </c>
    </row>
    <row r="515" spans="1:4" x14ac:dyDescent="0.2">
      <c r="A515" s="1">
        <v>513</v>
      </c>
      <c r="B515">
        <v>81.38</v>
      </c>
      <c r="C515">
        <v>1691.5462205526071</v>
      </c>
      <c r="D515">
        <v>3.6885023308871161</v>
      </c>
    </row>
    <row r="516" spans="1:4" x14ac:dyDescent="0.2">
      <c r="A516" s="1">
        <v>514</v>
      </c>
      <c r="B516">
        <v>81.48</v>
      </c>
      <c r="C516">
        <v>1693.8324386551069</v>
      </c>
      <c r="D516">
        <v>3.744952121969618</v>
      </c>
    </row>
    <row r="517" spans="1:4" x14ac:dyDescent="0.2">
      <c r="A517" s="1">
        <v>515</v>
      </c>
      <c r="B517">
        <v>81.58</v>
      </c>
      <c r="C517">
        <v>1696.298836203822</v>
      </c>
      <c r="D517">
        <v>3.7292716244467008</v>
      </c>
    </row>
    <row r="518" spans="1:4" x14ac:dyDescent="0.2">
      <c r="A518" s="1">
        <v>516</v>
      </c>
      <c r="B518">
        <v>81.680000000000007</v>
      </c>
      <c r="C518">
        <v>1699.4102321730979</v>
      </c>
      <c r="D518">
        <v>4.3230397973145109</v>
      </c>
    </row>
    <row r="519" spans="1:4" x14ac:dyDescent="0.2">
      <c r="A519" s="1">
        <v>517</v>
      </c>
      <c r="B519">
        <v>81.78</v>
      </c>
      <c r="C519">
        <v>1701.7848500777191</v>
      </c>
      <c r="D519">
        <v>4.1871421521158929</v>
      </c>
    </row>
    <row r="520" spans="1:4" x14ac:dyDescent="0.2">
      <c r="A520" s="1">
        <v>518</v>
      </c>
      <c r="B520">
        <v>81.88</v>
      </c>
      <c r="C520">
        <v>1704.1007261809641</v>
      </c>
      <c r="D520">
        <v>4.0794694024585247</v>
      </c>
    </row>
    <row r="521" spans="1:4" x14ac:dyDescent="0.2">
      <c r="A521" s="1">
        <v>519</v>
      </c>
      <c r="B521">
        <v>81.98</v>
      </c>
      <c r="C521">
        <v>1706.173956464125</v>
      </c>
      <c r="D521">
        <v>4.0376547423974118</v>
      </c>
    </row>
    <row r="522" spans="1:4" x14ac:dyDescent="0.2">
      <c r="A522" s="1">
        <v>520</v>
      </c>
      <c r="B522">
        <v>82.08</v>
      </c>
      <c r="C522">
        <v>1708.388161243033</v>
      </c>
      <c r="D522">
        <v>4.1223294290211667</v>
      </c>
    </row>
    <row r="523" spans="1:4" x14ac:dyDescent="0.2">
      <c r="A523" s="1">
        <v>521</v>
      </c>
      <c r="B523">
        <v>82.18</v>
      </c>
      <c r="C523">
        <v>1710.647074078387</v>
      </c>
      <c r="D523">
        <v>3.902802463700322</v>
      </c>
    </row>
    <row r="524" spans="1:4" x14ac:dyDescent="0.2">
      <c r="A524" s="1">
        <v>522</v>
      </c>
      <c r="B524">
        <v>82.28</v>
      </c>
      <c r="C524">
        <v>1713.146595677917</v>
      </c>
      <c r="D524">
        <v>3.717772592929895</v>
      </c>
    </row>
    <row r="525" spans="1:4" x14ac:dyDescent="0.2">
      <c r="A525" s="1">
        <v>523</v>
      </c>
      <c r="B525">
        <v>82.38</v>
      </c>
      <c r="C525">
        <v>1715.3100035325699</v>
      </c>
      <c r="D525">
        <v>3.7595872529910079</v>
      </c>
    </row>
    <row r="526" spans="1:4" x14ac:dyDescent="0.2">
      <c r="A526" s="1">
        <v>524</v>
      </c>
      <c r="B526">
        <v>82.48</v>
      </c>
      <c r="C526">
        <v>1717.5776469124539</v>
      </c>
      <c r="D526">
        <v>3.4877919625937719</v>
      </c>
    </row>
    <row r="527" spans="1:4" x14ac:dyDescent="0.2">
      <c r="A527" s="1">
        <v>525</v>
      </c>
      <c r="B527">
        <v>82.58</v>
      </c>
      <c r="C527">
        <v>1719.7125946598401</v>
      </c>
      <c r="D527">
        <v>3.5191529576396068</v>
      </c>
    </row>
    <row r="528" spans="1:4" x14ac:dyDescent="0.2">
      <c r="A528" s="1">
        <v>526</v>
      </c>
      <c r="B528">
        <v>82.68</v>
      </c>
      <c r="C528">
        <v>1721.913264656607</v>
      </c>
      <c r="D528">
        <v>3.5107900256273838</v>
      </c>
    </row>
    <row r="529" spans="1:4" x14ac:dyDescent="0.2">
      <c r="A529" s="1">
        <v>527</v>
      </c>
      <c r="B529">
        <v>82.78</v>
      </c>
      <c r="C529">
        <v>1724.281544546212</v>
      </c>
      <c r="D529">
        <v>3.8777136676636541</v>
      </c>
    </row>
    <row r="530" spans="1:4" x14ac:dyDescent="0.2">
      <c r="A530" s="1">
        <v>528</v>
      </c>
      <c r="B530">
        <v>82.88</v>
      </c>
      <c r="C530">
        <v>1726.556426713064</v>
      </c>
      <c r="D530">
        <v>3.94670785676449</v>
      </c>
    </row>
    <row r="531" spans="1:4" x14ac:dyDescent="0.2">
      <c r="A531" s="1">
        <v>529</v>
      </c>
      <c r="B531">
        <v>82.98</v>
      </c>
      <c r="C531">
        <v>1728.750987404354</v>
      </c>
      <c r="D531">
        <v>3.845307306116291</v>
      </c>
    </row>
    <row r="532" spans="1:4" x14ac:dyDescent="0.2">
      <c r="A532" s="1">
        <v>530</v>
      </c>
      <c r="B532">
        <v>83.08</v>
      </c>
      <c r="C532">
        <v>1730.7160219431751</v>
      </c>
      <c r="D532">
        <v>3.6958198963978099</v>
      </c>
    </row>
    <row r="533" spans="1:4" x14ac:dyDescent="0.2">
      <c r="A533" s="1">
        <v>531</v>
      </c>
      <c r="B533">
        <v>83.18</v>
      </c>
      <c r="C533">
        <v>1732.7829122151079</v>
      </c>
      <c r="D533">
        <v>3.8473980391193461</v>
      </c>
    </row>
    <row r="534" spans="1:4" x14ac:dyDescent="0.2">
      <c r="A534" s="1">
        <v>532</v>
      </c>
      <c r="B534">
        <v>83.28</v>
      </c>
      <c r="C534">
        <v>1734.708174186756</v>
      </c>
      <c r="D534">
        <v>3.5996461782572502</v>
      </c>
    </row>
    <row r="535" spans="1:4" x14ac:dyDescent="0.2">
      <c r="A535" s="1">
        <v>533</v>
      </c>
      <c r="B535">
        <v>83.38</v>
      </c>
      <c r="C535">
        <v>1736.673547719819</v>
      </c>
      <c r="D535">
        <v>3.7522696874803141</v>
      </c>
    </row>
    <row r="536" spans="1:4" x14ac:dyDescent="0.2">
      <c r="A536" s="1">
        <v>534</v>
      </c>
      <c r="B536">
        <v>83.48</v>
      </c>
      <c r="C536">
        <v>1738.72940288004</v>
      </c>
      <c r="D536">
        <v>3.398935809963906</v>
      </c>
    </row>
    <row r="537" spans="1:4" x14ac:dyDescent="0.2">
      <c r="A537" s="1">
        <v>535</v>
      </c>
      <c r="B537">
        <v>83.58</v>
      </c>
      <c r="C537">
        <v>1740.675786787084</v>
      </c>
      <c r="D537">
        <v>3.4867465960922441</v>
      </c>
    </row>
    <row r="538" spans="1:4" x14ac:dyDescent="0.2">
      <c r="A538" s="1">
        <v>536</v>
      </c>
      <c r="B538">
        <v>83.68</v>
      </c>
      <c r="C538">
        <v>1742.8443984943819</v>
      </c>
      <c r="D538">
        <v>3.7846760490276758</v>
      </c>
    </row>
    <row r="539" spans="1:4" x14ac:dyDescent="0.2">
      <c r="A539" s="1">
        <v>537</v>
      </c>
      <c r="B539">
        <v>83.78</v>
      </c>
      <c r="C539">
        <v>1745.1143948925901</v>
      </c>
      <c r="D539">
        <v>3.5808295812297488</v>
      </c>
    </row>
    <row r="540" spans="1:4" x14ac:dyDescent="0.2">
      <c r="A540" s="1">
        <v>538</v>
      </c>
      <c r="B540">
        <v>83.88</v>
      </c>
      <c r="C540">
        <v>1748.448226657664</v>
      </c>
      <c r="D540">
        <v>3.6655042678535028</v>
      </c>
    </row>
    <row r="541" spans="1:4" x14ac:dyDescent="0.2">
      <c r="A541" s="1">
        <v>539</v>
      </c>
      <c r="B541">
        <v>83.98</v>
      </c>
      <c r="C541">
        <v>1751.7331287903351</v>
      </c>
      <c r="D541">
        <v>3.592328612746555</v>
      </c>
    </row>
    <row r="542" spans="1:4" x14ac:dyDescent="0.2">
      <c r="A542" s="1">
        <v>540</v>
      </c>
      <c r="B542">
        <v>84.08</v>
      </c>
      <c r="C542">
        <v>1754.209351896284</v>
      </c>
      <c r="D542">
        <v>3.736589189957396</v>
      </c>
    </row>
    <row r="543" spans="1:4" x14ac:dyDescent="0.2">
      <c r="A543" s="1">
        <v>541</v>
      </c>
      <c r="B543">
        <v>84.18</v>
      </c>
      <c r="C543">
        <v>1756.422023946561</v>
      </c>
      <c r="D543">
        <v>3.997930815339354</v>
      </c>
    </row>
    <row r="544" spans="1:4" x14ac:dyDescent="0.2">
      <c r="A544" s="1">
        <v>542</v>
      </c>
      <c r="B544">
        <v>84.28</v>
      </c>
      <c r="C544">
        <v>1758.882184151935</v>
      </c>
      <c r="D544">
        <v>3.5536500521900249</v>
      </c>
    </row>
    <row r="545" spans="1:4" x14ac:dyDescent="0.2">
      <c r="A545" s="1">
        <v>543</v>
      </c>
      <c r="B545">
        <v>84.38</v>
      </c>
      <c r="C545">
        <v>1761.3222957651849</v>
      </c>
      <c r="D545">
        <v>3.4198431399944629</v>
      </c>
    </row>
    <row r="546" spans="1:4" x14ac:dyDescent="0.2">
      <c r="A546" s="1">
        <v>544</v>
      </c>
      <c r="B546">
        <v>84.48</v>
      </c>
      <c r="C546">
        <v>1763.426727534702</v>
      </c>
      <c r="D546">
        <v>3.507653926122801</v>
      </c>
    </row>
    <row r="547" spans="1:4" x14ac:dyDescent="0.2">
      <c r="A547" s="1">
        <v>545</v>
      </c>
      <c r="B547">
        <v>84.58</v>
      </c>
      <c r="C547">
        <v>1765.3994158713231</v>
      </c>
      <c r="D547">
        <v>3.6749125663672539</v>
      </c>
    </row>
    <row r="548" spans="1:4" x14ac:dyDescent="0.2">
      <c r="A548" s="1">
        <v>546</v>
      </c>
      <c r="B548">
        <v>84.68</v>
      </c>
      <c r="C548">
        <v>1767.5582585252821</v>
      </c>
      <c r="D548">
        <v>3.23794936872862</v>
      </c>
    </row>
    <row r="549" spans="1:4" x14ac:dyDescent="0.2">
      <c r="A549" s="1">
        <v>547</v>
      </c>
      <c r="B549">
        <v>84.78</v>
      </c>
      <c r="C549">
        <v>1769.3998142073001</v>
      </c>
      <c r="D549">
        <v>3.29126306030654</v>
      </c>
    </row>
    <row r="550" spans="1:4" x14ac:dyDescent="0.2">
      <c r="A550" s="1">
        <v>548</v>
      </c>
      <c r="B550">
        <v>84.88</v>
      </c>
      <c r="C550">
        <v>1771.5413900121371</v>
      </c>
      <c r="D550">
        <v>3.6383247388137798</v>
      </c>
    </row>
    <row r="551" spans="1:4" x14ac:dyDescent="0.2">
      <c r="A551" s="1">
        <v>549</v>
      </c>
      <c r="B551">
        <v>84.98</v>
      </c>
      <c r="C551">
        <v>1773.523312381629</v>
      </c>
      <c r="D551">
        <v>3.810810211565872</v>
      </c>
    </row>
    <row r="552" spans="1:4" x14ac:dyDescent="0.2">
      <c r="A552" s="1">
        <v>550</v>
      </c>
      <c r="B552">
        <v>85.08</v>
      </c>
      <c r="C552">
        <v>1775.4814019042201</v>
      </c>
      <c r="D552">
        <v>3.4083441084776558</v>
      </c>
    </row>
    <row r="553" spans="1:4" x14ac:dyDescent="0.2">
      <c r="A553" s="1">
        <v>551</v>
      </c>
      <c r="B553">
        <v>85.18</v>
      </c>
      <c r="C553">
        <v>1777.6318913461671</v>
      </c>
      <c r="D553">
        <v>3.6717764668626711</v>
      </c>
    </row>
    <row r="554" spans="1:4" x14ac:dyDescent="0.2">
      <c r="A554" s="1">
        <v>552</v>
      </c>
      <c r="B554">
        <v>85.28</v>
      </c>
      <c r="C554">
        <v>1779.88540920793</v>
      </c>
      <c r="D554">
        <v>3.7418160224650352</v>
      </c>
    </row>
    <row r="555" spans="1:4" x14ac:dyDescent="0.2">
      <c r="A555" s="1">
        <v>553</v>
      </c>
      <c r="B555">
        <v>85.38</v>
      </c>
      <c r="C555">
        <v>1782.108365209155</v>
      </c>
      <c r="D555">
        <v>3.7721316510093419</v>
      </c>
    </row>
    <row r="556" spans="1:4" x14ac:dyDescent="0.2">
      <c r="A556" s="1">
        <v>554</v>
      </c>
      <c r="B556">
        <v>85.48</v>
      </c>
      <c r="C556">
        <v>1784.3574157088769</v>
      </c>
      <c r="D556">
        <v>3.7794492165200371</v>
      </c>
    </row>
    <row r="557" spans="1:4" x14ac:dyDescent="0.2">
      <c r="A557" s="1">
        <v>555</v>
      </c>
      <c r="B557">
        <v>85.58</v>
      </c>
      <c r="C557">
        <v>1786.814100280475</v>
      </c>
      <c r="D557">
        <v>3.942526390758379</v>
      </c>
    </row>
    <row r="558" spans="1:4" x14ac:dyDescent="0.2">
      <c r="A558" s="1">
        <v>556</v>
      </c>
      <c r="B558">
        <v>85.68</v>
      </c>
      <c r="C558">
        <v>1788.865249626065</v>
      </c>
      <c r="D558">
        <v>4.123374795522694</v>
      </c>
    </row>
    <row r="559" spans="1:4" x14ac:dyDescent="0.2">
      <c r="A559" s="1">
        <v>557</v>
      </c>
      <c r="B559">
        <v>85.78</v>
      </c>
      <c r="C559">
        <v>1790.7430605204529</v>
      </c>
      <c r="D559">
        <v>4.1662348220853351</v>
      </c>
    </row>
    <row r="560" spans="1:4" x14ac:dyDescent="0.2">
      <c r="A560" s="1">
        <v>558</v>
      </c>
      <c r="B560">
        <v>85.88</v>
      </c>
      <c r="C560">
        <v>1792.639370342541</v>
      </c>
      <c r="D560">
        <v>3.8913034321835149</v>
      </c>
    </row>
    <row r="561" spans="1:4" x14ac:dyDescent="0.2">
      <c r="A561" s="1">
        <v>559</v>
      </c>
      <c r="B561">
        <v>85.98</v>
      </c>
      <c r="C561">
        <v>1794.5388904258671</v>
      </c>
      <c r="D561">
        <v>3.719863325932951</v>
      </c>
    </row>
    <row r="562" spans="1:4" x14ac:dyDescent="0.2">
      <c r="A562" s="1">
        <v>560</v>
      </c>
      <c r="B562">
        <v>86.08</v>
      </c>
      <c r="C562">
        <v>1796.5096771495751</v>
      </c>
      <c r="D562">
        <v>4.1714616545929744</v>
      </c>
    </row>
    <row r="563" spans="1:4" x14ac:dyDescent="0.2">
      <c r="A563" s="1">
        <v>561</v>
      </c>
      <c r="B563">
        <v>86.18</v>
      </c>
      <c r="C563">
        <v>1798.55385228821</v>
      </c>
      <c r="D563">
        <v>3.845307306116291</v>
      </c>
    </row>
    <row r="564" spans="1:4" x14ac:dyDescent="0.2">
      <c r="A564" s="1">
        <v>562</v>
      </c>
      <c r="B564">
        <v>86.28</v>
      </c>
      <c r="C564">
        <v>1800.595652882643</v>
      </c>
      <c r="D564">
        <v>3.85994243713768</v>
      </c>
    </row>
    <row r="565" spans="1:4" x14ac:dyDescent="0.2">
      <c r="A565" s="1">
        <v>563</v>
      </c>
      <c r="B565">
        <v>86.38</v>
      </c>
      <c r="C565">
        <v>1802.733549353763</v>
      </c>
      <c r="D565">
        <v>3.6466876708260019</v>
      </c>
    </row>
    <row r="566" spans="1:4" x14ac:dyDescent="0.2">
      <c r="A566" s="1">
        <v>564</v>
      </c>
      <c r="B566">
        <v>86.48</v>
      </c>
      <c r="C566">
        <v>1804.666892503189</v>
      </c>
      <c r="D566">
        <v>3.645642304324475</v>
      </c>
    </row>
    <row r="567" spans="1:4" x14ac:dyDescent="0.2">
      <c r="A567" s="1">
        <v>565</v>
      </c>
      <c r="B567">
        <v>86.58</v>
      </c>
      <c r="C567">
        <v>1806.7884557992861</v>
      </c>
      <c r="D567">
        <v>3.468975365566271</v>
      </c>
    </row>
    <row r="568" spans="1:4" x14ac:dyDescent="0.2">
      <c r="A568" s="1">
        <v>566</v>
      </c>
      <c r="B568">
        <v>86.68</v>
      </c>
      <c r="C568">
        <v>1808.790293936685</v>
      </c>
      <c r="D568">
        <v>3.600691544758778</v>
      </c>
    </row>
    <row r="569" spans="1:4" x14ac:dyDescent="0.2">
      <c r="A569" s="1">
        <v>567</v>
      </c>
      <c r="B569">
        <v>86.78</v>
      </c>
      <c r="C569">
        <v>1810.819994225873</v>
      </c>
      <c r="D569">
        <v>3.2881269608019559</v>
      </c>
    </row>
    <row r="570" spans="1:4" x14ac:dyDescent="0.2">
      <c r="A570" s="1">
        <v>568</v>
      </c>
      <c r="B570">
        <v>86.88</v>
      </c>
      <c r="C570">
        <v>1812.9192880890521</v>
      </c>
      <c r="D570">
        <v>3.5745573822205818</v>
      </c>
    </row>
    <row r="571" spans="1:4" x14ac:dyDescent="0.2">
      <c r="A571" s="1">
        <v>569</v>
      </c>
      <c r="B571">
        <v>86.98</v>
      </c>
      <c r="C571">
        <v>1814.789129064085</v>
      </c>
      <c r="D571">
        <v>3.50347246011669</v>
      </c>
    </row>
    <row r="572" spans="1:4" x14ac:dyDescent="0.2">
      <c r="A572" s="1">
        <v>570</v>
      </c>
      <c r="B572">
        <v>87.08</v>
      </c>
      <c r="C572">
        <v>1816.7981795028361</v>
      </c>
      <c r="D572">
        <v>3.5630583507037761</v>
      </c>
    </row>
    <row r="573" spans="1:4" x14ac:dyDescent="0.2">
      <c r="A573" s="1">
        <v>571</v>
      </c>
      <c r="B573">
        <v>87.18</v>
      </c>
      <c r="C573">
        <v>1818.840523197601</v>
      </c>
      <c r="D573">
        <v>3.53692418816558</v>
      </c>
    </row>
    <row r="574" spans="1:4" x14ac:dyDescent="0.2">
      <c r="A574" s="1">
        <v>572</v>
      </c>
      <c r="B574">
        <v>87.28</v>
      </c>
      <c r="C574">
        <v>1820.813127060999</v>
      </c>
      <c r="D574">
        <v>3.5808295812297488</v>
      </c>
    </row>
    <row r="575" spans="1:4" x14ac:dyDescent="0.2">
      <c r="A575" s="1">
        <v>573</v>
      </c>
      <c r="B575">
        <v>87.38</v>
      </c>
      <c r="C575">
        <v>1822.826988699333</v>
      </c>
      <c r="D575">
        <v>3.4208885064959911</v>
      </c>
    </row>
    <row r="576" spans="1:4" x14ac:dyDescent="0.2">
      <c r="A576" s="1">
        <v>574</v>
      </c>
      <c r="B576">
        <v>87.48</v>
      </c>
      <c r="C576">
        <v>1824.8557476873409</v>
      </c>
      <c r="D576">
        <v>3.4428412030280748</v>
      </c>
    </row>
    <row r="577" spans="1:4" x14ac:dyDescent="0.2">
      <c r="A577" s="1">
        <v>575</v>
      </c>
      <c r="B577">
        <v>87.58</v>
      </c>
      <c r="C577">
        <v>1826.8028330002901</v>
      </c>
      <c r="D577">
        <v>3.320533322349319</v>
      </c>
    </row>
    <row r="578" spans="1:4" x14ac:dyDescent="0.2">
      <c r="A578" s="1">
        <v>576</v>
      </c>
      <c r="B578">
        <v>87.68</v>
      </c>
      <c r="C578">
        <v>1829.2583544112561</v>
      </c>
      <c r="D578">
        <v>3.7115003939207281</v>
      </c>
    </row>
    <row r="579" spans="1:4" x14ac:dyDescent="0.2">
      <c r="A579" s="1">
        <v>577</v>
      </c>
      <c r="B579">
        <v>87.78</v>
      </c>
      <c r="C579">
        <v>1831.5623838930201</v>
      </c>
      <c r="D579">
        <v>3.802447279553649</v>
      </c>
    </row>
    <row r="580" spans="1:4" x14ac:dyDescent="0.2">
      <c r="A580" s="1">
        <v>578</v>
      </c>
      <c r="B580">
        <v>87.88</v>
      </c>
      <c r="C580">
        <v>1834.0751384178709</v>
      </c>
      <c r="D580">
        <v>4.00002154834241</v>
      </c>
    </row>
    <row r="581" spans="1:4" x14ac:dyDescent="0.2">
      <c r="A581" s="1">
        <v>579</v>
      </c>
      <c r="B581">
        <v>87.98</v>
      </c>
      <c r="C581">
        <v>1836.504378021383</v>
      </c>
      <c r="D581">
        <v>3.9184829612232388</v>
      </c>
    </row>
    <row r="582" spans="1:4" x14ac:dyDescent="0.2">
      <c r="A582" s="1">
        <v>580</v>
      </c>
      <c r="B582">
        <v>88.08</v>
      </c>
      <c r="C582">
        <v>1839.2894424443241</v>
      </c>
      <c r="D582">
        <v>3.7993111800490662</v>
      </c>
    </row>
    <row r="583" spans="1:4" x14ac:dyDescent="0.2">
      <c r="A583" s="1">
        <v>581</v>
      </c>
      <c r="B583">
        <v>88.18</v>
      </c>
      <c r="C583">
        <v>1841.7295863413151</v>
      </c>
      <c r="D583">
        <v>3.5682851832114149</v>
      </c>
    </row>
    <row r="584" spans="1:4" x14ac:dyDescent="0.2">
      <c r="A584" s="1">
        <v>582</v>
      </c>
      <c r="B584">
        <v>88.28</v>
      </c>
      <c r="C584">
        <v>1844.3556511537849</v>
      </c>
      <c r="D584">
        <v>3.651914503333642</v>
      </c>
    </row>
    <row r="585" spans="1:4" x14ac:dyDescent="0.2">
      <c r="A585" s="1">
        <v>583</v>
      </c>
      <c r="B585">
        <v>88.38</v>
      </c>
      <c r="C585">
        <v>1847.116526447739</v>
      </c>
      <c r="D585">
        <v>3.7167272264283668</v>
      </c>
    </row>
    <row r="586" spans="1:4" x14ac:dyDescent="0.2">
      <c r="A586" s="1">
        <v>584</v>
      </c>
      <c r="B586">
        <v>88.48</v>
      </c>
      <c r="C586">
        <v>1849.683052389064</v>
      </c>
      <c r="D586">
        <v>3.5442417536762751</v>
      </c>
    </row>
    <row r="587" spans="1:4" x14ac:dyDescent="0.2">
      <c r="A587" s="1">
        <v>585</v>
      </c>
      <c r="B587">
        <v>88.58</v>
      </c>
      <c r="C587">
        <v>1852.2939710527201</v>
      </c>
      <c r="D587">
        <v>3.672821833364198</v>
      </c>
    </row>
    <row r="588" spans="1:4" x14ac:dyDescent="0.2">
      <c r="A588" s="1">
        <v>586</v>
      </c>
      <c r="B588">
        <v>88.68</v>
      </c>
      <c r="C588">
        <v>1855.1073983295671</v>
      </c>
      <c r="D588">
        <v>3.6184627752847511</v>
      </c>
    </row>
    <row r="589" spans="1:4" x14ac:dyDescent="0.2">
      <c r="A589" s="1">
        <v>587</v>
      </c>
      <c r="B589">
        <v>88.78</v>
      </c>
      <c r="C589">
        <v>1857.839950327513</v>
      </c>
      <c r="D589">
        <v>3.789902881535316</v>
      </c>
    </row>
    <row r="590" spans="1:4" x14ac:dyDescent="0.2">
      <c r="A590" s="1">
        <v>588</v>
      </c>
      <c r="B590">
        <v>88.88</v>
      </c>
      <c r="C590">
        <v>1860.5228001949149</v>
      </c>
      <c r="D590">
        <v>3.7219540589360069</v>
      </c>
    </row>
    <row r="591" spans="1:4" x14ac:dyDescent="0.2">
      <c r="A591" s="1">
        <v>589</v>
      </c>
      <c r="B591">
        <v>88.98</v>
      </c>
      <c r="C591">
        <v>1863.809283851763</v>
      </c>
      <c r="D591">
        <v>3.6362340058107239</v>
      </c>
    </row>
    <row r="592" spans="1:4" x14ac:dyDescent="0.2">
      <c r="A592" s="1">
        <v>590</v>
      </c>
      <c r="B592">
        <v>89.08</v>
      </c>
      <c r="C592">
        <v>1867.493077348312</v>
      </c>
      <c r="D592">
        <v>3.633097906306141</v>
      </c>
    </row>
    <row r="593" spans="1:4" x14ac:dyDescent="0.2">
      <c r="A593" s="1">
        <v>591</v>
      </c>
      <c r="B593">
        <v>89.18</v>
      </c>
      <c r="C593">
        <v>1870.3141281282881</v>
      </c>
      <c r="D593">
        <v>3.7041828284100329</v>
      </c>
    </row>
    <row r="594" spans="1:4" x14ac:dyDescent="0.2">
      <c r="A594" s="1">
        <v>592</v>
      </c>
      <c r="B594">
        <v>89.28</v>
      </c>
      <c r="C594">
        <v>1872.777845796928</v>
      </c>
      <c r="D594">
        <v>3.7041828284100329</v>
      </c>
    </row>
    <row r="595" spans="1:4" x14ac:dyDescent="0.2">
      <c r="A595" s="1">
        <v>593</v>
      </c>
      <c r="B595">
        <v>89.38</v>
      </c>
      <c r="C595">
        <v>1874.904031613466</v>
      </c>
      <c r="D595">
        <v>3.4532948680433528</v>
      </c>
    </row>
    <row r="596" spans="1:4" x14ac:dyDescent="0.2">
      <c r="A596" s="1">
        <v>594</v>
      </c>
      <c r="B596">
        <v>89.48</v>
      </c>
      <c r="C596">
        <v>1876.793286308292</v>
      </c>
      <c r="D596">
        <v>3.62891644030003</v>
      </c>
    </row>
    <row r="597" spans="1:4" x14ac:dyDescent="0.2">
      <c r="A597" s="1">
        <v>595</v>
      </c>
      <c r="B597">
        <v>89.58</v>
      </c>
      <c r="C597">
        <v>1878.5862099598321</v>
      </c>
      <c r="D597">
        <v>3.679094032373365</v>
      </c>
    </row>
    <row r="598" spans="1:4" x14ac:dyDescent="0.2">
      <c r="A598" s="1">
        <v>596</v>
      </c>
      <c r="B598">
        <v>89.68</v>
      </c>
      <c r="C598">
        <v>1880.3533501910449</v>
      </c>
      <c r="D598">
        <v>3.6425062048198908</v>
      </c>
    </row>
    <row r="599" spans="1:4" x14ac:dyDescent="0.2">
      <c r="A599" s="1">
        <v>597</v>
      </c>
      <c r="B599">
        <v>89.78</v>
      </c>
      <c r="C599">
        <v>1882.3172007514111</v>
      </c>
      <c r="D599">
        <v>3.5003363606121058</v>
      </c>
    </row>
    <row r="600" spans="1:4" x14ac:dyDescent="0.2">
      <c r="A600" s="1">
        <v>598</v>
      </c>
      <c r="B600">
        <v>89.88</v>
      </c>
      <c r="C600">
        <v>1884.2281798720451</v>
      </c>
      <c r="D600">
        <v>3.50347246011669</v>
      </c>
    </row>
    <row r="601" spans="1:4" x14ac:dyDescent="0.2">
      <c r="A601" s="1">
        <v>599</v>
      </c>
      <c r="B601">
        <v>89.92</v>
      </c>
      <c r="C601">
        <v>1885.0698690277511</v>
      </c>
      <c r="D601">
        <v>3.4313421715112691</v>
      </c>
    </row>
    <row r="602" spans="1:4" x14ac:dyDescent="0.2">
      <c r="A602" s="1">
        <v>600</v>
      </c>
      <c r="B602">
        <v>90.02</v>
      </c>
      <c r="C602">
        <v>1887.4011723148531</v>
      </c>
      <c r="D602">
        <v>3.6059183772664172</v>
      </c>
    </row>
    <row r="603" spans="1:4" x14ac:dyDescent="0.2">
      <c r="A603" s="1">
        <v>601</v>
      </c>
      <c r="B603">
        <v>90.12</v>
      </c>
      <c r="C603">
        <v>1889.9452101936699</v>
      </c>
      <c r="D603">
        <v>3.4982456276090499</v>
      </c>
    </row>
    <row r="604" spans="1:4" x14ac:dyDescent="0.2">
      <c r="A604" s="1">
        <v>602</v>
      </c>
      <c r="B604">
        <v>90.22</v>
      </c>
      <c r="C604">
        <v>1892.3227527333411</v>
      </c>
      <c r="D604">
        <v>3.4961548946059939</v>
      </c>
    </row>
    <row r="605" spans="1:4" x14ac:dyDescent="0.2">
      <c r="A605" s="1">
        <v>603</v>
      </c>
      <c r="B605">
        <v>90.32</v>
      </c>
      <c r="C605">
        <v>1894.4593974419131</v>
      </c>
      <c r="D605">
        <v>3.687456964385587</v>
      </c>
    </row>
    <row r="606" spans="1:4" x14ac:dyDescent="0.2">
      <c r="A606" s="1">
        <v>604</v>
      </c>
      <c r="B606">
        <v>90.42</v>
      </c>
      <c r="C606">
        <v>1896.368467258168</v>
      </c>
      <c r="D606">
        <v>3.7961750805444821</v>
      </c>
    </row>
    <row r="607" spans="1:4" x14ac:dyDescent="0.2">
      <c r="A607" s="1">
        <v>605</v>
      </c>
      <c r="B607">
        <v>90.52</v>
      </c>
      <c r="C607">
        <v>1897.9937728179709</v>
      </c>
      <c r="D607">
        <v>3.7041828284100329</v>
      </c>
    </row>
    <row r="608" spans="1:4" x14ac:dyDescent="0.2">
      <c r="A608" s="1">
        <v>606</v>
      </c>
      <c r="B608">
        <v>90.62</v>
      </c>
      <c r="C608">
        <v>1899.8048745407659</v>
      </c>
      <c r="D608">
        <v>3.9665698202935191</v>
      </c>
    </row>
    <row r="609" spans="1:4" x14ac:dyDescent="0.2">
      <c r="A609" s="1">
        <v>607</v>
      </c>
      <c r="B609">
        <v>90.72</v>
      </c>
      <c r="C609">
        <v>1901.553746031047</v>
      </c>
      <c r="D609">
        <v>4.148463591559362</v>
      </c>
    </row>
    <row r="610" spans="1:4" x14ac:dyDescent="0.2">
      <c r="A610" s="1">
        <v>608</v>
      </c>
      <c r="B610">
        <v>90.82</v>
      </c>
      <c r="C610">
        <v>1903.220320021828</v>
      </c>
      <c r="D610">
        <v>4.0073391138531047</v>
      </c>
    </row>
    <row r="611" spans="1:4" x14ac:dyDescent="0.2">
      <c r="A611" s="1">
        <v>609</v>
      </c>
      <c r="B611">
        <v>90.92</v>
      </c>
      <c r="C611">
        <v>1904.9385123351749</v>
      </c>
      <c r="D611">
        <v>4.1860967856143647</v>
      </c>
    </row>
    <row r="612" spans="1:4" x14ac:dyDescent="0.2">
      <c r="A612" s="1">
        <v>610</v>
      </c>
      <c r="B612">
        <v>91.02</v>
      </c>
      <c r="C612">
        <v>1906.610911716682</v>
      </c>
      <c r="D612">
        <v>3.917437594721711</v>
      </c>
    </row>
    <row r="613" spans="1:4" x14ac:dyDescent="0.2">
      <c r="A613" s="1">
        <v>611</v>
      </c>
      <c r="B613">
        <v>91.12</v>
      </c>
      <c r="C613">
        <v>1908.346685179451</v>
      </c>
      <c r="D613">
        <v>4.1129211305074156</v>
      </c>
    </row>
    <row r="614" spans="1:4" x14ac:dyDescent="0.2">
      <c r="A614" s="1">
        <v>612</v>
      </c>
      <c r="B614">
        <v>91.22</v>
      </c>
      <c r="C614">
        <v>1910.171358028085</v>
      </c>
      <c r="D614">
        <v>3.8317175415964289</v>
      </c>
    </row>
    <row r="615" spans="1:4" x14ac:dyDescent="0.2">
      <c r="A615" s="1">
        <v>613</v>
      </c>
      <c r="B615">
        <v>91.32</v>
      </c>
      <c r="C615">
        <v>1911.964775725635</v>
      </c>
      <c r="D615">
        <v>3.8933941651865709</v>
      </c>
    </row>
    <row r="616" spans="1:4" x14ac:dyDescent="0.2">
      <c r="A616" s="1">
        <v>614</v>
      </c>
      <c r="B616">
        <v>91.42</v>
      </c>
      <c r="C616">
        <v>1913.8646709304089</v>
      </c>
      <c r="D616">
        <v>3.9205736942262952</v>
      </c>
    </row>
    <row r="617" spans="1:4" x14ac:dyDescent="0.2">
      <c r="A617" s="1">
        <v>615</v>
      </c>
      <c r="B617">
        <v>91.52</v>
      </c>
      <c r="C617">
        <v>1916.0414814342651</v>
      </c>
      <c r="D617">
        <v>3.6905930638901712</v>
      </c>
    </row>
    <row r="618" spans="1:4" x14ac:dyDescent="0.2">
      <c r="A618" s="1">
        <v>616</v>
      </c>
      <c r="B618">
        <v>91.62</v>
      </c>
      <c r="C618">
        <v>1918.1015195225509</v>
      </c>
      <c r="D618">
        <v>3.679094032373365</v>
      </c>
    </row>
    <row r="619" spans="1:4" x14ac:dyDescent="0.2">
      <c r="A619" s="1">
        <v>617</v>
      </c>
      <c r="B619">
        <v>91.72</v>
      </c>
      <c r="C619">
        <v>1920.0251511633121</v>
      </c>
      <c r="D619">
        <v>3.6916384303916989</v>
      </c>
    </row>
    <row r="620" spans="1:4" x14ac:dyDescent="0.2">
      <c r="A620" s="1">
        <v>618</v>
      </c>
      <c r="B620">
        <v>91.82</v>
      </c>
      <c r="C620">
        <v>1922.1354371162031</v>
      </c>
      <c r="D620">
        <v>3.654005236336697</v>
      </c>
    </row>
    <row r="621" spans="1:4" x14ac:dyDescent="0.2">
      <c r="A621" s="1">
        <v>619</v>
      </c>
      <c r="B621">
        <v>91.92</v>
      </c>
      <c r="C621">
        <v>1924.1083260410189</v>
      </c>
      <c r="D621">
        <v>3.4480680355357149</v>
      </c>
    </row>
    <row r="622" spans="1:4" x14ac:dyDescent="0.2">
      <c r="A622" s="1">
        <v>620</v>
      </c>
      <c r="B622">
        <v>92.02</v>
      </c>
      <c r="C622">
        <v>1925.9103658890449</v>
      </c>
      <c r="D622">
        <v>3.6592320688443358</v>
      </c>
    </row>
    <row r="623" spans="1:4" x14ac:dyDescent="0.2">
      <c r="A623" s="1">
        <v>621</v>
      </c>
      <c r="B623">
        <v>92.12</v>
      </c>
      <c r="C623">
        <v>1927.753912498782</v>
      </c>
      <c r="D623">
        <v>3.530651989156413</v>
      </c>
    </row>
    <row r="624" spans="1:4" x14ac:dyDescent="0.2">
      <c r="A624" s="1">
        <v>622</v>
      </c>
      <c r="B624">
        <v>92.22</v>
      </c>
      <c r="C624">
        <v>1929.547154952086</v>
      </c>
      <c r="D624">
        <v>3.3163518563432071</v>
      </c>
    </row>
    <row r="625" spans="1:4" x14ac:dyDescent="0.2">
      <c r="A625" s="1">
        <v>623</v>
      </c>
      <c r="B625">
        <v>92.32</v>
      </c>
      <c r="C625">
        <v>1931.3221440843911</v>
      </c>
      <c r="D625">
        <v>3.426115339003629</v>
      </c>
    </row>
    <row r="626" spans="1:4" x14ac:dyDescent="0.2">
      <c r="A626" s="1">
        <v>624</v>
      </c>
      <c r="B626">
        <v>92.42</v>
      </c>
      <c r="C626">
        <v>1932.9989502069341</v>
      </c>
      <c r="D626">
        <v>3.443886569529603</v>
      </c>
    </row>
    <row r="627" spans="1:4" x14ac:dyDescent="0.2">
      <c r="A627" s="1">
        <v>625</v>
      </c>
      <c r="B627">
        <v>92.52</v>
      </c>
      <c r="C627">
        <v>1934.7694091307851</v>
      </c>
      <c r="D627">
        <v>3.2431762012362588</v>
      </c>
    </row>
    <row r="628" spans="1:4" x14ac:dyDescent="0.2">
      <c r="A628" s="1">
        <v>626</v>
      </c>
      <c r="B628">
        <v>92.62</v>
      </c>
      <c r="C628">
        <v>1936.5958843495971</v>
      </c>
      <c r="D628">
        <v>3.330986987364597</v>
      </c>
    </row>
    <row r="629" spans="1:4" x14ac:dyDescent="0.2">
      <c r="A629" s="1">
        <v>627</v>
      </c>
      <c r="B629">
        <v>92.72</v>
      </c>
      <c r="C629">
        <v>1938.753570061587</v>
      </c>
      <c r="D629">
        <v>3.3602572494073759</v>
      </c>
    </row>
    <row r="630" spans="1:4" x14ac:dyDescent="0.2">
      <c r="A630" s="1">
        <v>628</v>
      </c>
      <c r="B630">
        <v>92.82</v>
      </c>
      <c r="C630">
        <v>1941.7473271018739</v>
      </c>
      <c r="D630">
        <v>3.757496519987952</v>
      </c>
    </row>
    <row r="631" spans="1:4" x14ac:dyDescent="0.2">
      <c r="A631" s="1">
        <v>629</v>
      </c>
      <c r="B631">
        <v>92.92</v>
      </c>
      <c r="C631">
        <v>1945.011174440067</v>
      </c>
      <c r="D631">
        <v>3.9080292962079608</v>
      </c>
    </row>
    <row r="632" spans="1:4" x14ac:dyDescent="0.2">
      <c r="A632" s="1">
        <v>630</v>
      </c>
      <c r="B632">
        <v>93.02</v>
      </c>
      <c r="C632">
        <v>1948.4384674038561</v>
      </c>
      <c r="D632">
        <v>3.8369443741040681</v>
      </c>
    </row>
    <row r="633" spans="1:4" x14ac:dyDescent="0.2">
      <c r="A633" s="1">
        <v>631</v>
      </c>
      <c r="B633">
        <v>93.12</v>
      </c>
      <c r="C633">
        <v>1951.6779479503041</v>
      </c>
      <c r="D633">
        <v>3.8066287455597609</v>
      </c>
    </row>
    <row r="634" spans="1:4" x14ac:dyDescent="0.2">
      <c r="A634" s="1">
        <v>632</v>
      </c>
      <c r="B634">
        <v>93.22</v>
      </c>
      <c r="C634">
        <v>1954.668898723444</v>
      </c>
      <c r="D634">
        <v>3.8463526726178179</v>
      </c>
    </row>
    <row r="635" spans="1:4" x14ac:dyDescent="0.2">
      <c r="A635" s="1">
        <v>633</v>
      </c>
      <c r="B635">
        <v>93.32</v>
      </c>
      <c r="C635">
        <v>1957.628790556196</v>
      </c>
      <c r="D635">
        <v>3.783630682526149</v>
      </c>
    </row>
    <row r="636" spans="1:4" x14ac:dyDescent="0.2">
      <c r="A636" s="1">
        <v>634</v>
      </c>
      <c r="B636">
        <v>93.42</v>
      </c>
      <c r="C636">
        <v>1961.043037513449</v>
      </c>
      <c r="D636">
        <v>3.794084347541427</v>
      </c>
    </row>
    <row r="637" spans="1:4" x14ac:dyDescent="0.2">
      <c r="A637" s="1">
        <v>635</v>
      </c>
      <c r="B637">
        <v>93.52</v>
      </c>
      <c r="C637">
        <v>1964.862987831779</v>
      </c>
      <c r="D637">
        <v>3.764814085498648</v>
      </c>
    </row>
    <row r="638" spans="1:4" x14ac:dyDescent="0.2">
      <c r="A638" s="1">
        <v>636</v>
      </c>
      <c r="B638">
        <v>93.62</v>
      </c>
      <c r="C638">
        <v>1968.480819503364</v>
      </c>
      <c r="D638">
        <v>3.6759579328687821</v>
      </c>
    </row>
    <row r="639" spans="1:4" x14ac:dyDescent="0.2">
      <c r="A639" s="1">
        <v>637</v>
      </c>
      <c r="B639">
        <v>93.72</v>
      </c>
      <c r="C639">
        <v>1972.0209387571149</v>
      </c>
      <c r="D639">
        <v>3.4480680355357149</v>
      </c>
    </row>
    <row r="640" spans="1:4" x14ac:dyDescent="0.2">
      <c r="A640" s="1">
        <v>638</v>
      </c>
      <c r="B640">
        <v>93.82</v>
      </c>
      <c r="C640">
        <v>1975.098128868982</v>
      </c>
      <c r="D640">
        <v>3.3445767518844591</v>
      </c>
    </row>
    <row r="641" spans="1:4" x14ac:dyDescent="0.2">
      <c r="A641" s="1">
        <v>639</v>
      </c>
      <c r="B641">
        <v>93.92</v>
      </c>
      <c r="C641">
        <v>1977.4855802808729</v>
      </c>
      <c r="D641">
        <v>3.2254049707102861</v>
      </c>
    </row>
    <row r="642" spans="1:4" x14ac:dyDescent="0.2">
      <c r="A642" s="1">
        <v>640</v>
      </c>
      <c r="B642">
        <v>94.02</v>
      </c>
      <c r="C642">
        <v>1979.501991545241</v>
      </c>
      <c r="D642">
        <v>3.1574561481109771</v>
      </c>
    </row>
    <row r="643" spans="1:4" x14ac:dyDescent="0.2">
      <c r="A643" s="1">
        <v>641</v>
      </c>
      <c r="B643">
        <v>94.12</v>
      </c>
      <c r="C643">
        <v>1981.4517822836301</v>
      </c>
      <c r="D643">
        <v>3.254675232753065</v>
      </c>
    </row>
    <row r="644" spans="1:4" x14ac:dyDescent="0.2">
      <c r="A644" s="1">
        <v>642</v>
      </c>
      <c r="B644">
        <v>94.22</v>
      </c>
      <c r="C644">
        <v>1983.5094458081539</v>
      </c>
      <c r="D644">
        <v>3.2431762012362588</v>
      </c>
    </row>
    <row r="645" spans="1:4" x14ac:dyDescent="0.2">
      <c r="A645" s="1">
        <v>643</v>
      </c>
      <c r="B645">
        <v>94.32</v>
      </c>
      <c r="C645">
        <v>1985.79266705911</v>
      </c>
      <c r="D645">
        <v>3.3748923804287658</v>
      </c>
    </row>
    <row r="646" spans="1:4" x14ac:dyDescent="0.2">
      <c r="A646" s="1">
        <v>644</v>
      </c>
      <c r="B646">
        <v>94.42</v>
      </c>
      <c r="C646">
        <v>1988.3235691214099</v>
      </c>
      <c r="D646">
        <v>3.4595670670525198</v>
      </c>
    </row>
    <row r="647" spans="1:4" x14ac:dyDescent="0.2">
      <c r="A647" s="1">
        <v>645</v>
      </c>
      <c r="B647">
        <v>94.52</v>
      </c>
      <c r="C647">
        <v>1990.9141190585549</v>
      </c>
      <c r="D647">
        <v>3.3424860188814032</v>
      </c>
    </row>
    <row r="648" spans="1:4" x14ac:dyDescent="0.2">
      <c r="A648" s="1">
        <v>646</v>
      </c>
      <c r="B648">
        <v>94.62</v>
      </c>
      <c r="C648">
        <v>1994.6286128039851</v>
      </c>
      <c r="D648">
        <v>3.8118555780674002</v>
      </c>
    </row>
    <row r="649" spans="1:4" x14ac:dyDescent="0.2">
      <c r="A649" s="1">
        <v>647</v>
      </c>
      <c r="B649">
        <v>94.72</v>
      </c>
      <c r="C649">
        <v>1997.6786741291819</v>
      </c>
      <c r="D649">
        <v>4.0136113128622721</v>
      </c>
    </row>
    <row r="650" spans="1:4" x14ac:dyDescent="0.2">
      <c r="A650" s="1">
        <v>648</v>
      </c>
      <c r="B650">
        <v>94.82</v>
      </c>
      <c r="C650">
        <v>2000.3208826303501</v>
      </c>
      <c r="D650">
        <v>3.775267750513926</v>
      </c>
    </row>
    <row r="651" spans="1:4" x14ac:dyDescent="0.2">
      <c r="A651" s="1">
        <v>649</v>
      </c>
      <c r="B651">
        <v>94.92</v>
      </c>
      <c r="C651">
        <v>2002.745861851713</v>
      </c>
      <c r="D651">
        <v>3.6749125663672539</v>
      </c>
    </row>
    <row r="652" spans="1:4" x14ac:dyDescent="0.2">
      <c r="A652" s="1">
        <v>650</v>
      </c>
      <c r="B652">
        <v>95.02</v>
      </c>
      <c r="C652">
        <v>2005.475126213795</v>
      </c>
      <c r="D652">
        <v>3.845307306116291</v>
      </c>
    </row>
    <row r="653" spans="1:4" x14ac:dyDescent="0.2">
      <c r="A653" s="1">
        <v>651</v>
      </c>
      <c r="B653">
        <v>95.12</v>
      </c>
      <c r="C653">
        <v>2008.1485208471061</v>
      </c>
      <c r="D653">
        <v>3.6550506028382248</v>
      </c>
    </row>
    <row r="654" spans="1:4" x14ac:dyDescent="0.2">
      <c r="A654" s="1">
        <v>652</v>
      </c>
      <c r="B654">
        <v>95.22</v>
      </c>
      <c r="C654">
        <v>2010.909373601801</v>
      </c>
      <c r="D654">
        <v>3.609054476771</v>
      </c>
    </row>
    <row r="655" spans="1:4" x14ac:dyDescent="0.2">
      <c r="A655" s="1">
        <v>653</v>
      </c>
      <c r="B655">
        <v>95.32</v>
      </c>
      <c r="C655">
        <v>2013.621511241282</v>
      </c>
      <c r="D655">
        <v>4.1840060526113092</v>
      </c>
    </row>
    <row r="656" spans="1:4" x14ac:dyDescent="0.2">
      <c r="A656" s="1">
        <v>654</v>
      </c>
      <c r="B656">
        <v>95.52</v>
      </c>
      <c r="C656">
        <v>2019.824588997843</v>
      </c>
      <c r="D656">
        <v>3.3633933489119601</v>
      </c>
    </row>
    <row r="657" spans="1:4" x14ac:dyDescent="0.2">
      <c r="A657" s="1">
        <v>655</v>
      </c>
      <c r="B657">
        <v>95.62</v>
      </c>
      <c r="C657">
        <v>2022.3520232269109</v>
      </c>
      <c r="D657">
        <v>3.3748923804287658</v>
      </c>
    </row>
    <row r="658" spans="1:4" x14ac:dyDescent="0.2">
      <c r="A658" s="1">
        <v>656</v>
      </c>
      <c r="B658">
        <v>95.72</v>
      </c>
      <c r="C658">
        <v>2024.808852739769</v>
      </c>
      <c r="D658">
        <v>3.1898625096583388</v>
      </c>
    </row>
    <row r="659" spans="1:4" x14ac:dyDescent="0.2">
      <c r="A659" s="1">
        <v>657</v>
      </c>
      <c r="B659">
        <v>95.82</v>
      </c>
      <c r="C659">
        <v>2026.989977492942</v>
      </c>
      <c r="D659">
        <v>3.055010230961249</v>
      </c>
    </row>
    <row r="660" spans="1:4" x14ac:dyDescent="0.2">
      <c r="A660" s="1">
        <v>658</v>
      </c>
      <c r="B660">
        <v>95.92</v>
      </c>
      <c r="C660">
        <v>2029.1312581698719</v>
      </c>
      <c r="D660">
        <v>3.3341230868691811</v>
      </c>
    </row>
    <row r="661" spans="1:4" x14ac:dyDescent="0.2">
      <c r="A661" s="1">
        <v>659</v>
      </c>
      <c r="B661">
        <v>96.02</v>
      </c>
      <c r="C661">
        <v>2031.420932441654</v>
      </c>
      <c r="D661">
        <v>3.4344782710158519</v>
      </c>
    </row>
    <row r="662" spans="1:4" x14ac:dyDescent="0.2">
      <c r="A662" s="1">
        <v>660</v>
      </c>
      <c r="B662">
        <v>96.12</v>
      </c>
      <c r="C662">
        <v>2033.501802217068</v>
      </c>
      <c r="D662">
        <v>3.524379790147246</v>
      </c>
    </row>
    <row r="663" spans="1:4" x14ac:dyDescent="0.2">
      <c r="A663" s="1">
        <v>661</v>
      </c>
      <c r="B663">
        <v>96.22</v>
      </c>
      <c r="C663">
        <v>2035.5000821801179</v>
      </c>
      <c r="D663">
        <v>3.6905930638901712</v>
      </c>
    </row>
    <row r="664" spans="1:4" x14ac:dyDescent="0.2">
      <c r="A664" s="1">
        <v>662</v>
      </c>
      <c r="B664">
        <v>96.32</v>
      </c>
      <c r="C664">
        <v>2037.523828879057</v>
      </c>
      <c r="D664">
        <v>3.466884632563215</v>
      </c>
    </row>
    <row r="665" spans="1:4" x14ac:dyDescent="0.2">
      <c r="A665" s="1">
        <v>663</v>
      </c>
      <c r="B665">
        <v>96.42</v>
      </c>
      <c r="C665">
        <v>2039.573862086402</v>
      </c>
      <c r="D665">
        <v>3.604873010764889</v>
      </c>
    </row>
    <row r="666" spans="1:4" x14ac:dyDescent="0.2">
      <c r="A666" s="1">
        <v>664</v>
      </c>
      <c r="B666">
        <v>96.52</v>
      </c>
      <c r="C666">
        <v>2041.8472151402241</v>
      </c>
      <c r="D666">
        <v>3.62891644030003</v>
      </c>
    </row>
    <row r="667" spans="1:4" x14ac:dyDescent="0.2">
      <c r="A667" s="1">
        <v>665</v>
      </c>
      <c r="B667">
        <v>96.62</v>
      </c>
      <c r="C667">
        <v>2044.171736223632</v>
      </c>
      <c r="D667">
        <v>3.9498439562690741</v>
      </c>
    </row>
    <row r="668" spans="1:4" x14ac:dyDescent="0.2">
      <c r="A668" s="1">
        <v>666</v>
      </c>
      <c r="B668">
        <v>96.72</v>
      </c>
      <c r="C668">
        <v>2046.8670809721871</v>
      </c>
      <c r="D668">
        <v>3.7637687189971198</v>
      </c>
    </row>
    <row r="669" spans="1:4" x14ac:dyDescent="0.2">
      <c r="A669" s="1">
        <v>667</v>
      </c>
      <c r="B669">
        <v>96.82</v>
      </c>
      <c r="C669">
        <v>2049.1124524577299</v>
      </c>
      <c r="D669">
        <v>3.048738031952082</v>
      </c>
    </row>
    <row r="670" spans="1:4" x14ac:dyDescent="0.2">
      <c r="A670" s="1">
        <v>668</v>
      </c>
      <c r="B670">
        <v>96.92</v>
      </c>
      <c r="C670">
        <v>2051.1880894983328</v>
      </c>
      <c r="D670">
        <v>3.551559319186969</v>
      </c>
    </row>
    <row r="671" spans="1:4" x14ac:dyDescent="0.2">
      <c r="A671" s="1">
        <v>669</v>
      </c>
      <c r="B671">
        <v>97.02</v>
      </c>
      <c r="C671">
        <v>2053.05337817796</v>
      </c>
      <c r="D671">
        <v>3.583965680734333</v>
      </c>
    </row>
    <row r="672" spans="1:4" x14ac:dyDescent="0.2">
      <c r="A672" s="1">
        <v>670</v>
      </c>
      <c r="B672">
        <v>97.12</v>
      </c>
      <c r="C672">
        <v>2055.0857410295848</v>
      </c>
      <c r="D672">
        <v>3.6132359427771119</v>
      </c>
    </row>
    <row r="673" spans="1:4" x14ac:dyDescent="0.2">
      <c r="A673" s="1">
        <v>671</v>
      </c>
      <c r="B673">
        <v>97.22</v>
      </c>
      <c r="C673">
        <v>2057.2338759055378</v>
      </c>
      <c r="D673">
        <v>3.394754343957795</v>
      </c>
    </row>
    <row r="674" spans="1:4" x14ac:dyDescent="0.2">
      <c r="A674" s="1">
        <v>672</v>
      </c>
      <c r="B674">
        <v>97.32</v>
      </c>
      <c r="C674">
        <v>2059.5059254034009</v>
      </c>
      <c r="D674">
        <v>3.7710862845078141</v>
      </c>
    </row>
    <row r="675" spans="1:4" x14ac:dyDescent="0.2">
      <c r="A675" s="1">
        <v>673</v>
      </c>
      <c r="B675">
        <v>97.42</v>
      </c>
      <c r="C675">
        <v>2061.9232252405382</v>
      </c>
      <c r="D675">
        <v>3.9048931967033771</v>
      </c>
    </row>
    <row r="676" spans="1:4" x14ac:dyDescent="0.2">
      <c r="A676" s="1">
        <v>674</v>
      </c>
      <c r="B676">
        <v>97.52</v>
      </c>
      <c r="C676">
        <v>2064.255529395838</v>
      </c>
      <c r="D676">
        <v>3.909074662709489</v>
      </c>
    </row>
    <row r="677" spans="1:4" x14ac:dyDescent="0.2">
      <c r="A677" s="1">
        <v>675</v>
      </c>
      <c r="B677">
        <v>97.62</v>
      </c>
      <c r="C677">
        <v>2066.5518294219819</v>
      </c>
      <c r="D677">
        <v>4.0982859994860252</v>
      </c>
    </row>
    <row r="678" spans="1:4" x14ac:dyDescent="0.2">
      <c r="A678" s="1">
        <v>676</v>
      </c>
      <c r="B678">
        <v>97.72</v>
      </c>
      <c r="C678">
        <v>2068.983988970866</v>
      </c>
      <c r="D678">
        <v>4.182960686109781</v>
      </c>
    </row>
    <row r="679" spans="1:4" x14ac:dyDescent="0.2">
      <c r="A679" s="1">
        <v>677</v>
      </c>
      <c r="B679">
        <v>97.82</v>
      </c>
      <c r="C679">
        <v>2071.2176706227242</v>
      </c>
      <c r="D679">
        <v>4.0982859994860252</v>
      </c>
    </row>
    <row r="680" spans="1:4" x14ac:dyDescent="0.2">
      <c r="A680" s="1">
        <v>678</v>
      </c>
      <c r="B680">
        <v>97.92</v>
      </c>
      <c r="C680">
        <v>2073.230837508429</v>
      </c>
      <c r="D680">
        <v>4.0439269414065784</v>
      </c>
    </row>
    <row r="681" spans="1:4" x14ac:dyDescent="0.2">
      <c r="A681" s="1">
        <v>679</v>
      </c>
      <c r="B681">
        <v>98.02</v>
      </c>
      <c r="C681">
        <v>2075.1960787465928</v>
      </c>
      <c r="D681">
        <v>4.2164124141586719</v>
      </c>
    </row>
    <row r="682" spans="1:4" x14ac:dyDescent="0.2">
      <c r="A682" s="1">
        <v>680</v>
      </c>
      <c r="B682">
        <v>98.12</v>
      </c>
      <c r="C682">
        <v>2077.187762070208</v>
      </c>
      <c r="D682">
        <v>4.2749529382442306</v>
      </c>
    </row>
    <row r="683" spans="1:4" x14ac:dyDescent="0.2">
      <c r="A683" s="1">
        <v>681</v>
      </c>
      <c r="B683">
        <v>98.3</v>
      </c>
      <c r="C683">
        <v>2081.046252226206</v>
      </c>
      <c r="D683">
        <v>3.9059385632049048</v>
      </c>
    </row>
    <row r="684" spans="1:4" x14ac:dyDescent="0.2">
      <c r="A684" s="1">
        <v>682</v>
      </c>
      <c r="B684">
        <v>98.4</v>
      </c>
      <c r="C684">
        <v>2083.130500642892</v>
      </c>
      <c r="D684">
        <v>4.1139664970089438</v>
      </c>
    </row>
    <row r="685" spans="1:4" x14ac:dyDescent="0.2">
      <c r="A685" s="1">
        <v>683</v>
      </c>
      <c r="B685">
        <v>98.5</v>
      </c>
      <c r="C685">
        <v>2085.1530265308852</v>
      </c>
      <c r="D685">
        <v>4.0752879364524137</v>
      </c>
    </row>
    <row r="686" spans="1:4" x14ac:dyDescent="0.2">
      <c r="A686" s="1">
        <v>684</v>
      </c>
      <c r="B686">
        <v>98.6</v>
      </c>
      <c r="C686">
        <v>2087.4650306001749</v>
      </c>
      <c r="D686">
        <v>3.7209086924344779</v>
      </c>
    </row>
    <row r="687" spans="1:4" x14ac:dyDescent="0.2">
      <c r="A687" s="1">
        <v>685</v>
      </c>
      <c r="B687">
        <v>98.7</v>
      </c>
      <c r="C687">
        <v>2089.618775328297</v>
      </c>
      <c r="D687">
        <v>3.967615186795046</v>
      </c>
    </row>
    <row r="688" spans="1:4" x14ac:dyDescent="0.2">
      <c r="A688" s="1">
        <v>686</v>
      </c>
      <c r="B688">
        <v>98.8</v>
      </c>
      <c r="C688">
        <v>2091.8074339236732</v>
      </c>
      <c r="D688">
        <v>3.7020920954069769</v>
      </c>
    </row>
    <row r="689" spans="1:4" x14ac:dyDescent="0.2">
      <c r="A689" s="1">
        <v>687</v>
      </c>
      <c r="B689">
        <v>98.9</v>
      </c>
      <c r="C689">
        <v>2093.8902952766589</v>
      </c>
      <c r="D689">
        <v>3.7459974884711462</v>
      </c>
    </row>
    <row r="690" spans="1:4" x14ac:dyDescent="0.2">
      <c r="A690" s="1">
        <v>688</v>
      </c>
      <c r="B690">
        <v>99</v>
      </c>
      <c r="C690">
        <v>2095.877770289419</v>
      </c>
      <c r="D690">
        <v>3.6853662313825319</v>
      </c>
    </row>
    <row r="691" spans="1:4" x14ac:dyDescent="0.2">
      <c r="A691" s="1">
        <v>689</v>
      </c>
      <c r="B691">
        <v>99.1</v>
      </c>
      <c r="C691">
        <v>2098.0321506605478</v>
      </c>
      <c r="D691">
        <v>3.4898826955968278</v>
      </c>
    </row>
    <row r="692" spans="1:4" x14ac:dyDescent="0.2">
      <c r="A692" s="1">
        <v>690</v>
      </c>
      <c r="B692">
        <v>99.2</v>
      </c>
      <c r="C692">
        <v>2100.1403317252089</v>
      </c>
      <c r="D692">
        <v>3.4072987419761289</v>
      </c>
    </row>
    <row r="693" spans="1:4" x14ac:dyDescent="0.2">
      <c r="A693" s="1">
        <v>691</v>
      </c>
      <c r="B693">
        <v>99.3</v>
      </c>
      <c r="C693">
        <v>2102.1948667003121</v>
      </c>
      <c r="D693">
        <v>3.621598874789334</v>
      </c>
    </row>
    <row r="694" spans="1:4" x14ac:dyDescent="0.2">
      <c r="A694" s="1">
        <v>692</v>
      </c>
      <c r="B694">
        <v>99.4</v>
      </c>
      <c r="C694">
        <v>2104.3172719979948</v>
      </c>
      <c r="D694">
        <v>3.5641037172053029</v>
      </c>
    </row>
    <row r="695" spans="1:4" x14ac:dyDescent="0.2">
      <c r="A695" s="1">
        <v>693</v>
      </c>
      <c r="B695">
        <v>99.5</v>
      </c>
      <c r="C695">
        <v>2106.3621794592709</v>
      </c>
      <c r="D695">
        <v>3.666549634355031</v>
      </c>
    </row>
    <row r="696" spans="1:4" x14ac:dyDescent="0.2">
      <c r="A696" s="1">
        <v>694</v>
      </c>
      <c r="B696">
        <v>99.6</v>
      </c>
      <c r="C696">
        <v>2108.3687642630571</v>
      </c>
      <c r="D696">
        <v>3.581874947731277</v>
      </c>
    </row>
    <row r="697" spans="1:4" x14ac:dyDescent="0.2">
      <c r="A697" s="1">
        <v>695</v>
      </c>
      <c r="B697">
        <v>99.7</v>
      </c>
      <c r="C697">
        <v>2110.6274356581821</v>
      </c>
      <c r="D697">
        <v>3.5588768846976651</v>
      </c>
    </row>
    <row r="698" spans="1:4" x14ac:dyDescent="0.2">
      <c r="A698" s="1">
        <v>696</v>
      </c>
      <c r="B698">
        <v>99.8</v>
      </c>
      <c r="C698">
        <v>2113.0306501691121</v>
      </c>
      <c r="D698">
        <v>3.4146163074868241</v>
      </c>
    </row>
    <row r="699" spans="1:4" x14ac:dyDescent="0.2">
      <c r="A699" s="1">
        <v>697</v>
      </c>
      <c r="B699">
        <v>99.9</v>
      </c>
      <c r="C699">
        <v>2115.6308582634479</v>
      </c>
      <c r="D699">
        <v>3.551559319186969</v>
      </c>
    </row>
    <row r="700" spans="1:4" x14ac:dyDescent="0.2">
      <c r="A700" s="1">
        <v>698</v>
      </c>
      <c r="B700">
        <v>100</v>
      </c>
      <c r="C700">
        <v>2117.8021579304591</v>
      </c>
      <c r="D700">
        <v>3.7606326194925361</v>
      </c>
    </row>
    <row r="701" spans="1:4" x14ac:dyDescent="0.2">
      <c r="A701" s="1">
        <v>699</v>
      </c>
      <c r="B701">
        <v>100.1</v>
      </c>
      <c r="C701">
        <v>2120.3300403983139</v>
      </c>
      <c r="D701">
        <v>3.4282060720066849</v>
      </c>
    </row>
    <row r="702" spans="1:4" x14ac:dyDescent="0.2">
      <c r="A702" s="1">
        <v>700</v>
      </c>
      <c r="B702">
        <v>100.2</v>
      </c>
      <c r="C702">
        <v>2123.0635628910559</v>
      </c>
      <c r="D702">
        <v>3.658186702342809</v>
      </c>
    </row>
    <row r="703" spans="1:4" x14ac:dyDescent="0.2">
      <c r="A703" s="1">
        <v>701</v>
      </c>
      <c r="B703">
        <v>100.3</v>
      </c>
      <c r="C703">
        <v>2125.8827960389908</v>
      </c>
      <c r="D703">
        <v>3.7930389810398988</v>
      </c>
    </row>
    <row r="704" spans="1:4" x14ac:dyDescent="0.2">
      <c r="A704" s="1">
        <v>702</v>
      </c>
      <c r="B704">
        <v>100.4</v>
      </c>
      <c r="C704">
        <v>2128.9204913743151</v>
      </c>
      <c r="D704">
        <v>3.6017369112603062</v>
      </c>
    </row>
    <row r="705" spans="1:4" x14ac:dyDescent="0.2">
      <c r="A705" s="1">
        <v>703</v>
      </c>
      <c r="B705">
        <v>100.5</v>
      </c>
      <c r="C705">
        <v>2131.8962940629881</v>
      </c>
      <c r="D705">
        <v>3.3163518563432071</v>
      </c>
    </row>
    <row r="706" spans="1:4" x14ac:dyDescent="0.2">
      <c r="A706" s="1">
        <v>704</v>
      </c>
      <c r="B706">
        <v>100.6</v>
      </c>
      <c r="C706">
        <v>2134.5834971744762</v>
      </c>
      <c r="D706">
        <v>3.3675748149180711</v>
      </c>
    </row>
    <row r="707" spans="1:4" x14ac:dyDescent="0.2">
      <c r="A707" s="1">
        <v>705</v>
      </c>
      <c r="B707">
        <v>100.7</v>
      </c>
      <c r="C707">
        <v>2137.0984614607141</v>
      </c>
      <c r="D707">
        <v>3.4532948680433528</v>
      </c>
    </row>
    <row r="708" spans="1:4" x14ac:dyDescent="0.2">
      <c r="A708" s="1">
        <v>706</v>
      </c>
      <c r="B708">
        <v>100.8</v>
      </c>
      <c r="C708">
        <v>2139.639116355318</v>
      </c>
      <c r="D708">
        <v>3.415661673988351</v>
      </c>
    </row>
    <row r="709" spans="1:4" x14ac:dyDescent="0.2">
      <c r="A709" s="1">
        <v>707</v>
      </c>
      <c r="B709">
        <v>100.9</v>
      </c>
      <c r="C709">
        <v>2142.0559433673898</v>
      </c>
      <c r="D709">
        <v>3.4532948680433528</v>
      </c>
    </row>
    <row r="710" spans="1:4" x14ac:dyDescent="0.2">
      <c r="A710" s="1">
        <v>708</v>
      </c>
      <c r="B710">
        <v>101</v>
      </c>
      <c r="C710">
        <v>2144.446352632106</v>
      </c>
      <c r="D710">
        <v>3.794084347541427</v>
      </c>
    </row>
    <row r="711" spans="1:4" x14ac:dyDescent="0.2">
      <c r="A711" s="1">
        <v>709</v>
      </c>
      <c r="B711">
        <v>101.1</v>
      </c>
      <c r="C711">
        <v>2146.325611836925</v>
      </c>
      <c r="D711">
        <v>3.775267750513926</v>
      </c>
    </row>
    <row r="712" spans="1:4" x14ac:dyDescent="0.2">
      <c r="A712" s="1">
        <v>710</v>
      </c>
      <c r="B712">
        <v>101.2</v>
      </c>
      <c r="C712">
        <v>2148.1735358345791</v>
      </c>
      <c r="D712">
        <v>3.9038478302018489</v>
      </c>
    </row>
    <row r="713" spans="1:4" x14ac:dyDescent="0.2">
      <c r="A713" s="1">
        <v>711</v>
      </c>
      <c r="B713">
        <v>101.3</v>
      </c>
      <c r="C713">
        <v>2150.0083843380812</v>
      </c>
      <c r="D713">
        <v>4.3439471273450669</v>
      </c>
    </row>
    <row r="714" spans="1:4" x14ac:dyDescent="0.2">
      <c r="A714" s="1">
        <v>712</v>
      </c>
      <c r="B714">
        <v>101.4</v>
      </c>
      <c r="C714">
        <v>2151.7693687989731</v>
      </c>
      <c r="D714">
        <v>4.1087396645013046</v>
      </c>
    </row>
    <row r="715" spans="1:4" x14ac:dyDescent="0.2">
      <c r="A715" s="1">
        <v>713</v>
      </c>
      <c r="B715">
        <v>101.5</v>
      </c>
      <c r="C715">
        <v>2153.4412312313439</v>
      </c>
      <c r="D715">
        <v>4.3523100593572899</v>
      </c>
    </row>
    <row r="716" spans="1:4" x14ac:dyDescent="0.2">
      <c r="A716" s="1">
        <v>714</v>
      </c>
      <c r="B716">
        <v>101.6</v>
      </c>
      <c r="C716">
        <v>2155.0811079320051</v>
      </c>
      <c r="D716">
        <v>4.1892328851189484</v>
      </c>
    </row>
    <row r="717" spans="1:4" x14ac:dyDescent="0.2">
      <c r="A717" s="1">
        <v>715</v>
      </c>
      <c r="B717">
        <v>101.7</v>
      </c>
      <c r="C717">
        <v>2156.6601358039011</v>
      </c>
      <c r="D717">
        <v>4.2070041156449207</v>
      </c>
    </row>
    <row r="718" spans="1:4" x14ac:dyDescent="0.2">
      <c r="A718" s="1">
        <v>716</v>
      </c>
      <c r="B718">
        <v>101.8</v>
      </c>
      <c r="C718">
        <v>2158.3863505168738</v>
      </c>
      <c r="D718">
        <v>4.1348738270394998</v>
      </c>
    </row>
    <row r="719" spans="1:4" x14ac:dyDescent="0.2">
      <c r="A719" s="1">
        <v>717</v>
      </c>
      <c r="B719">
        <v>101.9</v>
      </c>
      <c r="C719">
        <v>2160.1546752991781</v>
      </c>
      <c r="D719">
        <v>4.1118757640058883</v>
      </c>
    </row>
    <row r="720" spans="1:4" x14ac:dyDescent="0.2">
      <c r="A720" s="1">
        <v>718</v>
      </c>
      <c r="B720">
        <v>102</v>
      </c>
      <c r="C720">
        <v>2162.0208280758102</v>
      </c>
      <c r="D720">
        <v>4.2216392466663111</v>
      </c>
    </row>
    <row r="721" spans="1:4" x14ac:dyDescent="0.2">
      <c r="A721" s="1">
        <v>719</v>
      </c>
      <c r="B721">
        <v>102.1</v>
      </c>
      <c r="C721">
        <v>2164.3223147437179</v>
      </c>
      <c r="D721">
        <v>3.9780688518103262</v>
      </c>
    </row>
    <row r="722" spans="1:4" x14ac:dyDescent="0.2">
      <c r="A722" s="1">
        <v>720</v>
      </c>
      <c r="B722">
        <v>102.2</v>
      </c>
      <c r="C722">
        <v>2166.7142460356408</v>
      </c>
      <c r="D722">
        <v>3.8609878036392078</v>
      </c>
    </row>
    <row r="723" spans="1:4" x14ac:dyDescent="0.2">
      <c r="A723" s="1">
        <v>721</v>
      </c>
      <c r="B723">
        <v>102.3</v>
      </c>
      <c r="C723">
        <v>2169.3917077112569</v>
      </c>
      <c r="D723">
        <v>3.6696857338596152</v>
      </c>
    </row>
    <row r="724" spans="1:4" x14ac:dyDescent="0.2">
      <c r="A724" s="1">
        <v>722</v>
      </c>
      <c r="B724">
        <v>102.4</v>
      </c>
      <c r="C724">
        <v>2172.1713136426838</v>
      </c>
      <c r="D724">
        <v>3.8505341386239298</v>
      </c>
    </row>
    <row r="725" spans="1:4" x14ac:dyDescent="0.2">
      <c r="A725" s="1">
        <v>723</v>
      </c>
      <c r="B725">
        <v>102.5</v>
      </c>
      <c r="C725">
        <v>2175.1794207593898</v>
      </c>
      <c r="D725">
        <v>3.5567861516946091</v>
      </c>
    </row>
    <row r="726" spans="1:4" x14ac:dyDescent="0.2">
      <c r="A726" s="1">
        <v>724</v>
      </c>
      <c r="B726">
        <v>102.6</v>
      </c>
      <c r="C726">
        <v>2178.1573842942248</v>
      </c>
      <c r="D726">
        <v>3.4742021980739102</v>
      </c>
    </row>
    <row r="727" spans="1:4" x14ac:dyDescent="0.2">
      <c r="A727" s="1">
        <v>725</v>
      </c>
      <c r="B727">
        <v>102.7</v>
      </c>
      <c r="C727">
        <v>2181.06609282718</v>
      </c>
      <c r="D727">
        <v>3.2536298662515382</v>
      </c>
    </row>
    <row r="728" spans="1:4" x14ac:dyDescent="0.2">
      <c r="A728" s="1">
        <v>726</v>
      </c>
      <c r="B728">
        <v>102.8</v>
      </c>
      <c r="C728">
        <v>2183.7886764133068</v>
      </c>
      <c r="D728">
        <v>3.5891925132419722</v>
      </c>
    </row>
    <row r="729" spans="1:4" x14ac:dyDescent="0.2">
      <c r="A729" s="1">
        <v>727</v>
      </c>
      <c r="B729">
        <v>102.9</v>
      </c>
      <c r="C729">
        <v>2186.2421403840272</v>
      </c>
      <c r="D729">
        <v>3.4250699725021021</v>
      </c>
    </row>
    <row r="730" spans="1:4" x14ac:dyDescent="0.2">
      <c r="A730" s="1">
        <v>728</v>
      </c>
      <c r="B730">
        <v>103</v>
      </c>
      <c r="C730">
        <v>2188.6621756666109</v>
      </c>
      <c r="D730">
        <v>3.6247349742939181</v>
      </c>
    </row>
    <row r="731" spans="1:4" x14ac:dyDescent="0.2">
      <c r="A731" s="1">
        <v>729</v>
      </c>
      <c r="B731">
        <v>103.1</v>
      </c>
      <c r="C731">
        <v>2190.8466426168352</v>
      </c>
      <c r="D731">
        <v>3.5045178266182169</v>
      </c>
    </row>
    <row r="732" spans="1:4" x14ac:dyDescent="0.2">
      <c r="A732" s="1">
        <v>730</v>
      </c>
      <c r="B732">
        <v>103.2</v>
      </c>
      <c r="C732">
        <v>2193.5356061788352</v>
      </c>
      <c r="D732">
        <v>3.6926837968932271</v>
      </c>
    </row>
    <row r="733" spans="1:4" x14ac:dyDescent="0.2">
      <c r="A733" s="1">
        <v>731</v>
      </c>
      <c r="B733">
        <v>103.3</v>
      </c>
      <c r="C733">
        <v>2196.1068887397469</v>
      </c>
      <c r="D733">
        <v>3.936254191749212</v>
      </c>
    </row>
    <row r="734" spans="1:4" x14ac:dyDescent="0.2">
      <c r="A734" s="1">
        <v>732</v>
      </c>
      <c r="B734">
        <v>103.4</v>
      </c>
      <c r="C734">
        <v>2198.6038200778089</v>
      </c>
      <c r="D734">
        <v>3.9477532232660191</v>
      </c>
    </row>
    <row r="735" spans="1:4" x14ac:dyDescent="0.2">
      <c r="A735" s="1">
        <v>733</v>
      </c>
      <c r="B735">
        <v>103.5</v>
      </c>
      <c r="C735">
        <v>2200.8477648413491</v>
      </c>
      <c r="D735">
        <v>3.9393902912537948</v>
      </c>
    </row>
    <row r="736" spans="1:4" x14ac:dyDescent="0.2">
      <c r="A736" s="1">
        <v>734</v>
      </c>
      <c r="B736">
        <v>103.6</v>
      </c>
      <c r="C736">
        <v>2202.996425043932</v>
      </c>
      <c r="D736">
        <v>3.6613228018473918</v>
      </c>
    </row>
    <row r="737" spans="1:4" x14ac:dyDescent="0.2">
      <c r="A737" s="1">
        <v>735</v>
      </c>
      <c r="B737">
        <v>103.7</v>
      </c>
      <c r="C737">
        <v>2205.1665137440282</v>
      </c>
      <c r="D737">
        <v>3.8317175415964289</v>
      </c>
    </row>
    <row r="738" spans="1:4" x14ac:dyDescent="0.2">
      <c r="A738" s="1">
        <v>736</v>
      </c>
      <c r="B738">
        <v>103.9</v>
      </c>
      <c r="C738">
        <v>2210.1880238895928</v>
      </c>
      <c r="D738">
        <v>3.5275158896518302</v>
      </c>
    </row>
    <row r="739" spans="1:4" x14ac:dyDescent="0.2">
      <c r="A739" s="1">
        <v>737</v>
      </c>
      <c r="B739">
        <v>104</v>
      </c>
      <c r="C739">
        <v>2212.6061989685109</v>
      </c>
      <c r="D739">
        <v>3.4104348414807122</v>
      </c>
    </row>
    <row r="740" spans="1:4" x14ac:dyDescent="0.2">
      <c r="A740" s="1">
        <v>738</v>
      </c>
      <c r="B740">
        <v>104.1</v>
      </c>
      <c r="C740">
        <v>2214.8981864227339</v>
      </c>
      <c r="D740">
        <v>3.4972002611075221</v>
      </c>
    </row>
    <row r="741" spans="1:4" x14ac:dyDescent="0.2">
      <c r="A741" s="1">
        <v>739</v>
      </c>
      <c r="B741">
        <v>104.2</v>
      </c>
      <c r="C741">
        <v>2217.0356918110451</v>
      </c>
      <c r="D741">
        <v>3.5170622246365508</v>
      </c>
    </row>
    <row r="742" spans="1:4" x14ac:dyDescent="0.2">
      <c r="A742" s="1">
        <v>740</v>
      </c>
      <c r="B742">
        <v>104.3</v>
      </c>
      <c r="C742">
        <v>2219.2379922933319</v>
      </c>
      <c r="D742">
        <v>3.528561256153357</v>
      </c>
    </row>
    <row r="743" spans="1:4" x14ac:dyDescent="0.2">
      <c r="A743" s="1">
        <v>741</v>
      </c>
      <c r="B743">
        <v>104.4</v>
      </c>
      <c r="C743">
        <v>2221.5740838140978</v>
      </c>
      <c r="D743">
        <v>3.250493766746954</v>
      </c>
    </row>
    <row r="744" spans="1:4" x14ac:dyDescent="0.2">
      <c r="A744" s="1">
        <v>742</v>
      </c>
      <c r="B744">
        <v>104.5</v>
      </c>
      <c r="C744">
        <v>2223.8096610789521</v>
      </c>
      <c r="D744">
        <v>3.2640835312668162</v>
      </c>
    </row>
    <row r="745" spans="1:4" x14ac:dyDescent="0.2">
      <c r="A745" s="1">
        <v>743</v>
      </c>
      <c r="B745">
        <v>104.6</v>
      </c>
      <c r="C745">
        <v>2226.0783828159401</v>
      </c>
      <c r="D745">
        <v>3.3937089774562672</v>
      </c>
    </row>
    <row r="746" spans="1:4" x14ac:dyDescent="0.2">
      <c r="A746" s="1">
        <v>744</v>
      </c>
      <c r="B746">
        <v>104.7</v>
      </c>
      <c r="C746">
        <v>2228.2732827413402</v>
      </c>
      <c r="D746">
        <v>3.2222688712057019</v>
      </c>
    </row>
    <row r="747" spans="1:4" x14ac:dyDescent="0.2">
      <c r="A747" s="1">
        <v>745</v>
      </c>
      <c r="B747">
        <v>104.8</v>
      </c>
      <c r="C747">
        <v>2230.6930938931268</v>
      </c>
      <c r="D747">
        <v>3.4585217005509929</v>
      </c>
    </row>
    <row r="748" spans="1:4" x14ac:dyDescent="0.2">
      <c r="A748" s="1">
        <v>746</v>
      </c>
      <c r="B748">
        <v>104.9</v>
      </c>
      <c r="C748">
        <v>2233.5180450200651</v>
      </c>
      <c r="D748">
        <v>3.3853460454440438</v>
      </c>
    </row>
    <row r="749" spans="1:4" x14ac:dyDescent="0.2">
      <c r="A749" s="1">
        <v>747</v>
      </c>
      <c r="B749">
        <v>105.08</v>
      </c>
      <c r="C749">
        <v>2239.7752190694118</v>
      </c>
      <c r="D749">
        <v>4.0501991404157458</v>
      </c>
    </row>
    <row r="750" spans="1:4" x14ac:dyDescent="0.2">
      <c r="A750" s="1">
        <v>748</v>
      </c>
      <c r="B750">
        <v>105.18</v>
      </c>
      <c r="C750">
        <v>2242.7872952055918</v>
      </c>
      <c r="D750">
        <v>3.9111653957125441</v>
      </c>
    </row>
    <row r="751" spans="1:4" x14ac:dyDescent="0.2">
      <c r="A751" s="1">
        <v>749</v>
      </c>
      <c r="B751">
        <v>105.28</v>
      </c>
      <c r="C751">
        <v>2245.633020175193</v>
      </c>
      <c r="D751">
        <v>3.7052281949115611</v>
      </c>
    </row>
    <row r="752" spans="1:4" x14ac:dyDescent="0.2">
      <c r="A752" s="1">
        <v>750</v>
      </c>
      <c r="B752">
        <v>105.38</v>
      </c>
      <c r="C752">
        <v>2248.2680489758341</v>
      </c>
      <c r="D752">
        <v>3.6080091102694731</v>
      </c>
    </row>
    <row r="753" spans="1:4" x14ac:dyDescent="0.2">
      <c r="A753" s="1">
        <v>751</v>
      </c>
      <c r="B753">
        <v>105.48</v>
      </c>
      <c r="C753">
        <v>2250.9347086854832</v>
      </c>
      <c r="D753">
        <v>3.7010467289054501</v>
      </c>
    </row>
    <row r="754" spans="1:4" x14ac:dyDescent="0.2">
      <c r="A754" s="1">
        <v>752</v>
      </c>
      <c r="B754">
        <v>105.68</v>
      </c>
      <c r="C754">
        <v>2256.606308817501</v>
      </c>
      <c r="D754">
        <v>3.3571211499027931</v>
      </c>
    </row>
    <row r="755" spans="1:4" x14ac:dyDescent="0.2">
      <c r="A755" s="1">
        <v>753</v>
      </c>
      <c r="B755">
        <v>105.78</v>
      </c>
      <c r="C755">
        <v>2259.373756252669</v>
      </c>
      <c r="D755">
        <v>3.2212235047041751</v>
      </c>
    </row>
    <row r="756" spans="1:4" x14ac:dyDescent="0.2">
      <c r="A756" s="1">
        <v>754</v>
      </c>
      <c r="B756">
        <v>105.88</v>
      </c>
      <c r="C756">
        <v>2262.3658200460491</v>
      </c>
      <c r="D756">
        <v>3.3173972228447348</v>
      </c>
    </row>
    <row r="757" spans="1:4" x14ac:dyDescent="0.2">
      <c r="A757" s="1">
        <v>755</v>
      </c>
      <c r="B757">
        <v>106.48</v>
      </c>
      <c r="C757">
        <v>2277.3903794528369</v>
      </c>
      <c r="D757">
        <v>4.0282464438836616</v>
      </c>
    </row>
    <row r="758" spans="1:4" x14ac:dyDescent="0.2">
      <c r="A758" s="1">
        <v>756</v>
      </c>
      <c r="B758">
        <v>106.58</v>
      </c>
      <c r="C758">
        <v>2279.3818020392141</v>
      </c>
      <c r="D758">
        <v>4.0669250044401917</v>
      </c>
    </row>
    <row r="759" spans="1:4" x14ac:dyDescent="0.2">
      <c r="A759" s="1">
        <v>757</v>
      </c>
      <c r="B759">
        <v>106.68</v>
      </c>
      <c r="C759">
        <v>2281.3697935763262</v>
      </c>
      <c r="D759">
        <v>4.1850514191128374</v>
      </c>
    </row>
    <row r="760" spans="1:4" x14ac:dyDescent="0.2">
      <c r="A760" s="1">
        <v>758</v>
      </c>
      <c r="B760">
        <v>106.78</v>
      </c>
      <c r="C760">
        <v>2283.4896907913981</v>
      </c>
      <c r="D760">
        <v>3.9686605532965751</v>
      </c>
    </row>
    <row r="761" spans="1:4" x14ac:dyDescent="0.2">
      <c r="A761" s="1">
        <v>759</v>
      </c>
      <c r="B761">
        <v>106.88</v>
      </c>
      <c r="C761">
        <v>2285.8361257856568</v>
      </c>
      <c r="D761">
        <v>3.9059385632049048</v>
      </c>
    </row>
    <row r="762" spans="1:4" x14ac:dyDescent="0.2">
      <c r="A762" s="1">
        <v>760</v>
      </c>
      <c r="B762">
        <v>106.98</v>
      </c>
      <c r="C762">
        <v>2288.6483808557909</v>
      </c>
      <c r="D762">
        <v>3.7637687189971198</v>
      </c>
    </row>
    <row r="763" spans="1:4" x14ac:dyDescent="0.2">
      <c r="A763" s="1">
        <v>761</v>
      </c>
      <c r="B763">
        <v>107.08</v>
      </c>
      <c r="C763">
        <v>2291.5572285907779</v>
      </c>
      <c r="D763">
        <v>3.4846558630891882</v>
      </c>
    </row>
    <row r="764" spans="1:4" x14ac:dyDescent="0.2">
      <c r="A764" s="1">
        <v>762</v>
      </c>
      <c r="B764">
        <v>107.18</v>
      </c>
      <c r="C764">
        <v>2294.3030970854479</v>
      </c>
      <c r="D764">
        <v>3.471066098569326</v>
      </c>
    </row>
    <row r="765" spans="1:4" x14ac:dyDescent="0.2">
      <c r="A765" s="1">
        <v>763</v>
      </c>
      <c r="B765">
        <v>107.28</v>
      </c>
      <c r="C765">
        <v>2296.728097198964</v>
      </c>
      <c r="D765">
        <v>3.4208885064959911</v>
      </c>
    </row>
    <row r="766" spans="1:4" x14ac:dyDescent="0.2">
      <c r="A766" s="1">
        <v>764</v>
      </c>
      <c r="B766">
        <v>107.38</v>
      </c>
      <c r="C766">
        <v>2299.2086870175272</v>
      </c>
      <c r="D766">
        <v>3.3633933489119601</v>
      </c>
    </row>
    <row r="767" spans="1:4" x14ac:dyDescent="0.2">
      <c r="A767" s="1">
        <v>765</v>
      </c>
      <c r="B767">
        <v>107.48</v>
      </c>
      <c r="C767">
        <v>2301.7240089830038</v>
      </c>
      <c r="D767">
        <v>3.2881269608019559</v>
      </c>
    </row>
    <row r="768" spans="1:4" x14ac:dyDescent="0.2">
      <c r="A768" s="1">
        <v>766</v>
      </c>
      <c r="B768">
        <v>107.58</v>
      </c>
      <c r="C768">
        <v>2304.319810880676</v>
      </c>
      <c r="D768">
        <v>3.3048528248264009</v>
      </c>
    </row>
    <row r="769" spans="1:4" x14ac:dyDescent="0.2">
      <c r="A769" s="1">
        <v>767</v>
      </c>
      <c r="B769">
        <v>107.68</v>
      </c>
      <c r="C769">
        <v>2307.0708337225942</v>
      </c>
      <c r="D769">
        <v>3.4512041350402969</v>
      </c>
    </row>
    <row r="770" spans="1:4" x14ac:dyDescent="0.2">
      <c r="A770" s="1">
        <v>768</v>
      </c>
      <c r="B770">
        <v>107.78</v>
      </c>
      <c r="C770">
        <v>2309.8814181533198</v>
      </c>
      <c r="D770">
        <v>3.6477330373275301</v>
      </c>
    </row>
    <row r="771" spans="1:4" x14ac:dyDescent="0.2">
      <c r="A771" s="1">
        <v>769</v>
      </c>
      <c r="B771">
        <v>107.88</v>
      </c>
      <c r="C771">
        <v>2312.2961786713381</v>
      </c>
      <c r="D771">
        <v>3.6717764668626711</v>
      </c>
    </row>
    <row r="772" spans="1:4" x14ac:dyDescent="0.2">
      <c r="A772" s="1">
        <v>770</v>
      </c>
      <c r="B772">
        <v>107.98</v>
      </c>
      <c r="C772">
        <v>2314.6112048402479</v>
      </c>
      <c r="D772">
        <v>3.8191731435780949</v>
      </c>
    </row>
    <row r="773" spans="1:4" x14ac:dyDescent="0.2">
      <c r="A773" s="1">
        <v>771</v>
      </c>
      <c r="B773">
        <v>108.08</v>
      </c>
      <c r="C773">
        <v>2316.6110171825298</v>
      </c>
      <c r="D773">
        <v>3.7554057869848969</v>
      </c>
    </row>
    <row r="774" spans="1:4" x14ac:dyDescent="0.2">
      <c r="A774" s="1">
        <v>772</v>
      </c>
      <c r="B774">
        <v>108.18</v>
      </c>
      <c r="C774">
        <v>2318.7691600196172</v>
      </c>
      <c r="D774">
        <v>3.7229994254375338</v>
      </c>
    </row>
    <row r="775" spans="1:4" x14ac:dyDescent="0.2">
      <c r="A775" s="1">
        <v>773</v>
      </c>
      <c r="B775">
        <v>108.28</v>
      </c>
      <c r="C775">
        <v>2320.8200033777721</v>
      </c>
      <c r="D775">
        <v>3.740770655963507</v>
      </c>
    </row>
    <row r="776" spans="1:4" x14ac:dyDescent="0.2">
      <c r="A776" s="1">
        <v>774</v>
      </c>
      <c r="B776">
        <v>108.38</v>
      </c>
      <c r="C776">
        <v>2322.8932740802638</v>
      </c>
      <c r="D776">
        <v>3.5191529576396068</v>
      </c>
    </row>
    <row r="777" spans="1:4" x14ac:dyDescent="0.2">
      <c r="A777" s="1">
        <v>775</v>
      </c>
      <c r="B777">
        <v>108.48</v>
      </c>
      <c r="C777">
        <v>2325.1581264634151</v>
      </c>
      <c r="D777">
        <v>3.9048931967033771</v>
      </c>
    </row>
    <row r="778" spans="1:4" x14ac:dyDescent="0.2">
      <c r="A778" s="1">
        <v>776</v>
      </c>
      <c r="B778">
        <v>108.58</v>
      </c>
      <c r="C778">
        <v>2327.4105022366848</v>
      </c>
      <c r="D778">
        <v>3.85994243713768</v>
      </c>
    </row>
    <row r="779" spans="1:4" x14ac:dyDescent="0.2">
      <c r="A779" s="1">
        <v>777</v>
      </c>
      <c r="B779">
        <v>108.68</v>
      </c>
      <c r="C779">
        <v>2330.1202432934078</v>
      </c>
      <c r="D779">
        <v>3.5871017802389158</v>
      </c>
    </row>
    <row r="780" spans="1:4" x14ac:dyDescent="0.2">
      <c r="A780" s="1">
        <v>778</v>
      </c>
      <c r="B780">
        <v>108.88</v>
      </c>
      <c r="C780">
        <v>2336.1485868336608</v>
      </c>
      <c r="D780">
        <v>3.2285410702148689</v>
      </c>
    </row>
    <row r="781" spans="1:4" x14ac:dyDescent="0.2">
      <c r="A781" s="1">
        <v>779</v>
      </c>
      <c r="B781">
        <v>108.98</v>
      </c>
      <c r="C781">
        <v>2338.7968691466581</v>
      </c>
      <c r="D781">
        <v>3.0581463304658332</v>
      </c>
    </row>
    <row r="782" spans="1:4" x14ac:dyDescent="0.2">
      <c r="A782" s="1">
        <v>780</v>
      </c>
      <c r="B782">
        <v>109.04</v>
      </c>
      <c r="C782">
        <v>2340.318630921382</v>
      </c>
      <c r="D782">
        <v>3.05919169696736</v>
      </c>
    </row>
    <row r="783" spans="1:4" x14ac:dyDescent="0.2">
      <c r="A783" s="1">
        <v>781</v>
      </c>
      <c r="B783">
        <v>109.18</v>
      </c>
      <c r="C783">
        <v>2343.3174651405002</v>
      </c>
      <c r="D783">
        <v>3.07382682798875</v>
      </c>
    </row>
    <row r="784" spans="1:4" x14ac:dyDescent="0.2">
      <c r="A784" s="1">
        <v>782</v>
      </c>
      <c r="B784">
        <v>109.28</v>
      </c>
      <c r="C784">
        <v>2345.572337664642</v>
      </c>
      <c r="D784">
        <v>3.2274957037133412</v>
      </c>
    </row>
    <row r="785" spans="1:4" x14ac:dyDescent="0.2">
      <c r="A785" s="1">
        <v>783</v>
      </c>
      <c r="B785">
        <v>109.38</v>
      </c>
      <c r="C785">
        <v>2348.491711990112</v>
      </c>
      <c r="D785">
        <v>3.3508489508936261</v>
      </c>
    </row>
    <row r="786" spans="1:4" x14ac:dyDescent="0.2">
      <c r="A786" s="1">
        <v>784</v>
      </c>
      <c r="B786">
        <v>109.48</v>
      </c>
      <c r="C786">
        <v>2352.5500060144582</v>
      </c>
      <c r="D786">
        <v>3.876668301162125</v>
      </c>
    </row>
    <row r="787" spans="1:4" x14ac:dyDescent="0.2">
      <c r="A787" s="1">
        <v>785</v>
      </c>
      <c r="B787">
        <v>109.58</v>
      </c>
      <c r="C787">
        <v>2356.0872926759571</v>
      </c>
      <c r="D787">
        <v>3.885031233174348</v>
      </c>
    </row>
    <row r="788" spans="1:4" x14ac:dyDescent="0.2">
      <c r="A788" s="1">
        <v>786</v>
      </c>
      <c r="B788">
        <v>109.7</v>
      </c>
      <c r="C788">
        <v>2360.0026515150462</v>
      </c>
      <c r="D788">
        <v>3.9122107622140718</v>
      </c>
    </row>
    <row r="789" spans="1:4" x14ac:dyDescent="0.2">
      <c r="A789" s="1">
        <v>787</v>
      </c>
      <c r="B789">
        <v>109.78</v>
      </c>
      <c r="C789">
        <v>2362.5783737895249</v>
      </c>
      <c r="D789">
        <v>3.5107900256273838</v>
      </c>
    </row>
    <row r="790" spans="1:4" x14ac:dyDescent="0.2">
      <c r="A790" s="1">
        <v>788</v>
      </c>
      <c r="B790">
        <v>109.88</v>
      </c>
      <c r="C790">
        <v>2365.4869344164358</v>
      </c>
      <c r="D790">
        <v>3.6801393988748932</v>
      </c>
    </row>
    <row r="791" spans="1:4" x14ac:dyDescent="0.2">
      <c r="A791" s="1">
        <v>789</v>
      </c>
      <c r="B791">
        <v>109.98</v>
      </c>
      <c r="C791">
        <v>2368.1281593354811</v>
      </c>
      <c r="D791">
        <v>3.6268257072969741</v>
      </c>
    </row>
    <row r="792" spans="1:4" x14ac:dyDescent="0.2">
      <c r="A792" s="1">
        <v>790</v>
      </c>
      <c r="B792">
        <v>110.08</v>
      </c>
      <c r="C792">
        <v>2370.7718871608131</v>
      </c>
      <c r="D792">
        <v>3.6310071733030851</v>
      </c>
    </row>
    <row r="793" spans="1:4" x14ac:dyDescent="0.2">
      <c r="A793" s="1">
        <v>791</v>
      </c>
      <c r="B793">
        <v>110.18</v>
      </c>
      <c r="C793">
        <v>2373.418354216858</v>
      </c>
      <c r="D793">
        <v>3.6749125663672539</v>
      </c>
    </row>
    <row r="794" spans="1:4" x14ac:dyDescent="0.2">
      <c r="A794" s="1">
        <v>792</v>
      </c>
      <c r="B794">
        <v>110.38</v>
      </c>
      <c r="C794">
        <v>2378.30688764055</v>
      </c>
      <c r="D794">
        <v>3.3999811764654342</v>
      </c>
    </row>
    <row r="795" spans="1:4" x14ac:dyDescent="0.2">
      <c r="A795" s="1">
        <v>793</v>
      </c>
      <c r="B795">
        <v>110.44</v>
      </c>
      <c r="C795">
        <v>2379.7403729080129</v>
      </c>
      <c r="D795">
        <v>3.2170420386980632</v>
      </c>
    </row>
    <row r="796" spans="1:4" x14ac:dyDescent="0.2">
      <c r="A796" s="1">
        <v>794</v>
      </c>
      <c r="B796">
        <v>110.48</v>
      </c>
      <c r="C796">
        <v>2380.6050376254848</v>
      </c>
      <c r="D796">
        <v>3.2243596042087579</v>
      </c>
    </row>
    <row r="797" spans="1:4" x14ac:dyDescent="0.2">
      <c r="A797" s="1">
        <v>795</v>
      </c>
      <c r="B797">
        <v>110.54</v>
      </c>
      <c r="C797">
        <v>2381.7257500221608</v>
      </c>
      <c r="D797">
        <v>3.2369040022270918</v>
      </c>
    </row>
    <row r="798" spans="1:4" x14ac:dyDescent="0.2">
      <c r="A798" s="1">
        <v>796</v>
      </c>
      <c r="B798">
        <v>110.58</v>
      </c>
      <c r="C798">
        <v>2382.4888815882059</v>
      </c>
      <c r="D798">
        <v>2.8950691562274908</v>
      </c>
    </row>
    <row r="799" spans="1:4" x14ac:dyDescent="0.2">
      <c r="A799" s="1">
        <v>797</v>
      </c>
      <c r="B799">
        <v>110.64</v>
      </c>
      <c r="C799">
        <v>2383.527207072998</v>
      </c>
      <c r="D799">
        <v>3.057100963964305</v>
      </c>
    </row>
    <row r="800" spans="1:4" x14ac:dyDescent="0.2">
      <c r="A800" s="1">
        <v>798</v>
      </c>
      <c r="B800">
        <v>110.68</v>
      </c>
      <c r="C800">
        <v>2384.2665259073929</v>
      </c>
      <c r="D800">
        <v>3.2128605726919521</v>
      </c>
    </row>
    <row r="801" spans="1:4" x14ac:dyDescent="0.2">
      <c r="A801" s="1">
        <v>799</v>
      </c>
      <c r="B801">
        <v>110.74</v>
      </c>
      <c r="C801">
        <v>2385.366426241088</v>
      </c>
      <c r="D801">
        <v>4.3868071539077089</v>
      </c>
    </row>
    <row r="802" spans="1:4" x14ac:dyDescent="0.2">
      <c r="A802" s="1">
        <v>800</v>
      </c>
      <c r="B802">
        <v>110.78</v>
      </c>
      <c r="C802">
        <v>2386.0945077912552</v>
      </c>
      <c r="D802">
        <v>2.6159563003195592</v>
      </c>
    </row>
    <row r="803" spans="1:4" x14ac:dyDescent="0.2">
      <c r="A803" s="1">
        <v>801</v>
      </c>
      <c r="B803">
        <v>110.88</v>
      </c>
      <c r="C803">
        <v>2387.7731380419</v>
      </c>
      <c r="D803">
        <v>2.8971598892305459</v>
      </c>
    </row>
    <row r="804" spans="1:4" x14ac:dyDescent="0.2">
      <c r="A804" s="1">
        <v>802</v>
      </c>
      <c r="B804">
        <v>110.98</v>
      </c>
      <c r="C804">
        <v>2389.648883124416</v>
      </c>
      <c r="D804">
        <v>3.1041424565330571</v>
      </c>
    </row>
    <row r="805" spans="1:4" x14ac:dyDescent="0.2">
      <c r="A805" s="1">
        <v>803</v>
      </c>
      <c r="B805">
        <v>111.04</v>
      </c>
      <c r="C805">
        <v>2390.9912385803668</v>
      </c>
      <c r="D805">
        <v>3.936254191749212</v>
      </c>
    </row>
    <row r="806" spans="1:4" x14ac:dyDescent="0.2">
      <c r="A806" s="1">
        <v>804</v>
      </c>
      <c r="B806">
        <v>111.08</v>
      </c>
      <c r="C806">
        <v>2391.8972542099709</v>
      </c>
      <c r="D806">
        <v>3.5954647122511392</v>
      </c>
    </row>
    <row r="807" spans="1:4" x14ac:dyDescent="0.2">
      <c r="A807" s="1">
        <v>805</v>
      </c>
      <c r="B807">
        <v>111.14</v>
      </c>
      <c r="C807">
        <v>2393.2036779816508</v>
      </c>
      <c r="D807">
        <v>4.0157020458653268</v>
      </c>
    </row>
    <row r="808" spans="1:4" x14ac:dyDescent="0.2">
      <c r="A808" s="1">
        <v>806</v>
      </c>
      <c r="B808">
        <v>111.24</v>
      </c>
      <c r="C808">
        <v>2395.306940801006</v>
      </c>
      <c r="D808">
        <v>3.8568063376330972</v>
      </c>
    </row>
    <row r="809" spans="1:4" x14ac:dyDescent="0.2">
      <c r="A809" s="1">
        <v>807</v>
      </c>
      <c r="B809">
        <v>111.28</v>
      </c>
      <c r="C809">
        <v>2396.2340541075509</v>
      </c>
      <c r="D809">
        <v>3.1846356771507009</v>
      </c>
    </row>
    <row r="810" spans="1:4" x14ac:dyDescent="0.2">
      <c r="A810" s="1">
        <v>808</v>
      </c>
      <c r="B810">
        <v>111.34</v>
      </c>
      <c r="C810">
        <v>2397.839610482024</v>
      </c>
      <c r="D810">
        <v>3.8066287455597609</v>
      </c>
    </row>
    <row r="811" spans="1:4" x14ac:dyDescent="0.2">
      <c r="A811" s="1">
        <v>809</v>
      </c>
      <c r="B811">
        <v>111.38</v>
      </c>
      <c r="C811">
        <v>2398.8354287857592</v>
      </c>
      <c r="D811">
        <v>3.4616578000555762</v>
      </c>
    </row>
    <row r="812" spans="1:4" x14ac:dyDescent="0.2">
      <c r="A812" s="1">
        <v>810</v>
      </c>
      <c r="B812">
        <v>111.44</v>
      </c>
      <c r="C812">
        <v>2400.3189286303991</v>
      </c>
      <c r="D812">
        <v>3.6979106294008659</v>
      </c>
    </row>
    <row r="813" spans="1:4" x14ac:dyDescent="0.2">
      <c r="A813" s="1">
        <v>811</v>
      </c>
      <c r="B813">
        <v>111.54</v>
      </c>
      <c r="C813">
        <v>2402.779788980883</v>
      </c>
      <c r="D813">
        <v>3.8432165731132351</v>
      </c>
    </row>
    <row r="814" spans="1:4" x14ac:dyDescent="0.2">
      <c r="A814" s="1">
        <v>812</v>
      </c>
      <c r="B814">
        <v>111.64</v>
      </c>
      <c r="C814">
        <v>2405.3593300498851</v>
      </c>
      <c r="D814">
        <v>3.8118555780674002</v>
      </c>
    </row>
    <row r="815" spans="1:4" x14ac:dyDescent="0.2">
      <c r="A815" s="1">
        <v>813</v>
      </c>
      <c r="B815">
        <v>111.74</v>
      </c>
      <c r="C815">
        <v>2408.563921610677</v>
      </c>
      <c r="D815">
        <v>3.7627233524955921</v>
      </c>
    </row>
    <row r="816" spans="1:4" x14ac:dyDescent="0.2">
      <c r="A816" s="1">
        <v>814</v>
      </c>
      <c r="B816">
        <v>111.88</v>
      </c>
      <c r="C816">
        <v>2413.933241801637</v>
      </c>
      <c r="D816">
        <v>3.135503451578892</v>
      </c>
    </row>
    <row r="817" spans="1:4" x14ac:dyDescent="0.2">
      <c r="A817" s="1">
        <v>815</v>
      </c>
      <c r="B817">
        <v>111.94</v>
      </c>
      <c r="C817">
        <v>2415.880971749712</v>
      </c>
      <c r="D817">
        <v>3.435523637517381</v>
      </c>
    </row>
    <row r="818" spans="1:4" x14ac:dyDescent="0.2">
      <c r="A818" s="1">
        <v>816</v>
      </c>
      <c r="B818">
        <v>111.98</v>
      </c>
      <c r="C818">
        <v>2417.0800783137779</v>
      </c>
      <c r="D818">
        <v>3.3508489508936261</v>
      </c>
    </row>
    <row r="819" spans="1:4" x14ac:dyDescent="0.2">
      <c r="A819" s="1">
        <v>817</v>
      </c>
      <c r="B819">
        <v>112.04</v>
      </c>
      <c r="C819">
        <v>2418.958320351871</v>
      </c>
      <c r="D819">
        <v>3.3466674848875151</v>
      </c>
    </row>
    <row r="820" spans="1:4" x14ac:dyDescent="0.2">
      <c r="A820" s="1">
        <v>818</v>
      </c>
      <c r="B820">
        <v>112.18</v>
      </c>
      <c r="C820">
        <v>2422.931910607088</v>
      </c>
      <c r="D820">
        <v>3.6759579328687821</v>
      </c>
    </row>
    <row r="821" spans="1:4" x14ac:dyDescent="0.2">
      <c r="A821" s="1">
        <v>819</v>
      </c>
      <c r="B821">
        <v>112.24</v>
      </c>
      <c r="C821">
        <v>2424.4033049635968</v>
      </c>
      <c r="D821">
        <v>3.4585217005509929</v>
      </c>
    </row>
    <row r="822" spans="1:4" x14ac:dyDescent="0.2">
      <c r="A822" s="1">
        <v>820</v>
      </c>
      <c r="B822">
        <v>112.28</v>
      </c>
      <c r="C822">
        <v>2425.637494432794</v>
      </c>
      <c r="D822">
        <v>3.8547156046300408</v>
      </c>
    </row>
    <row r="823" spans="1:4" x14ac:dyDescent="0.2">
      <c r="A823" s="1">
        <v>821</v>
      </c>
      <c r="B823">
        <v>112.34</v>
      </c>
      <c r="C823">
        <v>2427.2204113049888</v>
      </c>
      <c r="D823">
        <v>3.1428210170895872</v>
      </c>
    </row>
    <row r="824" spans="1:4" x14ac:dyDescent="0.2">
      <c r="A824" s="1">
        <v>822</v>
      </c>
      <c r="B824">
        <v>112.38</v>
      </c>
      <c r="C824">
        <v>2428.7383358715729</v>
      </c>
      <c r="D824">
        <v>4.0073391138531047</v>
      </c>
    </row>
    <row r="825" spans="1:4" x14ac:dyDescent="0.2">
      <c r="A825" s="1">
        <v>823</v>
      </c>
      <c r="B825">
        <v>112.48</v>
      </c>
      <c r="C825">
        <v>2432.2959099639038</v>
      </c>
      <c r="D825">
        <v>3.9519346892721292</v>
      </c>
    </row>
    <row r="826" spans="1:4" x14ac:dyDescent="0.2">
      <c r="A826" s="1">
        <v>824</v>
      </c>
      <c r="B826">
        <v>112.54</v>
      </c>
      <c r="C826">
        <v>2434.483842070666</v>
      </c>
      <c r="D826">
        <v>4.2927241687702038</v>
      </c>
    </row>
    <row r="827" spans="1:4" x14ac:dyDescent="0.2">
      <c r="A827" s="1">
        <v>825</v>
      </c>
      <c r="B827">
        <v>112.58</v>
      </c>
      <c r="C827">
        <v>2435.83430156339</v>
      </c>
      <c r="D827">
        <v>4.1693709215899188</v>
      </c>
    </row>
    <row r="828" spans="1:4" x14ac:dyDescent="0.2">
      <c r="A828" s="1">
        <v>826</v>
      </c>
      <c r="B828">
        <v>112.64</v>
      </c>
      <c r="C828">
        <v>2437.9283357734139</v>
      </c>
      <c r="D828">
        <v>3.7784038500185089</v>
      </c>
    </row>
    <row r="829" spans="1:4" x14ac:dyDescent="0.2">
      <c r="A829" s="1">
        <v>827</v>
      </c>
      <c r="B829">
        <v>112.7</v>
      </c>
      <c r="C829">
        <v>2439.9958018252919</v>
      </c>
      <c r="D829">
        <v>3.8933941651865709</v>
      </c>
    </row>
    <row r="830" spans="1:4" x14ac:dyDescent="0.2">
      <c r="A830" s="1">
        <v>828</v>
      </c>
      <c r="B830">
        <v>112.78</v>
      </c>
      <c r="C830">
        <v>2442.7285601755812</v>
      </c>
      <c r="D830">
        <v>3.9310273592415732</v>
      </c>
    </row>
    <row r="831" spans="1:4" x14ac:dyDescent="0.2">
      <c r="A831" s="1">
        <v>829</v>
      </c>
      <c r="B831">
        <v>112.84</v>
      </c>
      <c r="C831">
        <v>2444.6316218497418</v>
      </c>
      <c r="D831">
        <v>3.6759579328687821</v>
      </c>
    </row>
    <row r="832" spans="1:4" x14ac:dyDescent="0.2">
      <c r="A832" s="1">
        <v>830</v>
      </c>
      <c r="B832">
        <v>112.88</v>
      </c>
      <c r="C832">
        <v>2445.749584688569</v>
      </c>
      <c r="D832">
        <v>4.361718357871041</v>
      </c>
    </row>
    <row r="833" spans="1:4" x14ac:dyDescent="0.2">
      <c r="A833" s="1">
        <v>831</v>
      </c>
      <c r="B833">
        <v>112.94</v>
      </c>
      <c r="C833">
        <v>2447.9001699122741</v>
      </c>
      <c r="D833">
        <v>3.1156414880498642</v>
      </c>
    </row>
    <row r="834" spans="1:4" x14ac:dyDescent="0.2">
      <c r="A834" s="1">
        <v>832</v>
      </c>
      <c r="B834">
        <v>112.98</v>
      </c>
      <c r="C834">
        <v>2449.015293004742</v>
      </c>
      <c r="D834">
        <v>3.981204951314909</v>
      </c>
    </row>
    <row r="835" spans="1:4" x14ac:dyDescent="0.2">
      <c r="A835" s="1">
        <v>833</v>
      </c>
      <c r="B835">
        <v>113.04</v>
      </c>
      <c r="C835">
        <v>2451.2521701379528</v>
      </c>
      <c r="D835">
        <v>3.507653926122801</v>
      </c>
    </row>
    <row r="836" spans="1:4" x14ac:dyDescent="0.2">
      <c r="A836" s="1">
        <v>834</v>
      </c>
      <c r="B836">
        <v>113.08</v>
      </c>
      <c r="C836">
        <v>2452.59689970416</v>
      </c>
      <c r="D836">
        <v>3.7627233524955921</v>
      </c>
    </row>
    <row r="837" spans="1:4" x14ac:dyDescent="0.2">
      <c r="A837" s="1">
        <v>835</v>
      </c>
      <c r="B837">
        <v>113.14</v>
      </c>
      <c r="C837">
        <v>2454.6423973830069</v>
      </c>
      <c r="D837">
        <v>3.4365690040189079</v>
      </c>
    </row>
    <row r="838" spans="1:4" x14ac:dyDescent="0.2">
      <c r="A838" s="1">
        <v>836</v>
      </c>
      <c r="B838">
        <v>113.18</v>
      </c>
      <c r="C838">
        <v>2455.8916462232878</v>
      </c>
      <c r="D838">
        <v>3.5452871201778029</v>
      </c>
    </row>
    <row r="839" spans="1:4" x14ac:dyDescent="0.2">
      <c r="A839" s="1">
        <v>837</v>
      </c>
      <c r="B839">
        <v>113.24</v>
      </c>
      <c r="C839">
        <v>2457.6519105804859</v>
      </c>
      <c r="D839">
        <v>3.4595670670525198</v>
      </c>
    </row>
    <row r="840" spans="1:4" x14ac:dyDescent="0.2">
      <c r="A840" s="1">
        <v>838</v>
      </c>
      <c r="B840">
        <v>113.28</v>
      </c>
      <c r="C840">
        <v>2458.677556680354</v>
      </c>
      <c r="D840">
        <v>3.7271808914436462</v>
      </c>
    </row>
    <row r="841" spans="1:4" x14ac:dyDescent="0.2">
      <c r="A841" s="1">
        <v>839</v>
      </c>
      <c r="B841">
        <v>113.34</v>
      </c>
      <c r="C841">
        <v>2460.8592254993969</v>
      </c>
      <c r="D841">
        <v>3.2860362277988999</v>
      </c>
    </row>
    <row r="842" spans="1:4" x14ac:dyDescent="0.2">
      <c r="A842" s="1">
        <v>840</v>
      </c>
      <c r="B842">
        <v>113.44</v>
      </c>
      <c r="C842">
        <v>2464.066167229947</v>
      </c>
      <c r="D842">
        <v>3.2233142377072301</v>
      </c>
    </row>
    <row r="843" spans="1:4" x14ac:dyDescent="0.2">
      <c r="A843" s="1">
        <v>841</v>
      </c>
      <c r="B843">
        <v>113.48</v>
      </c>
      <c r="C843">
        <v>2465.2738175707732</v>
      </c>
      <c r="D843">
        <v>3.4940641616029389</v>
      </c>
    </row>
    <row r="844" spans="1:4" x14ac:dyDescent="0.2">
      <c r="A844" s="1">
        <v>842</v>
      </c>
      <c r="B844">
        <v>113.54</v>
      </c>
      <c r="C844">
        <v>2467.0291173182231</v>
      </c>
      <c r="D844">
        <v>3.4470226690341859</v>
      </c>
    </row>
    <row r="845" spans="1:4" x14ac:dyDescent="0.2">
      <c r="A845" s="1">
        <v>843</v>
      </c>
      <c r="B845">
        <v>113.58</v>
      </c>
      <c r="C845">
        <v>2468.080515810921</v>
      </c>
      <c r="D845">
        <v>3.1365488180804202</v>
      </c>
    </row>
    <row r="846" spans="1:4" x14ac:dyDescent="0.2">
      <c r="A846" s="1">
        <v>844</v>
      </c>
      <c r="B846">
        <v>113.64</v>
      </c>
      <c r="C846">
        <v>2469.723838875947</v>
      </c>
      <c r="D846">
        <v>3.6205535082878071</v>
      </c>
    </row>
    <row r="847" spans="1:4" x14ac:dyDescent="0.2">
      <c r="A847" s="1">
        <v>845</v>
      </c>
      <c r="B847">
        <v>113.68</v>
      </c>
      <c r="C847">
        <v>2470.7399357525078</v>
      </c>
      <c r="D847">
        <v>3.0800990269979169</v>
      </c>
    </row>
    <row r="848" spans="1:4" x14ac:dyDescent="0.2">
      <c r="A848" s="1">
        <v>846</v>
      </c>
      <c r="B848">
        <v>113.84</v>
      </c>
      <c r="C848">
        <v>2476.9212125013391</v>
      </c>
      <c r="D848">
        <v>4.2916788022686756</v>
      </c>
    </row>
    <row r="849" spans="1:4" x14ac:dyDescent="0.2">
      <c r="A849" s="1">
        <v>847</v>
      </c>
      <c r="B849">
        <v>113.86</v>
      </c>
      <c r="C849">
        <v>2477.4301273817191</v>
      </c>
      <c r="D849">
        <v>3.2076337401843129</v>
      </c>
    </row>
    <row r="850" spans="1:4" x14ac:dyDescent="0.2">
      <c r="A850" s="1">
        <v>848</v>
      </c>
      <c r="B850">
        <v>113.94</v>
      </c>
      <c r="C850">
        <v>2479.5985908082171</v>
      </c>
      <c r="D850">
        <v>4.2571817077182574</v>
      </c>
    </row>
    <row r="851" spans="1:4" x14ac:dyDescent="0.2">
      <c r="A851" s="1">
        <v>849</v>
      </c>
      <c r="B851">
        <v>113.96</v>
      </c>
      <c r="C851">
        <v>2480.0354107185572</v>
      </c>
      <c r="D851">
        <v>3.730316990948229</v>
      </c>
    </row>
    <row r="852" spans="1:4" x14ac:dyDescent="0.2">
      <c r="A852" s="1">
        <v>850</v>
      </c>
      <c r="B852">
        <v>114.04</v>
      </c>
      <c r="C852">
        <v>2481.3531470904991</v>
      </c>
      <c r="D852">
        <v>4.2874973362625637</v>
      </c>
    </row>
    <row r="853" spans="1:4" x14ac:dyDescent="0.2">
      <c r="A853" s="1">
        <v>851</v>
      </c>
      <c r="B853">
        <v>114.06</v>
      </c>
      <c r="C853">
        <v>2481.6925301120368</v>
      </c>
      <c r="D853">
        <v>3.52228905714419</v>
      </c>
    </row>
    <row r="854" spans="1:4" x14ac:dyDescent="0.2">
      <c r="A854" s="1">
        <v>852</v>
      </c>
      <c r="B854">
        <v>114.14</v>
      </c>
      <c r="C854">
        <v>2482.8788550731952</v>
      </c>
      <c r="D854">
        <v>3.277673295786677</v>
      </c>
    </row>
    <row r="855" spans="1:4" x14ac:dyDescent="0.2">
      <c r="A855" s="1">
        <v>853</v>
      </c>
      <c r="B855">
        <v>114.24</v>
      </c>
      <c r="C855">
        <v>2484.176589402236</v>
      </c>
      <c r="D855">
        <v>3.6696857338596152</v>
      </c>
    </row>
    <row r="856" spans="1:4" x14ac:dyDescent="0.2">
      <c r="A856" s="1">
        <v>854</v>
      </c>
      <c r="B856">
        <v>114.34</v>
      </c>
      <c r="C856">
        <v>2485.5563052737361</v>
      </c>
      <c r="D856">
        <v>4.0125659463607439</v>
      </c>
    </row>
    <row r="857" spans="1:4" x14ac:dyDescent="0.2">
      <c r="A857" s="1">
        <v>855</v>
      </c>
      <c r="B857">
        <v>114.44</v>
      </c>
      <c r="C857">
        <v>2486.8857861371389</v>
      </c>
      <c r="D857">
        <v>4.1003767324890816</v>
      </c>
    </row>
    <row r="858" spans="1:4" x14ac:dyDescent="0.2">
      <c r="A858" s="1">
        <v>856</v>
      </c>
      <c r="B858">
        <v>114.54</v>
      </c>
      <c r="C858">
        <v>2488.2712268066862</v>
      </c>
      <c r="D858">
        <v>3.742861388966563</v>
      </c>
    </row>
    <row r="859" spans="1:4" x14ac:dyDescent="0.2">
      <c r="A859" s="1">
        <v>857</v>
      </c>
      <c r="B859">
        <v>114.64</v>
      </c>
      <c r="C859">
        <v>2489.6219169453188</v>
      </c>
      <c r="D859">
        <v>4.1683255550883906</v>
      </c>
    </row>
    <row r="860" spans="1:4" x14ac:dyDescent="0.2">
      <c r="A860" s="1">
        <v>858</v>
      </c>
      <c r="B860">
        <v>114.74</v>
      </c>
      <c r="C860">
        <v>2491.028663711882</v>
      </c>
      <c r="D860">
        <v>4.2707714722381187</v>
      </c>
    </row>
    <row r="861" spans="1:4" x14ac:dyDescent="0.2">
      <c r="A861" s="1">
        <v>859</v>
      </c>
      <c r="B861">
        <v>114.84</v>
      </c>
      <c r="C861">
        <v>2492.628650501128</v>
      </c>
      <c r="D861">
        <v>4.17877922010367</v>
      </c>
    </row>
    <row r="862" spans="1:4" x14ac:dyDescent="0.2">
      <c r="A862" s="1">
        <v>860</v>
      </c>
      <c r="B862">
        <v>114.94</v>
      </c>
      <c r="C862">
        <v>2494.4732943989338</v>
      </c>
      <c r="D862">
        <v>2.982879942355829</v>
      </c>
    </row>
    <row r="863" spans="1:4" x14ac:dyDescent="0.2">
      <c r="A863" s="1">
        <v>861</v>
      </c>
      <c r="B863">
        <v>115.04</v>
      </c>
      <c r="C863">
        <v>2496.1075240959149</v>
      </c>
      <c r="D863">
        <v>3.37802847993335</v>
      </c>
    </row>
    <row r="864" spans="1:4" x14ac:dyDescent="0.2">
      <c r="A864" s="1">
        <v>862</v>
      </c>
      <c r="B864">
        <v>115.24</v>
      </c>
      <c r="C864">
        <v>2498.9160592064691</v>
      </c>
      <c r="D864">
        <v>3.4219338729975188</v>
      </c>
    </row>
    <row r="865" spans="1:4" x14ac:dyDescent="0.2">
      <c r="A865" s="1">
        <v>863</v>
      </c>
      <c r="B865">
        <v>115.34</v>
      </c>
      <c r="C865">
        <v>2500.3796546771418</v>
      </c>
      <c r="D865">
        <v>3.4313421715112691</v>
      </c>
    </row>
    <row r="866" spans="1:4" x14ac:dyDescent="0.2">
      <c r="A866" s="1">
        <v>864</v>
      </c>
      <c r="B866">
        <v>115.64</v>
      </c>
      <c r="C866">
        <v>2504.6744366697139</v>
      </c>
      <c r="D866">
        <v>3.3090342908325132</v>
      </c>
    </row>
    <row r="867" spans="1:4" x14ac:dyDescent="0.2">
      <c r="A867" s="1">
        <v>865</v>
      </c>
      <c r="B867">
        <v>115.74</v>
      </c>
      <c r="C867">
        <v>2506.187482558897</v>
      </c>
      <c r="D867">
        <v>3.5452871201778029</v>
      </c>
    </row>
    <row r="868" spans="1:4" x14ac:dyDescent="0.2">
      <c r="A868" s="1">
        <v>866</v>
      </c>
      <c r="B868">
        <v>115.84</v>
      </c>
      <c r="C868">
        <v>2507.664057694732</v>
      </c>
      <c r="D868">
        <v>3.6184627752847511</v>
      </c>
    </row>
    <row r="869" spans="1:4" x14ac:dyDescent="0.2">
      <c r="A869" s="1">
        <v>867</v>
      </c>
      <c r="B869">
        <v>115.94</v>
      </c>
      <c r="C869">
        <v>2509.2882310523009</v>
      </c>
      <c r="D869">
        <v>3.0341029009306921</v>
      </c>
    </row>
    <row r="870" spans="1:4" x14ac:dyDescent="0.2">
      <c r="A870" s="1">
        <v>868</v>
      </c>
      <c r="B870">
        <v>116.04</v>
      </c>
      <c r="C870">
        <v>2511.249165521147</v>
      </c>
      <c r="D870">
        <v>3.7031374619085051</v>
      </c>
    </row>
    <row r="871" spans="1:4" x14ac:dyDescent="0.2">
      <c r="A871" s="1">
        <v>869</v>
      </c>
      <c r="B871">
        <v>116.14</v>
      </c>
      <c r="C871">
        <v>2513.4689191572738</v>
      </c>
      <c r="D871">
        <v>4.17877922010367</v>
      </c>
    </row>
    <row r="872" spans="1:4" x14ac:dyDescent="0.2">
      <c r="A872" s="1">
        <v>870</v>
      </c>
      <c r="B872">
        <v>116.24</v>
      </c>
      <c r="C872">
        <v>2515.3308822631279</v>
      </c>
      <c r="D872">
        <v>4.1296469945318606</v>
      </c>
    </row>
    <row r="873" spans="1:4" x14ac:dyDescent="0.2">
      <c r="A873" s="1">
        <v>871</v>
      </c>
      <c r="B873">
        <v>116.34</v>
      </c>
      <c r="C873">
        <v>2517.2413884019511</v>
      </c>
      <c r="D873">
        <v>4.1380099265440844</v>
      </c>
    </row>
    <row r="874" spans="1:4" x14ac:dyDescent="0.2">
      <c r="A874" s="1">
        <v>872</v>
      </c>
      <c r="B874">
        <v>116.44</v>
      </c>
      <c r="C874">
        <v>2518.9162557361042</v>
      </c>
      <c r="D874">
        <v>4.1557811570700567</v>
      </c>
    </row>
    <row r="875" spans="1:4" x14ac:dyDescent="0.2">
      <c r="A875" s="1">
        <v>873</v>
      </c>
      <c r="B875">
        <v>116.54</v>
      </c>
      <c r="C875">
        <v>2520.753144724456</v>
      </c>
      <c r="D875">
        <v>4.1275562615288051</v>
      </c>
    </row>
    <row r="876" spans="1:4" x14ac:dyDescent="0.2">
      <c r="A876" s="1">
        <v>874</v>
      </c>
      <c r="B876">
        <v>116.64</v>
      </c>
      <c r="C876">
        <v>2522.4805216224281</v>
      </c>
      <c r="D876">
        <v>4.1327830940364443</v>
      </c>
    </row>
    <row r="877" spans="1:4" x14ac:dyDescent="0.2">
      <c r="A877" s="1">
        <v>875</v>
      </c>
      <c r="B877">
        <v>116.74</v>
      </c>
      <c r="C877">
        <v>2524.2352843814142</v>
      </c>
      <c r="D877">
        <v>4.1840060526113092</v>
      </c>
    </row>
    <row r="878" spans="1:4" x14ac:dyDescent="0.2">
      <c r="A878" s="1">
        <v>876</v>
      </c>
      <c r="B878">
        <v>116.84</v>
      </c>
      <c r="C878">
        <v>2526.199506562019</v>
      </c>
      <c r="D878">
        <v>4.0272010773821334</v>
      </c>
    </row>
    <row r="879" spans="1:4" x14ac:dyDescent="0.2">
      <c r="A879" s="1">
        <v>877</v>
      </c>
      <c r="B879">
        <v>116.94</v>
      </c>
      <c r="C879">
        <v>2527.9067189189232</v>
      </c>
      <c r="D879">
        <v>3.8975756311926819</v>
      </c>
    </row>
    <row r="880" spans="1:4" x14ac:dyDescent="0.2">
      <c r="A880" s="1">
        <v>878</v>
      </c>
      <c r="B880">
        <v>117.04</v>
      </c>
      <c r="C880">
        <v>2529.656214729644</v>
      </c>
      <c r="D880">
        <v>4.0376547423974118</v>
      </c>
    </row>
    <row r="881" spans="1:4" x14ac:dyDescent="0.2">
      <c r="A881" s="1">
        <v>879</v>
      </c>
      <c r="B881">
        <v>117.14</v>
      </c>
      <c r="C881">
        <v>2531.417489711062</v>
      </c>
      <c r="D881">
        <v>4.0230196113760224</v>
      </c>
    </row>
    <row r="882" spans="1:4" x14ac:dyDescent="0.2">
      <c r="A882" s="1">
        <v>880</v>
      </c>
      <c r="B882">
        <v>117.24</v>
      </c>
      <c r="C882">
        <v>2533.2285580791549</v>
      </c>
      <c r="D882">
        <v>3.972842019302687</v>
      </c>
    </row>
    <row r="883" spans="1:4" x14ac:dyDescent="0.2">
      <c r="A883" s="1">
        <v>881</v>
      </c>
      <c r="B883">
        <v>117.34</v>
      </c>
      <c r="C883">
        <v>2535.0029407762331</v>
      </c>
      <c r="D883">
        <v>3.8055833790582332</v>
      </c>
    </row>
    <row r="884" spans="1:4" x14ac:dyDescent="0.2">
      <c r="A884" s="1">
        <v>882</v>
      </c>
      <c r="B884">
        <v>117.44</v>
      </c>
      <c r="C884">
        <v>2536.7621776613769</v>
      </c>
      <c r="D884">
        <v>3.586056413737388</v>
      </c>
    </row>
    <row r="885" spans="1:4" x14ac:dyDescent="0.2">
      <c r="A885" s="1">
        <v>883</v>
      </c>
      <c r="B885">
        <v>117.54</v>
      </c>
      <c r="C885">
        <v>2538.3266872301442</v>
      </c>
      <c r="D885">
        <v>3.7888575150337882</v>
      </c>
    </row>
    <row r="886" spans="1:4" x14ac:dyDescent="0.2">
      <c r="A886" s="1">
        <v>884</v>
      </c>
      <c r="B886">
        <v>117.64</v>
      </c>
      <c r="C886">
        <v>2539.996573018072</v>
      </c>
      <c r="D886">
        <v>3.460612433554048</v>
      </c>
    </row>
    <row r="887" spans="1:4" x14ac:dyDescent="0.2">
      <c r="A887" s="1">
        <v>885</v>
      </c>
      <c r="B887">
        <v>117.84</v>
      </c>
      <c r="C887">
        <v>2543.0615960967439</v>
      </c>
      <c r="D887">
        <v>3.6529598698351688</v>
      </c>
    </row>
    <row r="888" spans="1:4" x14ac:dyDescent="0.2">
      <c r="A888" s="1">
        <v>886</v>
      </c>
      <c r="B888">
        <v>118.04</v>
      </c>
      <c r="C888">
        <v>2546.7713844980958</v>
      </c>
      <c r="D888">
        <v>3.0936887915177791</v>
      </c>
    </row>
    <row r="889" spans="1:4" x14ac:dyDescent="0.2">
      <c r="A889" s="1">
        <v>887</v>
      </c>
      <c r="B889">
        <v>118.14</v>
      </c>
      <c r="C889">
        <v>2548.44448168284</v>
      </c>
      <c r="D889">
        <v>3.0832351265025011</v>
      </c>
    </row>
    <row r="890" spans="1:4" x14ac:dyDescent="0.2">
      <c r="A890" s="1">
        <v>888</v>
      </c>
      <c r="B890">
        <v>118.24</v>
      </c>
      <c r="C890">
        <v>2550.314261712605</v>
      </c>
      <c r="D890">
        <v>2.9327023502824932</v>
      </c>
    </row>
    <row r="891" spans="1:4" x14ac:dyDescent="0.2">
      <c r="A891" s="1">
        <v>889</v>
      </c>
      <c r="B891">
        <v>118.34</v>
      </c>
      <c r="C891">
        <v>2552.485664508617</v>
      </c>
      <c r="D891">
        <v>3.2933537933095951</v>
      </c>
    </row>
    <row r="892" spans="1:4" x14ac:dyDescent="0.2">
      <c r="A892" s="1">
        <v>890</v>
      </c>
      <c r="B892">
        <v>118.44</v>
      </c>
      <c r="C892">
        <v>2554.7498402838319</v>
      </c>
      <c r="D892">
        <v>3.454340234544881</v>
      </c>
    </row>
    <row r="893" spans="1:4" x14ac:dyDescent="0.2">
      <c r="A893" s="1">
        <v>891</v>
      </c>
      <c r="B893">
        <v>118.54</v>
      </c>
      <c r="C893">
        <v>2556.9906588157019</v>
      </c>
      <c r="D893">
        <v>3.5191529576396068</v>
      </c>
    </row>
    <row r="894" spans="1:4" x14ac:dyDescent="0.2">
      <c r="A894" s="1">
        <v>892</v>
      </c>
      <c r="B894">
        <v>118.64</v>
      </c>
      <c r="C894">
        <v>2559.4298524832352</v>
      </c>
      <c r="D894">
        <v>3.380119212936405</v>
      </c>
    </row>
    <row r="895" spans="1:4" x14ac:dyDescent="0.2">
      <c r="A895" s="1">
        <v>893</v>
      </c>
      <c r="B895">
        <v>118.7</v>
      </c>
      <c r="C895">
        <v>2560.844100097408</v>
      </c>
      <c r="D895">
        <v>3.4532948680433528</v>
      </c>
    </row>
    <row r="896" spans="1:4" x14ac:dyDescent="0.2">
      <c r="A896" s="1">
        <v>894</v>
      </c>
      <c r="B896">
        <v>118.8</v>
      </c>
      <c r="C896">
        <v>2563.440647971976</v>
      </c>
      <c r="D896">
        <v>3.473156831572382</v>
      </c>
    </row>
    <row r="897" spans="1:4" x14ac:dyDescent="0.2">
      <c r="A897" s="1">
        <v>895</v>
      </c>
      <c r="B897">
        <v>118.9</v>
      </c>
      <c r="C897">
        <v>2565.899919130507</v>
      </c>
      <c r="D897">
        <v>3.4344782710158519</v>
      </c>
    </row>
    <row r="898" spans="1:4" x14ac:dyDescent="0.2">
      <c r="A898" s="1">
        <v>896</v>
      </c>
      <c r="B898">
        <v>119</v>
      </c>
      <c r="C898">
        <v>2568.6542755535838</v>
      </c>
      <c r="D898">
        <v>3.0602370634688891</v>
      </c>
    </row>
    <row r="899" spans="1:4" x14ac:dyDescent="0.2">
      <c r="A899" s="1">
        <v>897</v>
      </c>
      <c r="B899">
        <v>119.4</v>
      </c>
      <c r="C899">
        <v>2578.1955423222771</v>
      </c>
      <c r="D899">
        <v>3.1501385826002819</v>
      </c>
    </row>
    <row r="900" spans="1:4" x14ac:dyDescent="0.2">
      <c r="A900" s="1">
        <v>898</v>
      </c>
      <c r="B900">
        <v>119.5</v>
      </c>
      <c r="C900">
        <v>2580.310040720346</v>
      </c>
      <c r="D900">
        <v>3.2212235047041751</v>
      </c>
    </row>
    <row r="901" spans="1:4" x14ac:dyDescent="0.2">
      <c r="A901" s="1">
        <v>899</v>
      </c>
      <c r="B901">
        <v>119.6</v>
      </c>
      <c r="C901">
        <v>2582.2178762879139</v>
      </c>
      <c r="D901">
        <v>3.1626829806186159</v>
      </c>
    </row>
    <row r="902" spans="1:4" x14ac:dyDescent="0.2">
      <c r="A902" s="1">
        <v>900</v>
      </c>
      <c r="B902">
        <v>119.8</v>
      </c>
      <c r="C902">
        <v>2585.9180157261189</v>
      </c>
      <c r="D902">
        <v>3.1814995776461168</v>
      </c>
    </row>
    <row r="903" spans="1:4" x14ac:dyDescent="0.2">
      <c r="A903" s="1">
        <v>901</v>
      </c>
      <c r="B903">
        <v>120</v>
      </c>
      <c r="C903">
        <v>2590.3569777426528</v>
      </c>
      <c r="D903">
        <v>3.118777587554447</v>
      </c>
    </row>
    <row r="904" spans="1:4" x14ac:dyDescent="0.2">
      <c r="A904" s="1">
        <v>902</v>
      </c>
      <c r="B904">
        <v>120.1</v>
      </c>
      <c r="C904">
        <v>2593.511245331737</v>
      </c>
      <c r="D904">
        <v>3.4992909941105781</v>
      </c>
    </row>
    <row r="905" spans="1:4" x14ac:dyDescent="0.2">
      <c r="A905" s="1">
        <v>903</v>
      </c>
      <c r="B905">
        <v>120.2</v>
      </c>
      <c r="C905">
        <v>2596.452320590814</v>
      </c>
      <c r="D905">
        <v>3.724044791939062</v>
      </c>
    </row>
    <row r="906" spans="1:4" x14ac:dyDescent="0.2">
      <c r="A906" s="1">
        <v>904</v>
      </c>
      <c r="B906">
        <v>120.3</v>
      </c>
      <c r="C906">
        <v>2599.301887380655</v>
      </c>
      <c r="D906">
        <v>3.7512243209787859</v>
      </c>
    </row>
    <row r="907" spans="1:4" x14ac:dyDescent="0.2">
      <c r="A907" s="1">
        <v>905</v>
      </c>
      <c r="B907">
        <v>120.4</v>
      </c>
      <c r="C907">
        <v>2601.657045877068</v>
      </c>
      <c r="D907">
        <v>3.7522696874803141</v>
      </c>
    </row>
    <row r="908" spans="1:4" x14ac:dyDescent="0.2">
      <c r="A908" s="1">
        <v>906</v>
      </c>
      <c r="B908">
        <v>120.5</v>
      </c>
      <c r="C908">
        <v>2604.2437014472021</v>
      </c>
      <c r="D908">
        <v>3.972842019302687</v>
      </c>
    </row>
    <row r="909" spans="1:4" x14ac:dyDescent="0.2">
      <c r="A909" s="1">
        <v>907</v>
      </c>
      <c r="B909">
        <v>120.6</v>
      </c>
      <c r="C909">
        <v>2606.6374242233642</v>
      </c>
      <c r="D909">
        <v>3.812900944568927</v>
      </c>
    </row>
    <row r="910" spans="1:4" x14ac:dyDescent="0.2">
      <c r="A910" s="1">
        <v>908</v>
      </c>
      <c r="B910">
        <v>120.7</v>
      </c>
      <c r="C910">
        <v>2609.3969937084689</v>
      </c>
      <c r="D910">
        <v>3.7700409180062868</v>
      </c>
    </row>
    <row r="911" spans="1:4" x14ac:dyDescent="0.2">
      <c r="A911" s="1">
        <v>909</v>
      </c>
      <c r="B911">
        <v>120.8</v>
      </c>
      <c r="C911">
        <v>2612.3347458145399</v>
      </c>
      <c r="D911">
        <v>3.6905930638901712</v>
      </c>
    </row>
    <row r="912" spans="1:4" x14ac:dyDescent="0.2">
      <c r="A912" s="1">
        <v>910</v>
      </c>
      <c r="B912">
        <v>120.9</v>
      </c>
      <c r="C912">
        <v>2615.572539226479</v>
      </c>
      <c r="D912">
        <v>3.5599222511991919</v>
      </c>
    </row>
    <row r="913" spans="1:4" x14ac:dyDescent="0.2">
      <c r="A913" s="1">
        <v>911</v>
      </c>
      <c r="B913">
        <v>121</v>
      </c>
      <c r="C913">
        <v>2618.672136225131</v>
      </c>
      <c r="D913">
        <v>3.2191327717011191</v>
      </c>
    </row>
    <row r="914" spans="1:4" x14ac:dyDescent="0.2">
      <c r="A914" s="1">
        <v>912</v>
      </c>
      <c r="B914">
        <v>121.1</v>
      </c>
      <c r="C914">
        <v>2620.850511008503</v>
      </c>
      <c r="D914">
        <v>3.3194879558477912</v>
      </c>
    </row>
    <row r="915" spans="1:4" x14ac:dyDescent="0.2">
      <c r="A915" s="1">
        <v>913</v>
      </c>
      <c r="B915">
        <v>121.2</v>
      </c>
      <c r="C915">
        <v>2622.7917631355049</v>
      </c>
      <c r="D915">
        <v>3.1323673520743092</v>
      </c>
    </row>
    <row r="916" spans="1:4" x14ac:dyDescent="0.2">
      <c r="A916" s="1">
        <v>914</v>
      </c>
      <c r="B916">
        <v>121.3</v>
      </c>
      <c r="C916">
        <v>2624.4707811273961</v>
      </c>
      <c r="D916">
        <v>3.2243596042087579</v>
      </c>
    </row>
    <row r="917" spans="1:4" x14ac:dyDescent="0.2">
      <c r="A917" s="1">
        <v>915</v>
      </c>
      <c r="B917">
        <v>121.4</v>
      </c>
      <c r="C917">
        <v>2626.0269552396949</v>
      </c>
      <c r="D917">
        <v>3.0874165925086121</v>
      </c>
    </row>
    <row r="918" spans="1:4" x14ac:dyDescent="0.2">
      <c r="A918" s="1">
        <v>916</v>
      </c>
      <c r="B918">
        <v>121.5</v>
      </c>
      <c r="C918">
        <v>2627.424024652445</v>
      </c>
      <c r="D918">
        <v>3.0456019324474992</v>
      </c>
    </row>
    <row r="919" spans="1:4" x14ac:dyDescent="0.2">
      <c r="A919" s="1">
        <v>917</v>
      </c>
      <c r="B919">
        <v>121.6</v>
      </c>
      <c r="C919">
        <v>2628.9720506738572</v>
      </c>
      <c r="D919">
        <v>3.1051878230345848</v>
      </c>
    </row>
    <row r="920" spans="1:4" x14ac:dyDescent="0.2">
      <c r="A920" s="1">
        <v>918</v>
      </c>
      <c r="B920">
        <v>121.7</v>
      </c>
      <c r="C920">
        <v>2630.4465501210389</v>
      </c>
      <c r="D920">
        <v>3.1898625096583388</v>
      </c>
    </row>
    <row r="921" spans="1:4" x14ac:dyDescent="0.2">
      <c r="A921" s="1">
        <v>919</v>
      </c>
      <c r="B921">
        <v>121.8</v>
      </c>
      <c r="C921">
        <v>2632.03407096005</v>
      </c>
      <c r="D921">
        <v>3.339349919376819</v>
      </c>
    </row>
    <row r="922" spans="1:4" x14ac:dyDescent="0.2">
      <c r="A922" s="1">
        <v>920</v>
      </c>
      <c r="B922">
        <v>121.9</v>
      </c>
      <c r="C922">
        <v>2633.8537182587102</v>
      </c>
      <c r="D922">
        <v>3.4219338729975188</v>
      </c>
    </row>
    <row r="923" spans="1:4" x14ac:dyDescent="0.2">
      <c r="A923" s="1">
        <v>921</v>
      </c>
      <c r="B923">
        <v>122</v>
      </c>
      <c r="C923">
        <v>2635.6123710412821</v>
      </c>
      <c r="D923">
        <v>3.384300678942517</v>
      </c>
    </row>
    <row r="924" spans="1:4" x14ac:dyDescent="0.2">
      <c r="A924" s="1">
        <v>922</v>
      </c>
      <c r="B924">
        <v>122.1</v>
      </c>
      <c r="C924">
        <v>2637.7708992773132</v>
      </c>
      <c r="D924">
        <v>3.4825651300861331</v>
      </c>
    </row>
    <row r="925" spans="1:4" x14ac:dyDescent="0.2">
      <c r="A925" s="1">
        <v>923</v>
      </c>
      <c r="B925">
        <v>122.2</v>
      </c>
      <c r="C925">
        <v>2640.1686145446938</v>
      </c>
      <c r="D925">
        <v>3.5609676177007201</v>
      </c>
    </row>
    <row r="926" spans="1:4" x14ac:dyDescent="0.2">
      <c r="A926" s="1">
        <v>924</v>
      </c>
      <c r="B926">
        <v>122.3</v>
      </c>
      <c r="C926">
        <v>2642.749033828813</v>
      </c>
      <c r="D926">
        <v>3.6508691368321138</v>
      </c>
    </row>
    <row r="927" spans="1:4" x14ac:dyDescent="0.2">
      <c r="A927" s="1">
        <v>925</v>
      </c>
      <c r="B927">
        <v>122.4</v>
      </c>
      <c r="C927">
        <v>2645.48412552121</v>
      </c>
      <c r="D927">
        <v>3.740770655963507</v>
      </c>
    </row>
    <row r="928" spans="1:4" x14ac:dyDescent="0.2">
      <c r="A928" s="1">
        <v>926</v>
      </c>
      <c r="B928">
        <v>122.5</v>
      </c>
      <c r="C928">
        <v>2648.312156592578</v>
      </c>
      <c r="D928">
        <v>3.7146364934253122</v>
      </c>
    </row>
    <row r="929" spans="1:4" x14ac:dyDescent="0.2">
      <c r="A929" s="1">
        <v>927</v>
      </c>
      <c r="B929">
        <v>122.6</v>
      </c>
      <c r="C929">
        <v>2650.9553388576992</v>
      </c>
      <c r="D929">
        <v>3.7313623574497572</v>
      </c>
    </row>
    <row r="930" spans="1:4" x14ac:dyDescent="0.2">
      <c r="A930" s="1">
        <v>928</v>
      </c>
      <c r="B930">
        <v>122.7</v>
      </c>
      <c r="C930">
        <v>2653.955645044045</v>
      </c>
      <c r="D930">
        <v>3.3403952858783472</v>
      </c>
    </row>
    <row r="931" spans="1:4" x14ac:dyDescent="0.2">
      <c r="A931" s="1">
        <v>929</v>
      </c>
      <c r="B931">
        <v>122.8</v>
      </c>
      <c r="C931">
        <v>2656.0882932704699</v>
      </c>
      <c r="D931">
        <v>3.3038074583248731</v>
      </c>
    </row>
    <row r="932" spans="1:4" x14ac:dyDescent="0.2">
      <c r="A932" s="1">
        <v>930</v>
      </c>
      <c r="B932">
        <v>122.9</v>
      </c>
      <c r="C932">
        <v>2657.9875044911619</v>
      </c>
      <c r="D932">
        <v>3.1595468811140321</v>
      </c>
    </row>
    <row r="933" spans="1:4" x14ac:dyDescent="0.2">
      <c r="A933" s="1">
        <v>931</v>
      </c>
      <c r="B933">
        <v>123</v>
      </c>
      <c r="C933">
        <v>2659.6288106626289</v>
      </c>
      <c r="D933">
        <v>3.2902176938050109</v>
      </c>
    </row>
    <row r="934" spans="1:4" x14ac:dyDescent="0.2">
      <c r="A934" s="1">
        <v>932</v>
      </c>
      <c r="B934">
        <v>123.1</v>
      </c>
      <c r="C934">
        <v>2661.088053360726</v>
      </c>
      <c r="D934">
        <v>2.8929784232244349</v>
      </c>
    </row>
    <row r="935" spans="1:4" x14ac:dyDescent="0.2">
      <c r="A935" s="1">
        <v>933</v>
      </c>
      <c r="B935">
        <v>123.2</v>
      </c>
      <c r="C935">
        <v>2662.6319510464418</v>
      </c>
      <c r="D935">
        <v>2.9713809108390228</v>
      </c>
    </row>
    <row r="936" spans="1:4" x14ac:dyDescent="0.2">
      <c r="A936" s="1">
        <v>934</v>
      </c>
      <c r="B936">
        <v>123.4</v>
      </c>
      <c r="C936">
        <v>2665.6810255648502</v>
      </c>
      <c r="D936">
        <v>3.1741820121354221</v>
      </c>
    </row>
    <row r="937" spans="1:4" x14ac:dyDescent="0.2">
      <c r="A937" s="1">
        <v>935</v>
      </c>
      <c r="B937">
        <v>123.5</v>
      </c>
      <c r="C937">
        <v>2667.2841585534229</v>
      </c>
      <c r="D937">
        <v>2.9776531098481889</v>
      </c>
    </row>
    <row r="938" spans="1:4" x14ac:dyDescent="0.2">
      <c r="A938" s="1">
        <v>936</v>
      </c>
      <c r="B938">
        <v>123.6</v>
      </c>
      <c r="C938">
        <v>2668.8507754046791</v>
      </c>
      <c r="D938">
        <v>3.1051878230345848</v>
      </c>
    </row>
    <row r="939" spans="1:4" x14ac:dyDescent="0.2">
      <c r="A939" s="1">
        <v>937</v>
      </c>
      <c r="B939">
        <v>123.7</v>
      </c>
      <c r="C939">
        <v>2670.6564244552128</v>
      </c>
      <c r="D939">
        <v>3.1637283471201441</v>
      </c>
    </row>
    <row r="940" spans="1:4" x14ac:dyDescent="0.2">
      <c r="A940" s="1">
        <v>938</v>
      </c>
      <c r="B940">
        <v>124</v>
      </c>
      <c r="C940">
        <v>2677.0065349502738</v>
      </c>
      <c r="D940">
        <v>3.326805521358486</v>
      </c>
    </row>
    <row r="941" spans="1:4" x14ac:dyDescent="0.2">
      <c r="A941" s="1">
        <v>939</v>
      </c>
      <c r="B941">
        <v>124.1</v>
      </c>
      <c r="C941">
        <v>2680.0287891100561</v>
      </c>
      <c r="D941">
        <v>3.7909482480368428</v>
      </c>
    </row>
    <row r="942" spans="1:4" x14ac:dyDescent="0.2">
      <c r="A942" s="1">
        <v>940</v>
      </c>
      <c r="B942">
        <v>124.2</v>
      </c>
      <c r="C942">
        <v>2682.5285665787228</v>
      </c>
      <c r="D942">
        <v>3.7146364934253122</v>
      </c>
    </row>
    <row r="943" spans="1:4" x14ac:dyDescent="0.2">
      <c r="A943" s="1">
        <v>941</v>
      </c>
      <c r="B943">
        <v>124.3</v>
      </c>
      <c r="C943">
        <v>2684.9686779792692</v>
      </c>
      <c r="D943">
        <v>3.7721316510093419</v>
      </c>
    </row>
    <row r="944" spans="1:4" x14ac:dyDescent="0.2">
      <c r="A944" s="1">
        <v>942</v>
      </c>
      <c r="B944">
        <v>124.4</v>
      </c>
      <c r="C944">
        <v>2687.2779246947862</v>
      </c>
      <c r="D944">
        <v>3.7083642944161439</v>
      </c>
    </row>
    <row r="945" spans="1:4" x14ac:dyDescent="0.2">
      <c r="A945" s="1">
        <v>943</v>
      </c>
      <c r="B945">
        <v>124.5</v>
      </c>
      <c r="C945">
        <v>2689.3556091305682</v>
      </c>
      <c r="D945">
        <v>3.643551571321419</v>
      </c>
    </row>
    <row r="946" spans="1:4" x14ac:dyDescent="0.2">
      <c r="A946" s="1">
        <v>944</v>
      </c>
      <c r="B946">
        <v>124.6</v>
      </c>
      <c r="C946">
        <v>2691.5670348171798</v>
      </c>
      <c r="D946">
        <v>3.643551571321419</v>
      </c>
    </row>
    <row r="947" spans="1:4" x14ac:dyDescent="0.2">
      <c r="A947" s="1">
        <v>945</v>
      </c>
      <c r="B947">
        <v>124.7</v>
      </c>
      <c r="C947">
        <v>2693.7642555277071</v>
      </c>
      <c r="D947">
        <v>3.4302968050097409</v>
      </c>
    </row>
    <row r="948" spans="1:4" x14ac:dyDescent="0.2">
      <c r="A948" s="1">
        <v>946</v>
      </c>
      <c r="B948">
        <v>124.8</v>
      </c>
      <c r="C948">
        <v>2695.9133512175308</v>
      </c>
      <c r="D948">
        <v>3.4992909941105781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2023-07-26T19:55:46Z</dcterms:modified>
</cp:coreProperties>
</file>