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E427EE2E-7E47-D446-AF79-62C51EA540F7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<sst xmlns="http://schemas.openxmlformats.org/spreadsheetml/2006/main" count="3" uniqueCount="3">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</sst>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Sheet1!$C$2:$C$589</c:f>
              <c:numCache>
                <c:formatCode>General</c:formatCode>
                <c:ptCount val="588"/>
                <c:pt idx="0">
                  <c:v>706.71776393473283</c:v>
                </c:pt>
                <c:pt idx="1">
                  <c:v>709.13243406218885</c:v>
                </c:pt>
                <c:pt idx="2">
                  <c:v>711.28318185872865</c:v>
                </c:pt>
                <c:pt idx="3">
                  <c:v>713.2034007849021</c:v>
                </c:pt>
                <c:pt idx="4">
                  <c:v>714.97017758532024</c:v>
                </c:pt>
                <c:pt idx="5">
                  <c:v>716.62727343958886</c:v>
                </c:pt>
                <c:pt idx="6">
                  <c:v>718.28857004049439</c:v>
                </c:pt>
                <c:pt idx="7">
                  <c:v>719.94297918381267</c:v>
                </c:pt>
                <c:pt idx="8">
                  <c:v>721.75555552270737</c:v>
                </c:pt>
                <c:pt idx="9">
                  <c:v>723.8065329263477</c:v>
                </c:pt>
                <c:pt idx="10">
                  <c:v>726.65886731578291</c:v>
                </c:pt>
                <c:pt idx="11">
                  <c:v>731.05132705416577</c:v>
                </c:pt>
                <c:pt idx="12">
                  <c:v>736.15643861607634</c:v>
                </c:pt>
                <c:pt idx="13">
                  <c:v>740.28342455233542</c:v>
                </c:pt>
                <c:pt idx="14">
                  <c:v>743.57914844581865</c:v>
                </c:pt>
                <c:pt idx="15">
                  <c:v>745.90042069257743</c:v>
                </c:pt>
                <c:pt idx="16">
                  <c:v>748.06080250030277</c:v>
                </c:pt>
                <c:pt idx="17">
                  <c:v>750.09197272291465</c:v>
                </c:pt>
                <c:pt idx="18">
                  <c:v>752.14889646893971</c:v>
                </c:pt>
                <c:pt idx="19">
                  <c:v>754.35788318908396</c:v>
                </c:pt>
                <c:pt idx="20">
                  <c:v>756.62037134635921</c:v>
                </c:pt>
                <c:pt idx="21">
                  <c:v>758.97952880528987</c:v>
                </c:pt>
                <c:pt idx="22">
                  <c:v>761.28830851183238</c:v>
                </c:pt>
                <c:pt idx="23">
                  <c:v>763.56619750530001</c:v>
                </c:pt>
                <c:pt idx="24">
                  <c:v>766.04895776878845</c:v>
                </c:pt>
                <c:pt idx="25">
                  <c:v>768.80741599671069</c:v>
                </c:pt>
                <c:pt idx="26">
                  <c:v>773.18812469943578</c:v>
                </c:pt>
                <c:pt idx="27">
                  <c:v>794.11619906538783</c:v>
                </c:pt>
                <c:pt idx="28">
                  <c:v>796.38179760985611</c:v>
                </c:pt>
                <c:pt idx="29">
                  <c:v>798.38173358140853</c:v>
                </c:pt>
                <c:pt idx="30">
                  <c:v>800.64922399694206</c:v>
                </c:pt>
                <c:pt idx="31">
                  <c:v>803.04002320012751</c:v>
                </c:pt>
                <c:pt idx="32">
                  <c:v>805.80520778636105</c:v>
                </c:pt>
                <c:pt idx="33">
                  <c:v>808.63032844035718</c:v>
                </c:pt>
                <c:pt idx="34">
                  <c:v>816.00235864216802</c:v>
                </c:pt>
                <c:pt idx="35">
                  <c:v>823.32241201578995</c:v>
                </c:pt>
                <c:pt idx="36">
                  <c:v>826.51012907973768</c:v>
                </c:pt>
                <c:pt idx="37">
                  <c:v>828.59711542117338</c:v>
                </c:pt>
                <c:pt idx="38">
                  <c:v>830.70101675319574</c:v>
                </c:pt>
                <c:pt idx="39">
                  <c:v>833.24204370822281</c:v>
                </c:pt>
                <c:pt idx="40">
                  <c:v>836.0081963185545</c:v>
                </c:pt>
                <c:pt idx="41">
                  <c:v>838.62678026704111</c:v>
                </c:pt>
                <c:pt idx="42">
                  <c:v>841.89823430417277</c:v>
                </c:pt>
                <c:pt idx="43">
                  <c:v>845.54359481309609</c:v>
                </c:pt>
                <c:pt idx="44">
                  <c:v>850.10413720249528</c:v>
                </c:pt>
                <c:pt idx="45">
                  <c:v>854.88259724115153</c:v>
                </c:pt>
                <c:pt idx="46">
                  <c:v>861.50771192321292</c:v>
                </c:pt>
                <c:pt idx="47">
                  <c:v>867.9884306856718</c:v>
                </c:pt>
                <c:pt idx="48">
                  <c:v>871.27946836100978</c:v>
                </c:pt>
                <c:pt idx="49">
                  <c:v>873.64522049666971</c:v>
                </c:pt>
                <c:pt idx="50">
                  <c:v>875.64206929863713</c:v>
                </c:pt>
                <c:pt idx="51">
                  <c:v>877.68678397702706</c:v>
                </c:pt>
                <c:pt idx="52">
                  <c:v>879.83562306023475</c:v>
                </c:pt>
                <c:pt idx="53">
                  <c:v>882.12493791810368</c:v>
                </c:pt>
                <c:pt idx="54">
                  <c:v>884.73417531540872</c:v>
                </c:pt>
                <c:pt idx="55">
                  <c:v>887.8137951951494</c:v>
                </c:pt>
                <c:pt idx="56">
                  <c:v>890.57086928803324</c:v>
                </c:pt>
                <c:pt idx="57">
                  <c:v>894.48168024421943</c:v>
                </c:pt>
                <c:pt idx="58">
                  <c:v>898.18622648611506</c:v>
                </c:pt>
                <c:pt idx="59">
                  <c:v>905.61868548087295</c:v>
                </c:pt>
                <c:pt idx="60">
                  <c:v>912.85601638349749</c:v>
                </c:pt>
                <c:pt idx="61">
                  <c:v>917.42550798853267</c:v>
                </c:pt>
                <c:pt idx="62">
                  <c:v>919.33177323042105</c:v>
                </c:pt>
                <c:pt idx="63">
                  <c:v>921.04679622809795</c:v>
                </c:pt>
                <c:pt idx="64">
                  <c:v>922.75559395408163</c:v>
                </c:pt>
                <c:pt idx="65">
                  <c:v>924.59232253625771</c:v>
                </c:pt>
                <c:pt idx="66">
                  <c:v>928.32516356817962</c:v>
                </c:pt>
                <c:pt idx="67">
                  <c:v>928.78560146134896</c:v>
                </c:pt>
                <c:pt idx="68">
                  <c:v>930.08796096667106</c:v>
                </c:pt>
                <c:pt idx="69">
                  <c:v>932.05284858828827</c:v>
                </c:pt>
                <c:pt idx="70">
                  <c:v>934.38872167929071</c:v>
                </c:pt>
                <c:pt idx="71">
                  <c:v>937.15639122361995</c:v>
                </c:pt>
                <c:pt idx="72">
                  <c:v>939.99568680552761</c:v>
                </c:pt>
                <c:pt idx="73">
                  <c:v>944.41196621988161</c:v>
                </c:pt>
                <c:pt idx="74">
                  <c:v>951.15326033642827</c:v>
                </c:pt>
                <c:pt idx="75">
                  <c:v>957.88728027368211</c:v>
                </c:pt>
                <c:pt idx="76">
                  <c:v>961.49368590328777</c:v>
                </c:pt>
                <c:pt idx="77">
                  <c:v>964.21801654814578</c:v>
                </c:pt>
                <c:pt idx="78">
                  <c:v>966.72284177712902</c:v>
                </c:pt>
                <c:pt idx="79">
                  <c:v>969.51489306709163</c:v>
                </c:pt>
                <c:pt idx="80">
                  <c:v>972.51300525876377</c:v>
                </c:pt>
                <c:pt idx="81">
                  <c:v>976.21938215028831</c:v>
                </c:pt>
                <c:pt idx="82">
                  <c:v>980.20409771461937</c:v>
                </c:pt>
                <c:pt idx="83">
                  <c:v>982.93503218008732</c:v>
                </c:pt>
                <c:pt idx="84">
                  <c:v>985.6771765135893</c:v>
                </c:pt>
                <c:pt idx="85">
                  <c:v>988.50135915353349</c:v>
                </c:pt>
                <c:pt idx="86">
                  <c:v>991.99622311884241</c:v>
                </c:pt>
                <c:pt idx="87">
                  <c:v>997.79275360530414</c:v>
                </c:pt>
                <c:pt idx="88">
                  <c:v>1004.018330824399</c:v>
                </c:pt>
                <c:pt idx="89">
                  <c:v>1008.5166529481</c:v>
                </c:pt>
                <c:pt idx="90">
                  <c:v>1013.398858852314</c:v>
                </c:pt>
                <c:pt idx="91">
                  <c:v>1017.647660466349</c:v>
                </c:pt>
                <c:pt idx="92">
                  <c:v>1022.914333598211</c:v>
                </c:pt>
                <c:pt idx="93">
                  <c:v>1027.1877109347711</c:v>
                </c:pt>
                <c:pt idx="94">
                  <c:v>1030.535890387619</c:v>
                </c:pt>
                <c:pt idx="95">
                  <c:v>1033.2427495246991</c:v>
                </c:pt>
                <c:pt idx="96">
                  <c:v>1036.607392031726</c:v>
                </c:pt>
                <c:pt idx="97">
                  <c:v>1040.9540974884389</c:v>
                </c:pt>
                <c:pt idx="98">
                  <c:v>1044.123308699712</c:v>
                </c:pt>
                <c:pt idx="99">
                  <c:v>1047.919316697152</c:v>
                </c:pt>
                <c:pt idx="100">
                  <c:v>1051.184159186151</c:v>
                </c:pt>
                <c:pt idx="101">
                  <c:v>1053.935743208792</c:v>
                </c:pt>
                <c:pt idx="102">
                  <c:v>1057.192173832741</c:v>
                </c:pt>
                <c:pt idx="103">
                  <c:v>1061.8367375116741</c:v>
                </c:pt>
                <c:pt idx="104">
                  <c:v>1068.3764254360331</c:v>
                </c:pt>
                <c:pt idx="105">
                  <c:v>1074.6086906727919</c:v>
                </c:pt>
                <c:pt idx="106">
                  <c:v>1081.102951487595</c:v>
                </c:pt>
                <c:pt idx="107">
                  <c:v>1085.193607305926</c:v>
                </c:pt>
                <c:pt idx="108">
                  <c:v>1088.4956982696051</c:v>
                </c:pt>
                <c:pt idx="109">
                  <c:v>1091.4394305596361</c:v>
                </c:pt>
                <c:pt idx="110">
                  <c:v>1094.074219011032</c:v>
                </c:pt>
                <c:pt idx="111">
                  <c:v>1098.978872778426</c:v>
                </c:pt>
                <c:pt idx="112">
                  <c:v>1102.0816394972051</c:v>
                </c:pt>
                <c:pt idx="113">
                  <c:v>1107.1314296078231</c:v>
                </c:pt>
                <c:pt idx="114">
                  <c:v>1111.912012737014</c:v>
                </c:pt>
                <c:pt idx="115">
                  <c:v>1116.958559238373</c:v>
                </c:pt>
                <c:pt idx="116">
                  <c:v>1121.6446199435829</c:v>
                </c:pt>
                <c:pt idx="117">
                  <c:v>1130.821297368916</c:v>
                </c:pt>
                <c:pt idx="118">
                  <c:v>1134.665353385426</c:v>
                </c:pt>
                <c:pt idx="119">
                  <c:v>1138.7750290553729</c:v>
                </c:pt>
                <c:pt idx="120">
                  <c:v>1147.6992284458081</c:v>
                </c:pt>
                <c:pt idx="121">
                  <c:v>1151.62994067967</c:v>
                </c:pt>
                <c:pt idx="122">
                  <c:v>1155.7684785966319</c:v>
                </c:pt>
                <c:pt idx="123">
                  <c:v>1158.880166160669</c:v>
                </c:pt>
                <c:pt idx="124">
                  <c:v>1161.809654332026</c:v>
                </c:pt>
                <c:pt idx="125">
                  <c:v>1165.1528243209909</c:v>
                </c:pt>
                <c:pt idx="126">
                  <c:v>1168.4747219620949</c:v>
                </c:pt>
                <c:pt idx="127">
                  <c:v>1171.8746808417641</c:v>
                </c:pt>
                <c:pt idx="128">
                  <c:v>1175.1095810632009</c:v>
                </c:pt>
                <c:pt idx="129">
                  <c:v>1178.8317580236801</c:v>
                </c:pt>
                <c:pt idx="130">
                  <c:v>1182.2319162351509</c:v>
                </c:pt>
                <c:pt idx="131">
                  <c:v>1187.0105997205369</c:v>
                </c:pt>
                <c:pt idx="132">
                  <c:v>1192.0175098709069</c:v>
                </c:pt>
                <c:pt idx="133">
                  <c:v>1194.751886606351</c:v>
                </c:pt>
                <c:pt idx="134">
                  <c:v>1201.0756645441661</c:v>
                </c:pt>
                <c:pt idx="135">
                  <c:v>1206.890158463118</c:v>
                </c:pt>
                <c:pt idx="136">
                  <c:v>1210.4841269147271</c:v>
                </c:pt>
                <c:pt idx="137">
                  <c:v>1214.345301714133</c:v>
                </c:pt>
                <c:pt idx="138">
                  <c:v>1217.6792405953479</c:v>
                </c:pt>
                <c:pt idx="139">
                  <c:v>1220.6295115914299</c:v>
                </c:pt>
                <c:pt idx="140">
                  <c:v>1223.251667047311</c:v>
                </c:pt>
                <c:pt idx="141">
                  <c:v>1225.5236158612611</c:v>
                </c:pt>
                <c:pt idx="142">
                  <c:v>1228.354164058484</c:v>
                </c:pt>
                <c:pt idx="143">
                  <c:v>1231.9614562670311</c:v>
                </c:pt>
                <c:pt idx="144">
                  <c:v>1236.149548988255</c:v>
                </c:pt>
                <c:pt idx="145">
                  <c:v>1240.511601057523</c:v>
                </c:pt>
                <c:pt idx="146">
                  <c:v>1245.531319155157</c:v>
                </c:pt>
                <c:pt idx="147">
                  <c:v>1247.8029776271301</c:v>
                </c:pt>
                <c:pt idx="148">
                  <c:v>1249.9917700728411</c:v>
                </c:pt>
                <c:pt idx="149">
                  <c:v>1252.1349612120521</c:v>
                </c:pt>
                <c:pt idx="150">
                  <c:v>1254.4699486299171</c:v>
                </c:pt>
                <c:pt idx="151">
                  <c:v>1256.6358648991741</c:v>
                </c:pt>
                <c:pt idx="152">
                  <c:v>1258.9045871543251</c:v>
                </c:pt>
                <c:pt idx="153">
                  <c:v>1261.3457651156209</c:v>
                </c:pt>
                <c:pt idx="154">
                  <c:v>1265.890272160769</c:v>
                </c:pt>
                <c:pt idx="155">
                  <c:v>1271.148957389353</c:v>
                </c:pt>
                <c:pt idx="156">
                  <c:v>1275.3715647297381</c:v>
                </c:pt>
                <c:pt idx="157">
                  <c:v>1279.418283175648</c:v>
                </c:pt>
                <c:pt idx="158">
                  <c:v>1283.315582855116</c:v>
                </c:pt>
                <c:pt idx="159">
                  <c:v>1289.0925773019669</c:v>
                </c:pt>
                <c:pt idx="160">
                  <c:v>1294.674024687497</c:v>
                </c:pt>
                <c:pt idx="161">
                  <c:v>1298.61814204436</c:v>
                </c:pt>
                <c:pt idx="162">
                  <c:v>1302.5065593139691</c:v>
                </c:pt>
                <c:pt idx="163">
                  <c:v>1306.836152550901</c:v>
                </c:pt>
                <c:pt idx="164">
                  <c:v>1310.9540022070221</c:v>
                </c:pt>
                <c:pt idx="165">
                  <c:v>1313.982282982769</c:v>
                </c:pt>
                <c:pt idx="166">
                  <c:v>1316.632188754463</c:v>
                </c:pt>
                <c:pt idx="167">
                  <c:v>1318.344200981101</c:v>
                </c:pt>
                <c:pt idx="168">
                  <c:v>1320.1637622802971</c:v>
                </c:pt>
                <c:pt idx="169">
                  <c:v>1322.2870370963669</c:v>
                </c:pt>
                <c:pt idx="170">
                  <c:v>1325.2899660579469</c:v>
                </c:pt>
                <c:pt idx="171">
                  <c:v>1328.536957109585</c:v>
                </c:pt>
                <c:pt idx="172">
                  <c:v>1331.304794299396</c:v>
                </c:pt>
                <c:pt idx="173">
                  <c:v>1336.38740612991</c:v>
                </c:pt>
                <c:pt idx="174">
                  <c:v>1338.859377354431</c:v>
                </c:pt>
                <c:pt idx="175">
                  <c:v>1341.5622146078281</c:v>
                </c:pt>
                <c:pt idx="176">
                  <c:v>1344.9218184018771</c:v>
                </c:pt>
                <c:pt idx="177">
                  <c:v>1347.2253073555</c:v>
                </c:pt>
                <c:pt idx="178">
                  <c:v>1349.4133325121661</c:v>
                </c:pt>
                <c:pt idx="179">
                  <c:v>1351.7251711039089</c:v>
                </c:pt>
                <c:pt idx="180">
                  <c:v>1354.2078957918779</c:v>
                </c:pt>
                <c:pt idx="181">
                  <c:v>1356.7178037072561</c:v>
                </c:pt>
                <c:pt idx="182">
                  <c:v>1362.576656431617</c:v>
                </c:pt>
                <c:pt idx="183">
                  <c:v>1370.1215890690551</c:v>
                </c:pt>
                <c:pt idx="184">
                  <c:v>1374.815691980755</c:v>
                </c:pt>
                <c:pt idx="185">
                  <c:v>1378.3794095258529</c:v>
                </c:pt>
                <c:pt idx="186">
                  <c:v>1380.679664347485</c:v>
                </c:pt>
                <c:pt idx="187">
                  <c:v>1382.3711315356279</c:v>
                </c:pt>
                <c:pt idx="188">
                  <c:v>1384.753998995455</c:v>
                </c:pt>
                <c:pt idx="189">
                  <c:v>1386.5616430098589</c:v>
                </c:pt>
                <c:pt idx="190">
                  <c:v>1389.2448894238089</c:v>
                </c:pt>
                <c:pt idx="191">
                  <c:v>1392.65784175934</c:v>
                </c:pt>
                <c:pt idx="192">
                  <c:v>1396.5457091982721</c:v>
                </c:pt>
                <c:pt idx="193">
                  <c:v>1401.281458744661</c:v>
                </c:pt>
                <c:pt idx="194">
                  <c:v>1405.752386475368</c:v>
                </c:pt>
                <c:pt idx="195">
                  <c:v>1410.584603491154</c:v>
                </c:pt>
                <c:pt idx="196">
                  <c:v>1414.5062427365019</c:v>
                </c:pt>
                <c:pt idx="197">
                  <c:v>1419.2104094171191</c:v>
                </c:pt>
                <c:pt idx="198">
                  <c:v>1427.07362826386</c:v>
                </c:pt>
                <c:pt idx="199">
                  <c:v>1430.6821724206211</c:v>
                </c:pt>
                <c:pt idx="200">
                  <c:v>1432.9931192287829</c:v>
                </c:pt>
                <c:pt idx="201">
                  <c:v>1435.796590406741</c:v>
                </c:pt>
                <c:pt idx="202">
                  <c:v>1438.281123984046</c:v>
                </c:pt>
                <c:pt idx="203">
                  <c:v>1441.271436363472</c:v>
                </c:pt>
                <c:pt idx="204">
                  <c:v>1444.520514212335</c:v>
                </c:pt>
                <c:pt idx="205">
                  <c:v>1447.9900241578359</c:v>
                </c:pt>
                <c:pt idx="206">
                  <c:v>1454.2049708603361</c:v>
                </c:pt>
                <c:pt idx="207">
                  <c:v>1456.978829448597</c:v>
                </c:pt>
                <c:pt idx="208">
                  <c:v>1459.3514031927259</c:v>
                </c:pt>
                <c:pt idx="209">
                  <c:v>1459.927673255705</c:v>
                </c:pt>
                <c:pt idx="210">
                  <c:v>1461.811689501008</c:v>
                </c:pt>
                <c:pt idx="211">
                  <c:v>1464.1392787228251</c:v>
                </c:pt>
                <c:pt idx="212">
                  <c:v>1466.293459612433</c:v>
                </c:pt>
                <c:pt idx="213">
                  <c:v>1468.642088618408</c:v>
                </c:pt>
                <c:pt idx="214">
                  <c:v>1471.0616466963061</c:v>
                </c:pt>
                <c:pt idx="215">
                  <c:v>1475.1811846825451</c:v>
                </c:pt>
                <c:pt idx="216">
                  <c:v>1478.922783844326</c:v>
                </c:pt>
                <c:pt idx="217">
                  <c:v>1486.921790377306</c:v>
                </c:pt>
                <c:pt idx="218">
                  <c:v>1490.887299232468</c:v>
                </c:pt>
                <c:pt idx="219">
                  <c:v>1494.4688282164509</c:v>
                </c:pt>
                <c:pt idx="220">
                  <c:v>1497.414953487711</c:v>
                </c:pt>
                <c:pt idx="221">
                  <c:v>1500.143109829816</c:v>
                </c:pt>
                <c:pt idx="222">
                  <c:v>1502.793468256443</c:v>
                </c:pt>
                <c:pt idx="223">
                  <c:v>1505.375592227676</c:v>
                </c:pt>
                <c:pt idx="224">
                  <c:v>1508.3222201218221</c:v>
                </c:pt>
                <c:pt idx="225">
                  <c:v>1512.5344609923809</c:v>
                </c:pt>
                <c:pt idx="226">
                  <c:v>1515.5372448187929</c:v>
                </c:pt>
                <c:pt idx="227">
                  <c:v>1518.3758832810779</c:v>
                </c:pt>
                <c:pt idx="228">
                  <c:v>1521.2303720935629</c:v>
                </c:pt>
                <c:pt idx="229">
                  <c:v>1524.8068114482851</c:v>
                </c:pt>
                <c:pt idx="230">
                  <c:v>1529.928381273216</c:v>
                </c:pt>
                <c:pt idx="231">
                  <c:v>1533.574064683814</c:v>
                </c:pt>
                <c:pt idx="232">
                  <c:v>1536.231937830792</c:v>
                </c:pt>
                <c:pt idx="233">
                  <c:v>1539.028684878595</c:v>
                </c:pt>
                <c:pt idx="234">
                  <c:v>1542.1331939302679</c:v>
                </c:pt>
                <c:pt idx="235">
                  <c:v>1545.744705149415</c:v>
                </c:pt>
                <c:pt idx="236">
                  <c:v>1548.246403643984</c:v>
                </c:pt>
                <c:pt idx="237">
                  <c:v>1552.451715212135</c:v>
                </c:pt>
                <c:pt idx="238">
                  <c:v>1554.4907918538261</c:v>
                </c:pt>
                <c:pt idx="239">
                  <c:v>1556.4787084059069</c:v>
                </c:pt>
                <c:pt idx="240">
                  <c:v>1558.236938703752</c:v>
                </c:pt>
                <c:pt idx="241">
                  <c:v>1560.100282107157</c:v>
                </c:pt>
                <c:pt idx="242">
                  <c:v>1562.0648289460189</c:v>
                </c:pt>
                <c:pt idx="243">
                  <c:v>1563.9793631458899</c:v>
                </c:pt>
                <c:pt idx="244">
                  <c:v>1566.1993267439029</c:v>
                </c:pt>
                <c:pt idx="245">
                  <c:v>1572.89662426481</c:v>
                </c:pt>
                <c:pt idx="246">
                  <c:v>1577.5316022463389</c:v>
                </c:pt>
                <c:pt idx="247">
                  <c:v>1580.5413563336861</c:v>
                </c:pt>
                <c:pt idx="248">
                  <c:v>1583.0420834219051</c:v>
                </c:pt>
                <c:pt idx="249">
                  <c:v>1586.137707963964</c:v>
                </c:pt>
                <c:pt idx="250">
                  <c:v>1589.305303376065</c:v>
                </c:pt>
                <c:pt idx="251">
                  <c:v>1591.956101828215</c:v>
                </c:pt>
                <c:pt idx="252">
                  <c:v>1595.065660940581</c:v>
                </c:pt>
                <c:pt idx="253">
                  <c:v>1598.3967460865149</c:v>
                </c:pt>
                <c:pt idx="254">
                  <c:v>1602.4311274044001</c:v>
                </c:pt>
                <c:pt idx="255">
                  <c:v>1604.2818346068859</c:v>
                </c:pt>
                <c:pt idx="256">
                  <c:v>1606.128380777491</c:v>
                </c:pt>
                <c:pt idx="257">
                  <c:v>1608.1175001590841</c:v>
                </c:pt>
                <c:pt idx="258">
                  <c:v>1610.2200895649289</c:v>
                </c:pt>
                <c:pt idx="259">
                  <c:v>1612.5550019967479</c:v>
                </c:pt>
                <c:pt idx="260">
                  <c:v>1614.8762431801849</c:v>
                </c:pt>
                <c:pt idx="261">
                  <c:v>1617.6545485481549</c:v>
                </c:pt>
                <c:pt idx="262">
                  <c:v>1620.4975299560749</c:v>
                </c:pt>
                <c:pt idx="263">
                  <c:v>1623.265928122476</c:v>
                </c:pt>
                <c:pt idx="264">
                  <c:v>1626.4625500869699</c:v>
                </c:pt>
                <c:pt idx="265">
                  <c:v>1629.548446324103</c:v>
                </c:pt>
                <c:pt idx="266">
                  <c:v>1633.1735441508911</c:v>
                </c:pt>
                <c:pt idx="267">
                  <c:v>1635.894907492727</c:v>
                </c:pt>
                <c:pt idx="268">
                  <c:v>1638.7602551017239</c:v>
                </c:pt>
                <c:pt idx="269">
                  <c:v>1641.90285050333</c:v>
                </c:pt>
                <c:pt idx="270">
                  <c:v>1648.5328702184361</c:v>
                </c:pt>
                <c:pt idx="271">
                  <c:v>1654.6319894915241</c:v>
                </c:pt>
                <c:pt idx="272">
                  <c:v>1657.489772941733</c:v>
                </c:pt>
                <c:pt idx="273">
                  <c:v>1660.281140032939</c:v>
                </c:pt>
                <c:pt idx="274">
                  <c:v>1663.285203312269</c:v>
                </c:pt>
                <c:pt idx="275">
                  <c:v>1667.138837418911</c:v>
                </c:pt>
                <c:pt idx="276">
                  <c:v>1693.7913838768141</c:v>
                </c:pt>
                <c:pt idx="277">
                  <c:v>1705.0017457285981</c:v>
                </c:pt>
                <c:pt idx="278">
                  <c:v>1708.7739743513639</c:v>
                </c:pt>
                <c:pt idx="279">
                  <c:v>1717.1899375802791</c:v>
                </c:pt>
                <c:pt idx="280">
                  <c:v>1720.6816280008129</c:v>
                </c:pt>
                <c:pt idx="281">
                  <c:v>1724.3731969921421</c:v>
                </c:pt>
                <c:pt idx="282">
                  <c:v>1727.1832398516251</c:v>
                </c:pt>
                <c:pt idx="283">
                  <c:v>1732.978223063343</c:v>
                </c:pt>
                <c:pt idx="284">
                  <c:v>1734.529427938663</c:v>
                </c:pt>
                <c:pt idx="285">
                  <c:v>1735.500708424534</c:v>
                </c:pt>
                <c:pt idx="286">
                  <c:v>1737.860154548549</c:v>
                </c:pt>
                <c:pt idx="287">
                  <c:v>1739.5801620877221</c:v>
                </c:pt>
                <c:pt idx="288">
                  <c:v>1741.540823150347</c:v>
                </c:pt>
                <c:pt idx="289">
                  <c:v>1745.614872113779</c:v>
                </c:pt>
                <c:pt idx="290">
                  <c:v>1749.4473660774979</c:v>
                </c:pt>
                <c:pt idx="291">
                  <c:v>1753.073040833204</c:v>
                </c:pt>
                <c:pt idx="292">
                  <c:v>1770.7657499697509</c:v>
                </c:pt>
                <c:pt idx="293">
                  <c:v>1776.5695081816129</c:v>
                </c:pt>
                <c:pt idx="294">
                  <c:v>1783.2748357483131</c:v>
                </c:pt>
                <c:pt idx="295">
                  <c:v>1788.1547838747849</c:v>
                </c:pt>
                <c:pt idx="296">
                  <c:v>1793.4632604179019</c:v>
                </c:pt>
                <c:pt idx="297">
                  <c:v>1798.6611688442399</c:v>
                </c:pt>
                <c:pt idx="298">
                  <c:v>1808.054090482723</c:v>
                </c:pt>
                <c:pt idx="299">
                  <c:v>1812.5172714269379</c:v>
                </c:pt>
                <c:pt idx="300">
                  <c:v>1817.9877178389679</c:v>
                </c:pt>
                <c:pt idx="301">
                  <c:v>1821.630948456009</c:v>
                </c:pt>
                <c:pt idx="302">
                  <c:v>1825.767267678694</c:v>
                </c:pt>
                <c:pt idx="303">
                  <c:v>1829.7704049520239</c:v>
                </c:pt>
                <c:pt idx="304">
                  <c:v>1833.7671883830899</c:v>
                </c:pt>
                <c:pt idx="305">
                  <c:v>1838.0064362877711</c:v>
                </c:pt>
                <c:pt idx="306">
                  <c:v>1842.6655100689941</c:v>
                </c:pt>
                <c:pt idx="307">
                  <c:v>1846.8407586450951</c:v>
                </c:pt>
                <c:pt idx="308">
                  <c:v>1851.0814147256151</c:v>
                </c:pt>
                <c:pt idx="309">
                  <c:v>1855.05885422745</c:v>
                </c:pt>
                <c:pt idx="310">
                  <c:v>1858.235954513588</c:v>
                </c:pt>
                <c:pt idx="311">
                  <c:v>1861.6402556356149</c:v>
                </c:pt>
                <c:pt idx="312">
                  <c:v>1864.614045627138</c:v>
                </c:pt>
                <c:pt idx="313">
                  <c:v>1870.408773683544</c:v>
                </c:pt>
                <c:pt idx="314">
                  <c:v>1873.942596740952</c:v>
                </c:pt>
                <c:pt idx="315">
                  <c:v>1876.182985747605</c:v>
                </c:pt>
                <c:pt idx="316">
                  <c:v>1879.027335832958</c:v>
                </c:pt>
                <c:pt idx="317">
                  <c:v>1881.906734752946</c:v>
                </c:pt>
                <c:pt idx="318">
                  <c:v>1884.776019699056</c:v>
                </c:pt>
                <c:pt idx="319">
                  <c:v>1887.5476250614161</c:v>
                </c:pt>
                <c:pt idx="320">
                  <c:v>1890.297129108046</c:v>
                </c:pt>
                <c:pt idx="321">
                  <c:v>1892.84566278697</c:v>
                </c:pt>
                <c:pt idx="322">
                  <c:v>1895.3168339659651</c:v>
                </c:pt>
                <c:pt idx="323">
                  <c:v>1897.7904489203661</c:v>
                </c:pt>
                <c:pt idx="324">
                  <c:v>1900.72662689925</c:v>
                </c:pt>
                <c:pt idx="325">
                  <c:v>1903.779310165015</c:v>
                </c:pt>
                <c:pt idx="326">
                  <c:v>1906.7374052761161</c:v>
                </c:pt>
                <c:pt idx="327">
                  <c:v>1909.677157056401</c:v>
                </c:pt>
                <c:pt idx="328">
                  <c:v>1912.141754820711</c:v>
                </c:pt>
                <c:pt idx="329">
                  <c:v>1916.4653294079751</c:v>
                </c:pt>
                <c:pt idx="330">
                  <c:v>1918.741607344155</c:v>
                </c:pt>
                <c:pt idx="331">
                  <c:v>1921.038636854315</c:v>
                </c:pt>
                <c:pt idx="332">
                  <c:v>1923.5988309980551</c:v>
                </c:pt>
                <c:pt idx="333">
                  <c:v>1926.1914222822049</c:v>
                </c:pt>
                <c:pt idx="334">
                  <c:v>1928.9097078546399</c:v>
                </c:pt>
                <c:pt idx="335">
                  <c:v>1931.763769227234</c:v>
                </c:pt>
                <c:pt idx="336">
                  <c:v>1934.956279881402</c:v>
                </c:pt>
                <c:pt idx="337">
                  <c:v>1938.5693075489421</c:v>
                </c:pt>
                <c:pt idx="338">
                  <c:v>1943.883693329861</c:v>
                </c:pt>
                <c:pt idx="339">
                  <c:v>1949.255903204398</c:v>
                </c:pt>
                <c:pt idx="340">
                  <c:v>1955.3717386880071</c:v>
                </c:pt>
                <c:pt idx="341">
                  <c:v>1959.9317560952929</c:v>
                </c:pt>
                <c:pt idx="342">
                  <c:v>1964.178950750942</c:v>
                </c:pt>
                <c:pt idx="343">
                  <c:v>1968.934179922941</c:v>
                </c:pt>
                <c:pt idx="344">
                  <c:v>1972.1308702678971</c:v>
                </c:pt>
                <c:pt idx="345">
                  <c:v>1976.3819675293701</c:v>
                </c:pt>
                <c:pt idx="346">
                  <c:v>1980.8045385508019</c:v>
                </c:pt>
                <c:pt idx="347">
                  <c:v>1985.4983399841681</c:v>
                </c:pt>
                <c:pt idx="348">
                  <c:v>1991.203543048277</c:v>
                </c:pt>
                <c:pt idx="349">
                  <c:v>2000.07767785545</c:v>
                </c:pt>
                <c:pt idx="350">
                  <c:v>2003.926036175646</c:v>
                </c:pt>
                <c:pt idx="351">
                  <c:v>2007.813537537744</c:v>
                </c:pt>
                <c:pt idx="352">
                  <c:v>2011.4075113006791</c:v>
                </c:pt>
                <c:pt idx="353">
                  <c:v>2014.978575348536</c:v>
                </c:pt>
                <c:pt idx="354">
                  <c:v>2015.5482691505711</c:v>
                </c:pt>
                <c:pt idx="355">
                  <c:v>2017.821338576277</c:v>
                </c:pt>
                <c:pt idx="356">
                  <c:v>2018.4431789984681</c:v>
                </c:pt>
                <c:pt idx="357">
                  <c:v>2021.832971673088</c:v>
                </c:pt>
                <c:pt idx="358">
                  <c:v>2024.6803095897919</c:v>
                </c:pt>
                <c:pt idx="359">
                  <c:v>2027.340878312514</c:v>
                </c:pt>
                <c:pt idx="360">
                  <c:v>2029.354888514539</c:v>
                </c:pt>
                <c:pt idx="361">
                  <c:v>2029.636380866031</c:v>
                </c:pt>
                <c:pt idx="362">
                  <c:v>2031.982319087977</c:v>
                </c:pt>
                <c:pt idx="363">
                  <c:v>2032.282945564086</c:v>
                </c:pt>
                <c:pt idx="364">
                  <c:v>2035.1330761884101</c:v>
                </c:pt>
                <c:pt idx="365">
                  <c:v>2035.5020197149281</c:v>
                </c:pt>
                <c:pt idx="366">
                  <c:v>2038.9827472085849</c:v>
                </c:pt>
                <c:pt idx="367">
                  <c:v>2039.3577158894791</c:v>
                </c:pt>
                <c:pt idx="368">
                  <c:v>2042.479601794668</c:v>
                </c:pt>
                <c:pt idx="369">
                  <c:v>2042.790214951817</c:v>
                </c:pt>
                <c:pt idx="370">
                  <c:v>2045.258832885519</c:v>
                </c:pt>
                <c:pt idx="371">
                  <c:v>2045.5587954342891</c:v>
                </c:pt>
                <c:pt idx="372">
                  <c:v>2047.788376089042</c:v>
                </c:pt>
                <c:pt idx="373">
                  <c:v>2048.0388274250022</c:v>
                </c:pt>
                <c:pt idx="374">
                  <c:v>2050.1500343549569</c:v>
                </c:pt>
                <c:pt idx="375">
                  <c:v>2050.664727723828</c:v>
                </c:pt>
                <c:pt idx="376">
                  <c:v>2052.5876100699588</c:v>
                </c:pt>
                <c:pt idx="377">
                  <c:v>2052.8719602051692</c:v>
                </c:pt>
                <c:pt idx="378">
                  <c:v>2055.265658335527</c:v>
                </c:pt>
                <c:pt idx="379">
                  <c:v>2058.1867533205641</c:v>
                </c:pt>
                <c:pt idx="380">
                  <c:v>2058.5453861644428</c:v>
                </c:pt>
                <c:pt idx="381">
                  <c:v>2061.69738054559</c:v>
                </c:pt>
                <c:pt idx="382">
                  <c:v>2064.60465502029</c:v>
                </c:pt>
                <c:pt idx="383">
                  <c:v>2068.0209251207748</c:v>
                </c:pt>
                <c:pt idx="384">
                  <c:v>2071.3327368230271</c:v>
                </c:pt>
                <c:pt idx="385">
                  <c:v>2074.9124587422261</c:v>
                </c:pt>
                <c:pt idx="386">
                  <c:v>2078.523145965954</c:v>
                </c:pt>
                <c:pt idx="387">
                  <c:v>2082.597519120282</c:v>
                </c:pt>
                <c:pt idx="388">
                  <c:v>2086.8497516058978</c:v>
                </c:pt>
                <c:pt idx="389">
                  <c:v>2091.248293033967</c:v>
                </c:pt>
                <c:pt idx="390">
                  <c:v>2095.769625079035</c:v>
                </c:pt>
                <c:pt idx="391">
                  <c:v>2098.3909135697272</c:v>
                </c:pt>
                <c:pt idx="392">
                  <c:v>2101.433864267814</c:v>
                </c:pt>
                <c:pt idx="393">
                  <c:v>2104.143012355119</c:v>
                </c:pt>
                <c:pt idx="394">
                  <c:v>2106.6256712930899</c:v>
                </c:pt>
                <c:pt idx="395">
                  <c:v>2109.18314995423</c:v>
                </c:pt>
                <c:pt idx="396">
                  <c:v>2111.797175738187</c:v>
                </c:pt>
                <c:pt idx="397">
                  <c:v>2114.2920135884092</c:v>
                </c:pt>
                <c:pt idx="398">
                  <c:v>2117.052086240134</c:v>
                </c:pt>
                <c:pt idx="399">
                  <c:v>2123.1172936763101</c:v>
                </c:pt>
                <c:pt idx="400">
                  <c:v>2126.6325735870741</c:v>
                </c:pt>
                <c:pt idx="401">
                  <c:v>2131.3048558562691</c:v>
                </c:pt>
                <c:pt idx="402">
                  <c:v>2135.169073745793</c:v>
                </c:pt>
                <c:pt idx="403">
                  <c:v>2138.6315283917579</c:v>
                </c:pt>
                <c:pt idx="404">
                  <c:v>2146.2458979892772</c:v>
                </c:pt>
                <c:pt idx="405">
                  <c:v>2150.2452019636612</c:v>
                </c:pt>
                <c:pt idx="406">
                  <c:v>2155.3808065750218</c:v>
                </c:pt>
                <c:pt idx="407">
                  <c:v>2160.5046912402931</c:v>
                </c:pt>
                <c:pt idx="408">
                  <c:v>2164.6365112584531</c:v>
                </c:pt>
                <c:pt idx="409">
                  <c:v>2167.5772518110721</c:v>
                </c:pt>
                <c:pt idx="410">
                  <c:v>2169.8833107548071</c:v>
                </c:pt>
                <c:pt idx="411">
                  <c:v>2172.1419728420001</c:v>
                </c:pt>
                <c:pt idx="412">
                  <c:v>2174.0832276463429</c:v>
                </c:pt>
                <c:pt idx="413">
                  <c:v>2176.2602636464349</c:v>
                </c:pt>
                <c:pt idx="414">
                  <c:v>2178.5643958735991</c:v>
                </c:pt>
                <c:pt idx="415">
                  <c:v>2180.8627472625399</c:v>
                </c:pt>
                <c:pt idx="416">
                  <c:v>2183.1005985522602</c:v>
                </c:pt>
                <c:pt idx="417">
                  <c:v>2185.587371348031</c:v>
                </c:pt>
                <c:pt idx="418">
                  <c:v>2188.6447353784351</c:v>
                </c:pt>
                <c:pt idx="419">
                  <c:v>2192.1832548964562</c:v>
                </c:pt>
                <c:pt idx="420">
                  <c:v>2199.3881640253662</c:v>
                </c:pt>
                <c:pt idx="421">
                  <c:v>2202.8656350754609</c:v>
                </c:pt>
                <c:pt idx="422">
                  <c:v>2206.8323397141839</c:v>
                </c:pt>
                <c:pt idx="423">
                  <c:v>2209.6168121241772</c:v>
                </c:pt>
                <c:pt idx="424">
                  <c:v>2211.9372861382622</c:v>
                </c:pt>
                <c:pt idx="425">
                  <c:v>2214.2043232505239</c:v>
                </c:pt>
                <c:pt idx="426">
                  <c:v>2216.5143226502678</c:v>
                </c:pt>
                <c:pt idx="427">
                  <c:v>2218.760233802238</c:v>
                </c:pt>
                <c:pt idx="428">
                  <c:v>2221.1173428878701</c:v>
                </c:pt>
                <c:pt idx="429">
                  <c:v>2223.31072614406</c:v>
                </c:pt>
                <c:pt idx="430">
                  <c:v>2225.5479041660342</c:v>
                </c:pt>
                <c:pt idx="431">
                  <c:v>2227.7766258784059</c:v>
                </c:pt>
                <c:pt idx="432">
                  <c:v>2230.2283281856148</c:v>
                </c:pt>
                <c:pt idx="433">
                  <c:v>2232.8406015864789</c:v>
                </c:pt>
                <c:pt idx="434">
                  <c:v>2235.9403287485879</c:v>
                </c:pt>
                <c:pt idx="435">
                  <c:v>2238.3876105935201</c:v>
                </c:pt>
                <c:pt idx="436">
                  <c:v>2240.7942345395149</c:v>
                </c:pt>
                <c:pt idx="437">
                  <c:v>2243.1802502745281</c:v>
                </c:pt>
                <c:pt idx="438">
                  <c:v>2245.6261092259219</c:v>
                </c:pt>
                <c:pt idx="439">
                  <c:v>2248.5336980528332</c:v>
                </c:pt>
                <c:pt idx="440">
                  <c:v>2252.0075126219549</c:v>
                </c:pt>
                <c:pt idx="441">
                  <c:v>2254.9056658185559</c:v>
                </c:pt>
                <c:pt idx="442">
                  <c:v>2257.8714855134681</c:v>
                </c:pt>
                <c:pt idx="443">
                  <c:v>2260.7945784609442</c:v>
                </c:pt>
                <c:pt idx="444">
                  <c:v>2263.887538205438</c:v>
                </c:pt>
                <c:pt idx="445">
                  <c:v>2267.040755168709</c:v>
                </c:pt>
                <c:pt idx="446">
                  <c:v>2270.2679958793829</c:v>
                </c:pt>
                <c:pt idx="447">
                  <c:v>2276.1572712649122</c:v>
                </c:pt>
                <c:pt idx="448">
                  <c:v>2280.1333668876619</c:v>
                </c:pt>
                <c:pt idx="449">
                  <c:v>2284.2086016241951</c:v>
                </c:pt>
                <c:pt idx="450">
                  <c:v>2285.367556287043</c:v>
                </c:pt>
                <c:pt idx="451">
                  <c:v>2288.6847414058402</c:v>
                </c:pt>
                <c:pt idx="452">
                  <c:v>2291.8443801896069</c:v>
                </c:pt>
                <c:pt idx="453">
                  <c:v>2294.517611041143</c:v>
                </c:pt>
                <c:pt idx="454">
                  <c:v>2297.2931421373009</c:v>
                </c:pt>
                <c:pt idx="455">
                  <c:v>2299.9965598132462</c:v>
                </c:pt>
                <c:pt idx="456">
                  <c:v>2303.0405690250141</c:v>
                </c:pt>
                <c:pt idx="457">
                  <c:v>2305.9053508814582</c:v>
                </c:pt>
                <c:pt idx="458">
                  <c:v>2309.091859297102</c:v>
                </c:pt>
                <c:pt idx="459">
                  <c:v>2311.9604199865289</c:v>
                </c:pt>
                <c:pt idx="460">
                  <c:v>2315.8593608836682</c:v>
                </c:pt>
                <c:pt idx="461">
                  <c:v>2319.7568892827771</c:v>
                </c:pt>
                <c:pt idx="462">
                  <c:v>2324.4209715294278</c:v>
                </c:pt>
                <c:pt idx="463">
                  <c:v>2328.2458260240919</c:v>
                </c:pt>
                <c:pt idx="464">
                  <c:v>2331.528384247767</c:v>
                </c:pt>
                <c:pt idx="465">
                  <c:v>2334.741491626196</c:v>
                </c:pt>
                <c:pt idx="466">
                  <c:v>2337.159813455999</c:v>
                </c:pt>
                <c:pt idx="467">
                  <c:v>2341.3676166203891</c:v>
                </c:pt>
                <c:pt idx="468">
                  <c:v>2345.9182274991872</c:v>
                </c:pt>
                <c:pt idx="469">
                  <c:v>2351.5643930039118</c:v>
                </c:pt>
                <c:pt idx="470">
                  <c:v>2357.5085219976841</c:v>
                </c:pt>
                <c:pt idx="471">
                  <c:v>2360.8701930029838</c:v>
                </c:pt>
                <c:pt idx="472">
                  <c:v>2363.8099202848762</c:v>
                </c:pt>
                <c:pt idx="473">
                  <c:v>2366.387795624441</c:v>
                </c:pt>
                <c:pt idx="474">
                  <c:v>2368.638462361122</c:v>
                </c:pt>
                <c:pt idx="475">
                  <c:v>2370.970031412272</c:v>
                </c:pt>
                <c:pt idx="476">
                  <c:v>2373.1787989401491</c:v>
                </c:pt>
                <c:pt idx="477">
                  <c:v>2376.2104680849011</c:v>
                </c:pt>
                <c:pt idx="478">
                  <c:v>2378.9455413152709</c:v>
                </c:pt>
                <c:pt idx="479">
                  <c:v>2382.3287631872772</c:v>
                </c:pt>
                <c:pt idx="480">
                  <c:v>2395.8794648582352</c:v>
                </c:pt>
                <c:pt idx="481">
                  <c:v>2401.9765741860501</c:v>
                </c:pt>
                <c:pt idx="482">
                  <c:v>2404.8753052370339</c:v>
                </c:pt>
                <c:pt idx="483">
                  <c:v>2408.0291165476028</c:v>
                </c:pt>
                <c:pt idx="484">
                  <c:v>2409.5406187807721</c:v>
                </c:pt>
                <c:pt idx="485">
                  <c:v>2414.7812165884279</c:v>
                </c:pt>
                <c:pt idx="486">
                  <c:v>2416.2011097962932</c:v>
                </c:pt>
                <c:pt idx="487">
                  <c:v>2417.6324946147902</c:v>
                </c:pt>
                <c:pt idx="488">
                  <c:v>2419.067048550784</c:v>
                </c:pt>
                <c:pt idx="489">
                  <c:v>2420.717708965024</c:v>
                </c:pt>
                <c:pt idx="490">
                  <c:v>2422.4049660785131</c:v>
                </c:pt>
                <c:pt idx="491">
                  <c:v>2424.1749679569029</c:v>
                </c:pt>
                <c:pt idx="492">
                  <c:v>2428.0597999552751</c:v>
                </c:pt>
                <c:pt idx="493">
                  <c:v>2432.7575488050888</c:v>
                </c:pt>
                <c:pt idx="494">
                  <c:v>2436.5636045850151</c:v>
                </c:pt>
                <c:pt idx="495">
                  <c:v>2439.944573080681</c:v>
                </c:pt>
                <c:pt idx="496">
                  <c:v>2443.1353877035299</c:v>
                </c:pt>
                <c:pt idx="497">
                  <c:v>2444.464978208448</c:v>
                </c:pt>
                <c:pt idx="498">
                  <c:v>2445.8398680081268</c:v>
                </c:pt>
                <c:pt idx="499">
                  <c:v>2447.2374960018878</c:v>
                </c:pt>
                <c:pt idx="500">
                  <c:v>2448.638494305399</c:v>
                </c:pt>
                <c:pt idx="501">
                  <c:v>2449.9045938435302</c:v>
                </c:pt>
                <c:pt idx="502">
                  <c:v>2451.26520625889</c:v>
                </c:pt>
                <c:pt idx="503">
                  <c:v>2454.0807588279699</c:v>
                </c:pt>
                <c:pt idx="504">
                  <c:v>2457.2012873162762</c:v>
                </c:pt>
                <c:pt idx="505">
                  <c:v>2460.2250269327228</c:v>
                </c:pt>
                <c:pt idx="506">
                  <c:v>2463.297363080665</c:v>
                </c:pt>
                <c:pt idx="507">
                  <c:v>2466.5084023518798</c:v>
                </c:pt>
                <c:pt idx="508">
                  <c:v>2473.2191063101282</c:v>
                </c:pt>
                <c:pt idx="509">
                  <c:v>2477.1765711656471</c:v>
                </c:pt>
                <c:pt idx="510">
                  <c:v>2480.0822134374598</c:v>
                </c:pt>
                <c:pt idx="511">
                  <c:v>2482.863126917016</c:v>
                </c:pt>
                <c:pt idx="512">
                  <c:v>2486.0018073462138</c:v>
                </c:pt>
                <c:pt idx="513">
                  <c:v>2489.4471208176001</c:v>
                </c:pt>
                <c:pt idx="514">
                  <c:v>2494.064783282191</c:v>
                </c:pt>
                <c:pt idx="515">
                  <c:v>2497.2686508029519</c:v>
                </c:pt>
                <c:pt idx="516">
                  <c:v>2503.5245342936282</c:v>
                </c:pt>
                <c:pt idx="517">
                  <c:v>2507.3344169130341</c:v>
                </c:pt>
                <c:pt idx="518">
                  <c:v>2515.0371136393378</c:v>
                </c:pt>
                <c:pt idx="519">
                  <c:v>2519.0730424645449</c:v>
                </c:pt>
                <c:pt idx="520">
                  <c:v>2522.8303916025129</c:v>
                </c:pt>
                <c:pt idx="521">
                  <c:v>2525.988042635106</c:v>
                </c:pt>
                <c:pt idx="522">
                  <c:v>2528.538104751663</c:v>
                </c:pt>
                <c:pt idx="523">
                  <c:v>2531.0024028850012</c:v>
                </c:pt>
                <c:pt idx="524">
                  <c:v>2533.8144447476138</c:v>
                </c:pt>
                <c:pt idx="525">
                  <c:v>2536.5999644614139</c:v>
                </c:pt>
                <c:pt idx="526">
                  <c:v>2540.150616205447</c:v>
                </c:pt>
                <c:pt idx="527">
                  <c:v>2546.2184518347681</c:v>
                </c:pt>
                <c:pt idx="528">
                  <c:v>2549.0512373378251</c:v>
                </c:pt>
                <c:pt idx="529">
                  <c:v>2551.9196820452448</c:v>
                </c:pt>
                <c:pt idx="530">
                  <c:v>2554.811583256695</c:v>
                </c:pt>
                <c:pt idx="531">
                  <c:v>2558.1674531064491</c:v>
                </c:pt>
                <c:pt idx="532">
                  <c:v>2561.0573915304449</c:v>
                </c:pt>
                <c:pt idx="533">
                  <c:v>2563.813662350763</c:v>
                </c:pt>
                <c:pt idx="534">
                  <c:v>2566.5491983856159</c:v>
                </c:pt>
                <c:pt idx="535">
                  <c:v>2569.119254489543</c:v>
                </c:pt>
                <c:pt idx="536">
                  <c:v>2571.7902063248639</c:v>
                </c:pt>
                <c:pt idx="537">
                  <c:v>2574.3902889236278</c:v>
                </c:pt>
                <c:pt idx="538">
                  <c:v>2576.8618346243588</c:v>
                </c:pt>
                <c:pt idx="539">
                  <c:v>2579.1561747523651</c:v>
                </c:pt>
                <c:pt idx="540">
                  <c:v>2581.4692482313899</c:v>
                </c:pt>
                <c:pt idx="541">
                  <c:v>2583.924957914237</c:v>
                </c:pt>
                <c:pt idx="542">
                  <c:v>2586.2658013487562</c:v>
                </c:pt>
                <c:pt idx="543">
                  <c:v>2588.650832904254</c:v>
                </c:pt>
                <c:pt idx="544">
                  <c:v>2591.3314534314331</c:v>
                </c:pt>
                <c:pt idx="545">
                  <c:v>2593.9704072775739</c:v>
                </c:pt>
                <c:pt idx="546">
                  <c:v>2596.8030659418268</c:v>
                </c:pt>
                <c:pt idx="547">
                  <c:v>2598.163662305561</c:v>
                </c:pt>
                <c:pt idx="548">
                  <c:v>2599.531429348845</c:v>
                </c:pt>
                <c:pt idx="549">
                  <c:v>2600.821689756348</c:v>
                </c:pt>
                <c:pt idx="550">
                  <c:v>2602.1754396139831</c:v>
                </c:pt>
                <c:pt idx="551">
                  <c:v>2602.9323150478299</c:v>
                </c:pt>
                <c:pt idx="552">
                  <c:v>2605.6452022461149</c:v>
                </c:pt>
                <c:pt idx="553">
                  <c:v>2608.0753122854999</c:v>
                </c:pt>
                <c:pt idx="554">
                  <c:v>2610.6141315972441</c:v>
                </c:pt>
                <c:pt idx="555">
                  <c:v>2612.7710506072499</c:v>
                </c:pt>
                <c:pt idx="556">
                  <c:v>2616.454237657284</c:v>
                </c:pt>
                <c:pt idx="557">
                  <c:v>2625.1311873058362</c:v>
                </c:pt>
                <c:pt idx="558">
                  <c:v>2628.6625421742142</c:v>
                </c:pt>
                <c:pt idx="559">
                  <c:v>2630.8452233582648</c:v>
                </c:pt>
                <c:pt idx="560">
                  <c:v>2633.5861797130628</c:v>
                </c:pt>
                <c:pt idx="561">
                  <c:v>2635.994979378871</c:v>
                </c:pt>
                <c:pt idx="562">
                  <c:v>2638.3793984300328</c:v>
                </c:pt>
                <c:pt idx="563">
                  <c:v>2640.7414690070968</c:v>
                </c:pt>
                <c:pt idx="564">
                  <c:v>2642.8257362235331</c:v>
                </c:pt>
                <c:pt idx="565">
                  <c:v>2643.5228812006162</c:v>
                </c:pt>
                <c:pt idx="566">
                  <c:v>2645.3238559807241</c:v>
                </c:pt>
                <c:pt idx="567">
                  <c:v>2647.0562751046882</c:v>
                </c:pt>
                <c:pt idx="568">
                  <c:v>2649.792953277215</c:v>
                </c:pt>
                <c:pt idx="569">
                  <c:v>2653.5050907319091</c:v>
                </c:pt>
                <c:pt idx="570">
                  <c:v>2671.4440313496289</c:v>
                </c:pt>
                <c:pt idx="571">
                  <c:v>2675.5198886878402</c:v>
                </c:pt>
                <c:pt idx="572">
                  <c:v>2675.9904418527881</c:v>
                </c:pt>
                <c:pt idx="573">
                  <c:v>2680.0248039000799</c:v>
                </c:pt>
                <c:pt idx="574">
                  <c:v>2680.3312638387879</c:v>
                </c:pt>
                <c:pt idx="575">
                  <c:v>2680.6925936460411</c:v>
                </c:pt>
                <c:pt idx="576">
                  <c:v>2688.999752068507</c:v>
                </c:pt>
                <c:pt idx="577">
                  <c:v>2690.4503624726672</c:v>
                </c:pt>
                <c:pt idx="578">
                  <c:v>2690.7691993018238</c:v>
                </c:pt>
                <c:pt idx="579">
                  <c:v>2691.4218808154069</c:v>
                </c:pt>
                <c:pt idx="580">
                  <c:v>2694.4410709907738</c:v>
                </c:pt>
                <c:pt idx="581">
                  <c:v>2697.2087344858051</c:v>
                </c:pt>
                <c:pt idx="582">
                  <c:v>2699.8541026327198</c:v>
                </c:pt>
                <c:pt idx="583">
                  <c:v>2701.9104685137681</c:v>
                </c:pt>
                <c:pt idx="584">
                  <c:v>2702.248050780116</c:v>
                </c:pt>
                <c:pt idx="585">
                  <c:v>2704.1340260408688</c:v>
                </c:pt>
                <c:pt idx="586">
                  <c:v>2707.563558955178</c:v>
                </c:pt>
                <c:pt idx="587">
                  <c:v>2710.5774071941642</c:v>
                </c:pt>
              </c:numCache>
            </c:numRef>
          </c:xVal>
          <c:yVal>
            <c:numRef>
              <c:f>Sheet1!$D$2:$D$589</c:f>
              <c:numCache>
                <c:formatCode>General</c:formatCode>
                <c:ptCount val="588"/>
                <c:pt idx="0">
                  <c:v>3.6816610752065828</c:v>
                </c:pt>
                <c:pt idx="1">
                  <c:v>3.6215538843825539</c:v>
                </c:pt>
                <c:pt idx="2">
                  <c:v>4.360013657363484</c:v>
                </c:pt>
                <c:pt idx="3">
                  <c:v>3.91350309695641</c:v>
                </c:pt>
                <c:pt idx="4">
                  <c:v>4.110998152521077</c:v>
                </c:pt>
                <c:pt idx="5">
                  <c:v>4.3170799496320349</c:v>
                </c:pt>
                <c:pt idx="6">
                  <c:v>4.4372943312800937</c:v>
                </c:pt>
                <c:pt idx="7">
                  <c:v>4.5145750051967024</c:v>
                </c:pt>
                <c:pt idx="8">
                  <c:v>4.3299600619514704</c:v>
                </c:pt>
                <c:pt idx="9">
                  <c:v>4.2741462419005858</c:v>
                </c:pt>
                <c:pt idx="10">
                  <c:v>3.9392633215952801</c:v>
                </c:pt>
                <c:pt idx="11">
                  <c:v>4.0852379278822077</c:v>
                </c:pt>
                <c:pt idx="12">
                  <c:v>4.0165439955118893</c:v>
                </c:pt>
                <c:pt idx="13">
                  <c:v>3.9993705124193091</c:v>
                </c:pt>
                <c:pt idx="14">
                  <c:v>4.196865567983977</c:v>
                </c:pt>
                <c:pt idx="15">
                  <c:v>4.3943606235486437</c:v>
                </c:pt>
                <c:pt idx="16">
                  <c:v>4.4587611851458178</c:v>
                </c:pt>
                <c:pt idx="17">
                  <c:v>4.402947365094934</c:v>
                </c:pt>
                <c:pt idx="18">
                  <c:v>4.3385468034977599</c:v>
                </c:pt>
                <c:pt idx="19">
                  <c:v>4.3371156796204868</c:v>
                </c:pt>
                <c:pt idx="20">
                  <c:v>4.1367583771599472</c:v>
                </c:pt>
                <c:pt idx="21">
                  <c:v>3.8619826476786701</c:v>
                </c:pt>
                <c:pt idx="22">
                  <c:v>3.9306765800489898</c:v>
                </c:pt>
                <c:pt idx="23">
                  <c:v>3.7417682660306122</c:v>
                </c:pt>
                <c:pt idx="24">
                  <c:v>3.9821970293267288</c:v>
                </c:pt>
                <c:pt idx="25">
                  <c:v>3.8276356814935109</c:v>
                </c:pt>
                <c:pt idx="26">
                  <c:v>3.5829135474242499</c:v>
                </c:pt>
                <c:pt idx="27">
                  <c:v>4.5660954544744419</c:v>
                </c:pt>
                <c:pt idx="28">
                  <c:v>4.5746821960207313</c:v>
                </c:pt>
                <c:pt idx="29">
                  <c:v>4.5532153421550072</c:v>
                </c:pt>
                <c:pt idx="30">
                  <c:v>4.5231617467429928</c:v>
                </c:pt>
                <c:pt idx="31">
                  <c:v>4.360013657363484</c:v>
                </c:pt>
                <c:pt idx="32">
                  <c:v>4.1711053433451069</c:v>
                </c:pt>
                <c:pt idx="33">
                  <c:v>4.0594777032433376</c:v>
                </c:pt>
                <c:pt idx="34">
                  <c:v>3.7847019737620609</c:v>
                </c:pt>
                <c:pt idx="35">
                  <c:v>4.0680644447896279</c:v>
                </c:pt>
                <c:pt idx="36">
                  <c:v>4.0423042201507577</c:v>
                </c:pt>
                <c:pt idx="37">
                  <c:v>3.9049163554101201</c:v>
                </c:pt>
                <c:pt idx="38">
                  <c:v>3.892036243090685</c:v>
                </c:pt>
                <c:pt idx="39">
                  <c:v>3.758941749123192</c:v>
                </c:pt>
                <c:pt idx="40">
                  <c:v>3.6387273674751328</c:v>
                </c:pt>
                <c:pt idx="41">
                  <c:v>3.853395906132381</c:v>
                </c:pt>
                <c:pt idx="42">
                  <c:v>3.6258472551556991</c:v>
                </c:pt>
                <c:pt idx="43">
                  <c:v>3.5185129858270749</c:v>
                </c:pt>
                <c:pt idx="44">
                  <c:v>3.4498190534567561</c:v>
                </c:pt>
                <c:pt idx="45">
                  <c:v>3.4970461319613499</c:v>
                </c:pt>
                <c:pt idx="46">
                  <c:v>3.11493613315145</c:v>
                </c:pt>
                <c:pt idx="47">
                  <c:v>4.0423042201507577</c:v>
                </c:pt>
                <c:pt idx="48">
                  <c:v>4.4458810728263831</c:v>
                </c:pt>
                <c:pt idx="49">
                  <c:v>4.7120700607613699</c:v>
                </c:pt>
                <c:pt idx="50">
                  <c:v>4.6734297238030651</c:v>
                </c:pt>
                <c:pt idx="51">
                  <c:v>4.7034833192150796</c:v>
                </c:pt>
                <c:pt idx="52">
                  <c:v>4.3857738820023542</c:v>
                </c:pt>
                <c:pt idx="53">
                  <c:v>4.4716412974652524</c:v>
                </c:pt>
                <c:pt idx="54">
                  <c:v>4.4115341066412244</c:v>
                </c:pt>
                <c:pt idx="55">
                  <c:v>4.4287075897338033</c:v>
                </c:pt>
                <c:pt idx="56">
                  <c:v>4.4630545559189629</c:v>
                </c:pt>
                <c:pt idx="57">
                  <c:v>4.0852379278822077</c:v>
                </c:pt>
                <c:pt idx="58">
                  <c:v>4.0594777032433376</c:v>
                </c:pt>
                <c:pt idx="59">
                  <c:v>3.95643680468786</c:v>
                </c:pt>
                <c:pt idx="60">
                  <c:v>3.9392633215952801</c:v>
                </c:pt>
                <c:pt idx="61">
                  <c:v>4.402947365094934</c:v>
                </c:pt>
                <c:pt idx="62">
                  <c:v>4.4458810728263831</c:v>
                </c:pt>
                <c:pt idx="63">
                  <c:v>4.4931081513309774</c:v>
                </c:pt>
                <c:pt idx="64">
                  <c:v>4.3943606235486437</c:v>
                </c:pt>
                <c:pt idx="65">
                  <c:v>4.4630545559189629</c:v>
                </c:pt>
                <c:pt idx="66">
                  <c:v>3.8619826476786701</c:v>
                </c:pt>
                <c:pt idx="67">
                  <c:v>4.0680644447896279</c:v>
                </c:pt>
                <c:pt idx="68">
                  <c:v>4.0680644447896279</c:v>
                </c:pt>
                <c:pt idx="69">
                  <c:v>4.2226257926228463</c:v>
                </c:pt>
                <c:pt idx="70">
                  <c:v>3.7675284906694819</c:v>
                </c:pt>
                <c:pt idx="71">
                  <c:v>3.5270997273733649</c:v>
                </c:pt>
                <c:pt idx="72">
                  <c:v>3.6473141090214232</c:v>
                </c:pt>
                <c:pt idx="73">
                  <c:v>3.3553648964475671</c:v>
                </c:pt>
                <c:pt idx="74">
                  <c:v>3.2780842225309579</c:v>
                </c:pt>
                <c:pt idx="75">
                  <c:v>3.3982986041790162</c:v>
                </c:pt>
                <c:pt idx="76">
                  <c:v>4.2569727588080051</c:v>
                </c:pt>
                <c:pt idx="77">
                  <c:v>4.3771871404560647</c:v>
                </c:pt>
                <c:pt idx="78">
                  <c:v>4.2655595003542954</c:v>
                </c:pt>
                <c:pt idx="79">
                  <c:v>3.8877428723175398</c:v>
                </c:pt>
                <c:pt idx="80">
                  <c:v>3.8491025353592359</c:v>
                </c:pt>
                <c:pt idx="81">
                  <c:v>3.5957936597436841</c:v>
                </c:pt>
                <c:pt idx="82">
                  <c:v>3.6301406259288438</c:v>
                </c:pt>
                <c:pt idx="83">
                  <c:v>4.007957253965599</c:v>
                </c:pt>
                <c:pt idx="84">
                  <c:v>4.007957253965599</c:v>
                </c:pt>
                <c:pt idx="85">
                  <c:v>3.9821970293267288</c:v>
                </c:pt>
                <c:pt idx="86">
                  <c:v>3.853395906132381</c:v>
                </c:pt>
                <c:pt idx="87">
                  <c:v>3.664487592114003</c:v>
                </c:pt>
                <c:pt idx="88">
                  <c:v>4.2569727588080051</c:v>
                </c:pt>
                <c:pt idx="89">
                  <c:v>3.8190489399472209</c:v>
                </c:pt>
                <c:pt idx="90">
                  <c:v>3.9993705124193091</c:v>
                </c:pt>
                <c:pt idx="91">
                  <c:v>3.5356864689196552</c:v>
                </c:pt>
                <c:pt idx="92">
                  <c:v>3.5786201766511052</c:v>
                </c:pt>
                <c:pt idx="93">
                  <c:v>3.5872069181973938</c:v>
                </c:pt>
                <c:pt idx="94">
                  <c:v>3.8448091645860911</c:v>
                </c:pt>
                <c:pt idx="95">
                  <c:v>3.8147555691740762</c:v>
                </c:pt>
                <c:pt idx="96">
                  <c:v>4.196865567983977</c:v>
                </c:pt>
                <c:pt idx="97">
                  <c:v>4.3256666911783244</c:v>
                </c:pt>
                <c:pt idx="98">
                  <c:v>4.214039051076556</c:v>
                </c:pt>
                <c:pt idx="99">
                  <c:v>4.0766511863359174</c:v>
                </c:pt>
                <c:pt idx="100">
                  <c:v>3.8276356814935109</c:v>
                </c:pt>
                <c:pt idx="101">
                  <c:v>4.1625186017988174</c:v>
                </c:pt>
                <c:pt idx="102">
                  <c:v>4.0165439955118893</c:v>
                </c:pt>
                <c:pt idx="103">
                  <c:v>3.655900850567714</c:v>
                </c:pt>
                <c:pt idx="104">
                  <c:v>2.8573338867627531</c:v>
                </c:pt>
                <c:pt idx="105">
                  <c:v>3.209390290160639</c:v>
                </c:pt>
                <c:pt idx="106">
                  <c:v>3.6043804012899741</c:v>
                </c:pt>
                <c:pt idx="107">
                  <c:v>3.5270997273733649</c:v>
                </c:pt>
                <c:pt idx="108">
                  <c:v>3.6816610752065828</c:v>
                </c:pt>
                <c:pt idx="109">
                  <c:v>3.7932887153083521</c:v>
                </c:pt>
                <c:pt idx="110">
                  <c:v>3.8705693892249609</c:v>
                </c:pt>
                <c:pt idx="111">
                  <c:v>4.1711053433451069</c:v>
                </c:pt>
                <c:pt idx="112">
                  <c:v>3.9306765800489898</c:v>
                </c:pt>
                <c:pt idx="113">
                  <c:v>3.3038444471698281</c:v>
                </c:pt>
                <c:pt idx="114">
                  <c:v>3.612967142836264</c:v>
                </c:pt>
                <c:pt idx="115">
                  <c:v>3.9821970293267288</c:v>
                </c:pt>
                <c:pt idx="116">
                  <c:v>4.153931860252527</c:v>
                </c:pt>
                <c:pt idx="117">
                  <c:v>4.1024114109747876</c:v>
                </c:pt>
                <c:pt idx="118">
                  <c:v>3.9907837708730192</c:v>
                </c:pt>
                <c:pt idx="119">
                  <c:v>3.8448091645860911</c:v>
                </c:pt>
                <c:pt idx="120">
                  <c:v>3.5356864689196552</c:v>
                </c:pt>
                <c:pt idx="121">
                  <c:v>3.7417682660306122</c:v>
                </c:pt>
                <c:pt idx="122">
                  <c:v>3.2351505147995092</c:v>
                </c:pt>
                <c:pt idx="123">
                  <c:v>3.4841660196419162</c:v>
                </c:pt>
                <c:pt idx="124">
                  <c:v>3.4412323119104662</c:v>
                </c:pt>
                <c:pt idx="125">
                  <c:v>3.4240588288178859</c:v>
                </c:pt>
                <c:pt idx="126">
                  <c:v>3.406885345725307</c:v>
                </c:pt>
                <c:pt idx="127">
                  <c:v>3.3725383795401469</c:v>
                </c:pt>
                <c:pt idx="128">
                  <c:v>3.5185129858270749</c:v>
                </c:pt>
                <c:pt idx="129">
                  <c:v>3.612967142836264</c:v>
                </c:pt>
                <c:pt idx="130">
                  <c:v>3.4412323119104662</c:v>
                </c:pt>
                <c:pt idx="131">
                  <c:v>3.6215538843825539</c:v>
                </c:pt>
                <c:pt idx="132">
                  <c:v>4.1711053433451069</c:v>
                </c:pt>
                <c:pt idx="133">
                  <c:v>3.4412323119104662</c:v>
                </c:pt>
                <c:pt idx="134">
                  <c:v>4.360013657363484</c:v>
                </c:pt>
                <c:pt idx="135">
                  <c:v>4.0680644447896279</c:v>
                </c:pt>
                <c:pt idx="136">
                  <c:v>4.0251307370581788</c:v>
                </c:pt>
                <c:pt idx="137">
                  <c:v>3.810462198400931</c:v>
                </c:pt>
                <c:pt idx="138">
                  <c:v>3.7847019737620609</c:v>
                </c:pt>
                <c:pt idx="139">
                  <c:v>3.655900850567714</c:v>
                </c:pt>
                <c:pt idx="140">
                  <c:v>3.2609107394383789</c:v>
                </c:pt>
                <c:pt idx="141">
                  <c:v>3.7417682660306122</c:v>
                </c:pt>
                <c:pt idx="142">
                  <c:v>3.3897118626327272</c:v>
                </c:pt>
                <c:pt idx="143">
                  <c:v>3.1492830993366101</c:v>
                </c:pt>
                <c:pt idx="144">
                  <c:v>3.11493613315145</c:v>
                </c:pt>
                <c:pt idx="145">
                  <c:v>3.011895234595972</c:v>
                </c:pt>
                <c:pt idx="146">
                  <c:v>4.196865567983977</c:v>
                </c:pt>
                <c:pt idx="147">
                  <c:v>4.2483860172617156</c:v>
                </c:pt>
                <c:pt idx="148">
                  <c:v>4.4716412974652524</c:v>
                </c:pt>
                <c:pt idx="149">
                  <c:v>4.360013657363484</c:v>
                </c:pt>
                <c:pt idx="150">
                  <c:v>4.0337174786044683</c:v>
                </c:pt>
                <c:pt idx="151">
                  <c:v>3.8791561307712512</c:v>
                </c:pt>
                <c:pt idx="152">
                  <c:v>3.9907837708730192</c:v>
                </c:pt>
                <c:pt idx="153">
                  <c:v>4.050890961697049</c:v>
                </c:pt>
                <c:pt idx="154">
                  <c:v>3.5442732104659451</c:v>
                </c:pt>
                <c:pt idx="155">
                  <c:v>3.4498190534567561</c:v>
                </c:pt>
                <c:pt idx="156">
                  <c:v>3.415472087271596</c:v>
                </c:pt>
                <c:pt idx="157">
                  <c:v>3.6816610752065828</c:v>
                </c:pt>
                <c:pt idx="158">
                  <c:v>3.6043804012899741</c:v>
                </c:pt>
                <c:pt idx="159">
                  <c:v>4.0165439955118893</c:v>
                </c:pt>
                <c:pt idx="160">
                  <c:v>3.2179770317069289</c:v>
                </c:pt>
                <c:pt idx="161">
                  <c:v>3.9907837708730192</c:v>
                </c:pt>
                <c:pt idx="162">
                  <c:v>3.758941749123192</c:v>
                </c:pt>
                <c:pt idx="163">
                  <c:v>3.5442732104659451</c:v>
                </c:pt>
                <c:pt idx="164">
                  <c:v>3.312431188716118</c:v>
                </c:pt>
                <c:pt idx="165">
                  <c:v>3.3553648964475671</c:v>
                </c:pt>
                <c:pt idx="166">
                  <c:v>3.4412323119104662</c:v>
                </c:pt>
                <c:pt idx="167">
                  <c:v>3.3811251210864368</c:v>
                </c:pt>
                <c:pt idx="168">
                  <c:v>3.1235228746977399</c:v>
                </c:pt>
                <c:pt idx="169">
                  <c:v>4.0423042201507577</c:v>
                </c:pt>
                <c:pt idx="170">
                  <c:v>3.5872069181973938</c:v>
                </c:pt>
                <c:pt idx="171">
                  <c:v>3.965023546234149</c:v>
                </c:pt>
                <c:pt idx="172">
                  <c:v>3.9821970293267288</c:v>
                </c:pt>
                <c:pt idx="173">
                  <c:v>3.9736102877804398</c:v>
                </c:pt>
                <c:pt idx="174">
                  <c:v>4.0594777032433376</c:v>
                </c:pt>
                <c:pt idx="175">
                  <c:v>4.0938246694284981</c:v>
                </c:pt>
                <c:pt idx="176">
                  <c:v>3.2008035486143491</c:v>
                </c:pt>
                <c:pt idx="177">
                  <c:v>3.4240588288178859</c:v>
                </c:pt>
                <c:pt idx="178">
                  <c:v>3.2866709640772478</c:v>
                </c:pt>
                <c:pt idx="179">
                  <c:v>3.2866709640772478</c:v>
                </c:pt>
                <c:pt idx="180">
                  <c:v>3.2008035486143491</c:v>
                </c:pt>
                <c:pt idx="181">
                  <c:v>2.8487471452164641</c:v>
                </c:pt>
                <c:pt idx="182">
                  <c:v>3.5614466935585249</c:v>
                </c:pt>
                <c:pt idx="183">
                  <c:v>3.9821970293267288</c:v>
                </c:pt>
                <c:pt idx="184">
                  <c:v>4.0251307370581788</c:v>
                </c:pt>
                <c:pt idx="185">
                  <c:v>3.8448091645860911</c:v>
                </c:pt>
                <c:pt idx="186">
                  <c:v>3.6730743336602929</c:v>
                </c:pt>
                <c:pt idx="187">
                  <c:v>3.91350309695641</c:v>
                </c:pt>
                <c:pt idx="188">
                  <c:v>3.6043804012899741</c:v>
                </c:pt>
                <c:pt idx="189">
                  <c:v>3.8619826476786701</c:v>
                </c:pt>
                <c:pt idx="190">
                  <c:v>3.5185129858270749</c:v>
                </c:pt>
                <c:pt idx="191">
                  <c:v>3.2437372563457978</c:v>
                </c:pt>
                <c:pt idx="192">
                  <c:v>3.3553648964475671</c:v>
                </c:pt>
                <c:pt idx="193">
                  <c:v>3.4755792780956258</c:v>
                </c:pt>
                <c:pt idx="194">
                  <c:v>3.707421299845453</c:v>
                </c:pt>
                <c:pt idx="195">
                  <c:v>4.0251307370581788</c:v>
                </c:pt>
                <c:pt idx="196">
                  <c:v>4.0251307370581788</c:v>
                </c:pt>
                <c:pt idx="197">
                  <c:v>3.6387273674751328</c:v>
                </c:pt>
                <c:pt idx="198">
                  <c:v>3.6730743336602929</c:v>
                </c:pt>
                <c:pt idx="199">
                  <c:v>3.2008035486143491</c:v>
                </c:pt>
                <c:pt idx="200">
                  <c:v>3.3467781549012772</c:v>
                </c:pt>
                <c:pt idx="201">
                  <c:v>3.269497480984668</c:v>
                </c:pt>
                <c:pt idx="202">
                  <c:v>3.0462422007811312</c:v>
                </c:pt>
                <c:pt idx="203">
                  <c:v>3.0548289423274211</c:v>
                </c:pt>
                <c:pt idx="204">
                  <c:v>3.166456582429189</c:v>
                </c:pt>
                <c:pt idx="205">
                  <c:v>2.9861350099571018</c:v>
                </c:pt>
                <c:pt idx="206">
                  <c:v>4.0852379278822077</c:v>
                </c:pt>
                <c:pt idx="207">
                  <c:v>4.2913197249931647</c:v>
                </c:pt>
                <c:pt idx="208">
                  <c:v>4.196865567983977</c:v>
                </c:pt>
                <c:pt idx="209">
                  <c:v>3.8448091645860911</c:v>
                </c:pt>
                <c:pt idx="210">
                  <c:v>4.110998152521077</c:v>
                </c:pt>
                <c:pt idx="211">
                  <c:v>3.7245947829380328</c:v>
                </c:pt>
                <c:pt idx="212">
                  <c:v>3.7245947829380328</c:v>
                </c:pt>
                <c:pt idx="213">
                  <c:v>3.5185129858270749</c:v>
                </c:pt>
                <c:pt idx="214">
                  <c:v>3.6043804012899741</c:v>
                </c:pt>
                <c:pt idx="215">
                  <c:v>3.0548289423274211</c:v>
                </c:pt>
                <c:pt idx="216">
                  <c:v>2.8401604036701742</c:v>
                </c:pt>
                <c:pt idx="217">
                  <c:v>3.3467781549012772</c:v>
                </c:pt>
                <c:pt idx="218">
                  <c:v>3.3811251210864368</c:v>
                </c:pt>
                <c:pt idx="219">
                  <c:v>3.9821970293267288</c:v>
                </c:pt>
                <c:pt idx="220">
                  <c:v>4.0680644447896279</c:v>
                </c:pt>
                <c:pt idx="221">
                  <c:v>4.1367583771599472</c:v>
                </c:pt>
                <c:pt idx="222">
                  <c:v>3.6387273674751328</c:v>
                </c:pt>
                <c:pt idx="223">
                  <c:v>4.0680644447896279</c:v>
                </c:pt>
                <c:pt idx="224">
                  <c:v>3.9993705124193091</c:v>
                </c:pt>
                <c:pt idx="225">
                  <c:v>3.2523239978920881</c:v>
                </c:pt>
                <c:pt idx="226">
                  <c:v>3.415472087271596</c:v>
                </c:pt>
                <c:pt idx="227">
                  <c:v>3.509926244280785</c:v>
                </c:pt>
                <c:pt idx="228">
                  <c:v>3.2609107394383789</c:v>
                </c:pt>
                <c:pt idx="229">
                  <c:v>3.269497480984668</c:v>
                </c:pt>
                <c:pt idx="230">
                  <c:v>3.8448091645860911</c:v>
                </c:pt>
                <c:pt idx="231">
                  <c:v>4.153931860252527</c:v>
                </c:pt>
                <c:pt idx="232">
                  <c:v>4.1367583771599472</c:v>
                </c:pt>
                <c:pt idx="233">
                  <c:v>4.3686003989097744</c:v>
                </c:pt>
                <c:pt idx="234">
                  <c:v>4.1882788264376867</c:v>
                </c:pt>
                <c:pt idx="235">
                  <c:v>3.552859952012235</c:v>
                </c:pt>
                <c:pt idx="236">
                  <c:v>3.5957936597436841</c:v>
                </c:pt>
                <c:pt idx="237">
                  <c:v>3.3467781549012772</c:v>
                </c:pt>
                <c:pt idx="238">
                  <c:v>3.7417682660306122</c:v>
                </c:pt>
                <c:pt idx="239">
                  <c:v>3.2437372563457978</c:v>
                </c:pt>
                <c:pt idx="240">
                  <c:v>3.5872069181973938</c:v>
                </c:pt>
                <c:pt idx="241">
                  <c:v>3.5614466935585249</c:v>
                </c:pt>
                <c:pt idx="242">
                  <c:v>3.3811251210864368</c:v>
                </c:pt>
                <c:pt idx="243">
                  <c:v>3.5013395027344951</c:v>
                </c:pt>
                <c:pt idx="244">
                  <c:v>3.269497480984668</c:v>
                </c:pt>
                <c:pt idx="245">
                  <c:v>3.8963296138638301</c:v>
                </c:pt>
                <c:pt idx="246">
                  <c:v>3.415472087271596</c:v>
                </c:pt>
                <c:pt idx="247">
                  <c:v>3.91350309695641</c:v>
                </c:pt>
                <c:pt idx="248">
                  <c:v>3.8448091645860911</c:v>
                </c:pt>
                <c:pt idx="249">
                  <c:v>3.707421299845453</c:v>
                </c:pt>
                <c:pt idx="250">
                  <c:v>3.6730743336602929</c:v>
                </c:pt>
                <c:pt idx="251">
                  <c:v>3.4927527611882052</c:v>
                </c:pt>
                <c:pt idx="252">
                  <c:v>3.853395906132381</c:v>
                </c:pt>
                <c:pt idx="253">
                  <c:v>3.2179770317069289</c:v>
                </c:pt>
                <c:pt idx="254">
                  <c:v>3.509926244280785</c:v>
                </c:pt>
                <c:pt idx="255">
                  <c:v>3.5442732104659451</c:v>
                </c:pt>
                <c:pt idx="256">
                  <c:v>3.3381914133549881</c:v>
                </c:pt>
                <c:pt idx="257">
                  <c:v>3.4326455703641758</c:v>
                </c:pt>
                <c:pt idx="258">
                  <c:v>3.5872069181973938</c:v>
                </c:pt>
                <c:pt idx="259">
                  <c:v>3.7675284906694819</c:v>
                </c:pt>
                <c:pt idx="260">
                  <c:v>3.8190489399472209</c:v>
                </c:pt>
                <c:pt idx="261">
                  <c:v>3.570033435104814</c:v>
                </c:pt>
                <c:pt idx="262">
                  <c:v>3.552859952012235</c:v>
                </c:pt>
                <c:pt idx="263">
                  <c:v>3.552859952012235</c:v>
                </c:pt>
                <c:pt idx="264">
                  <c:v>3.570033435104814</c:v>
                </c:pt>
                <c:pt idx="265">
                  <c:v>3.6816610752065828</c:v>
                </c:pt>
                <c:pt idx="266">
                  <c:v>2.9174410775867829</c:v>
                </c:pt>
                <c:pt idx="267">
                  <c:v>3.2609107394383789</c:v>
                </c:pt>
                <c:pt idx="268">
                  <c:v>3.4326455703641758</c:v>
                </c:pt>
                <c:pt idx="269">
                  <c:v>3.707421299845453</c:v>
                </c:pt>
                <c:pt idx="270">
                  <c:v>4.110998152521077</c:v>
                </c:pt>
                <c:pt idx="271">
                  <c:v>3.4841660196419162</c:v>
                </c:pt>
                <c:pt idx="272">
                  <c:v>3.7761152322157718</c:v>
                </c:pt>
                <c:pt idx="273">
                  <c:v>4.0337174786044683</c:v>
                </c:pt>
                <c:pt idx="274">
                  <c:v>3.95643680468786</c:v>
                </c:pt>
                <c:pt idx="275">
                  <c:v>3.7417682660306122</c:v>
                </c:pt>
                <c:pt idx="276">
                  <c:v>3.664487592114003</c:v>
                </c:pt>
                <c:pt idx="277">
                  <c:v>3.7245947829380328</c:v>
                </c:pt>
                <c:pt idx="278">
                  <c:v>3.9392633215952801</c:v>
                </c:pt>
                <c:pt idx="279">
                  <c:v>3.3381914133549881</c:v>
                </c:pt>
                <c:pt idx="280">
                  <c:v>3.5013395027344951</c:v>
                </c:pt>
                <c:pt idx="281">
                  <c:v>3.7847019737620609</c:v>
                </c:pt>
                <c:pt idx="282">
                  <c:v>3.6043804012899741</c:v>
                </c:pt>
                <c:pt idx="283">
                  <c:v>3.406885345725307</c:v>
                </c:pt>
                <c:pt idx="284">
                  <c:v>3.5786201766511052</c:v>
                </c:pt>
                <c:pt idx="285">
                  <c:v>3.5614466935585249</c:v>
                </c:pt>
                <c:pt idx="286">
                  <c:v>3.406885345725307</c:v>
                </c:pt>
                <c:pt idx="287">
                  <c:v>3.3381914133549881</c:v>
                </c:pt>
                <c:pt idx="288">
                  <c:v>3.6301406259288438</c:v>
                </c:pt>
                <c:pt idx="289">
                  <c:v>3.9049163554101201</c:v>
                </c:pt>
                <c:pt idx="290">
                  <c:v>3.8877428723175398</c:v>
                </c:pt>
                <c:pt idx="291">
                  <c:v>3.3038444471698281</c:v>
                </c:pt>
                <c:pt idx="292">
                  <c:v>2.677012314290665</c:v>
                </c:pt>
                <c:pt idx="293">
                  <c:v>3.3811251210864368</c:v>
                </c:pt>
                <c:pt idx="294">
                  <c:v>3.1750433239754789</c:v>
                </c:pt>
                <c:pt idx="295">
                  <c:v>3.9049163554101201</c:v>
                </c:pt>
                <c:pt idx="296">
                  <c:v>3.7417682660306122</c:v>
                </c:pt>
                <c:pt idx="297">
                  <c:v>3.7503550075769021</c:v>
                </c:pt>
                <c:pt idx="298">
                  <c:v>3.321017930262407</c:v>
                </c:pt>
                <c:pt idx="299">
                  <c:v>3.1750433239754789</c:v>
                </c:pt>
                <c:pt idx="300">
                  <c:v>3.6215538843825539</c:v>
                </c:pt>
                <c:pt idx="301">
                  <c:v>3.5356864689196552</c:v>
                </c:pt>
                <c:pt idx="302">
                  <c:v>3.4755792780956258</c:v>
                </c:pt>
                <c:pt idx="303">
                  <c:v>3.5185129858270749</c:v>
                </c:pt>
                <c:pt idx="304">
                  <c:v>3.5442732104659451</c:v>
                </c:pt>
                <c:pt idx="305">
                  <c:v>3.4841660196419162</c:v>
                </c:pt>
                <c:pt idx="306">
                  <c:v>3.6215538843825539</c:v>
                </c:pt>
                <c:pt idx="307">
                  <c:v>3.5185129858270749</c:v>
                </c:pt>
                <c:pt idx="308">
                  <c:v>3.91350309695641</c:v>
                </c:pt>
                <c:pt idx="309">
                  <c:v>3.853395906132381</c:v>
                </c:pt>
                <c:pt idx="310">
                  <c:v>3.612967142836264</c:v>
                </c:pt>
                <c:pt idx="311">
                  <c:v>3.5356864689196552</c:v>
                </c:pt>
                <c:pt idx="312">
                  <c:v>3.509926244280785</c:v>
                </c:pt>
                <c:pt idx="313">
                  <c:v>3.6816610752065828</c:v>
                </c:pt>
                <c:pt idx="314">
                  <c:v>3.415472087271596</c:v>
                </c:pt>
                <c:pt idx="315">
                  <c:v>3.4755792780956258</c:v>
                </c:pt>
                <c:pt idx="316">
                  <c:v>3.5442732104659451</c:v>
                </c:pt>
                <c:pt idx="317">
                  <c:v>3.3467781549012772</c:v>
                </c:pt>
                <c:pt idx="318">
                  <c:v>3.3725383795401469</c:v>
                </c:pt>
                <c:pt idx="319">
                  <c:v>3.1406963577903202</c:v>
                </c:pt>
                <c:pt idx="320">
                  <c:v>3.2609107394383789</c:v>
                </c:pt>
                <c:pt idx="321">
                  <c:v>3.552859952012235</c:v>
                </c:pt>
                <c:pt idx="322">
                  <c:v>3.5013395027344951</c:v>
                </c:pt>
                <c:pt idx="323">
                  <c:v>3.363951637993857</c:v>
                </c:pt>
                <c:pt idx="324">
                  <c:v>3.853395906132381</c:v>
                </c:pt>
                <c:pt idx="325">
                  <c:v>4.0766511863359174</c:v>
                </c:pt>
                <c:pt idx="326">
                  <c:v>4.050890961697049</c:v>
                </c:pt>
                <c:pt idx="327">
                  <c:v>3.4498190534567561</c:v>
                </c:pt>
                <c:pt idx="328">
                  <c:v>3.509926244280785</c:v>
                </c:pt>
                <c:pt idx="329">
                  <c:v>3.8448091645860911</c:v>
                </c:pt>
                <c:pt idx="330">
                  <c:v>3.664487592114003</c:v>
                </c:pt>
                <c:pt idx="331">
                  <c:v>3.6215538843825539</c:v>
                </c:pt>
                <c:pt idx="332">
                  <c:v>3.4841660196419162</c:v>
                </c:pt>
                <c:pt idx="333">
                  <c:v>3.4841660196419162</c:v>
                </c:pt>
                <c:pt idx="334">
                  <c:v>3.4841660196419162</c:v>
                </c:pt>
                <c:pt idx="335">
                  <c:v>3.3296046718086978</c:v>
                </c:pt>
                <c:pt idx="336">
                  <c:v>3.1750433239754789</c:v>
                </c:pt>
                <c:pt idx="337">
                  <c:v>3.2351505147995092</c:v>
                </c:pt>
                <c:pt idx="338">
                  <c:v>3.716008041391742</c:v>
                </c:pt>
                <c:pt idx="339">
                  <c:v>3.9220898385026999</c:v>
                </c:pt>
                <c:pt idx="340">
                  <c:v>3.6043804012899741</c:v>
                </c:pt>
                <c:pt idx="341">
                  <c:v>3.5442732104659451</c:v>
                </c:pt>
                <c:pt idx="342">
                  <c:v>3.6988345582991631</c:v>
                </c:pt>
                <c:pt idx="343">
                  <c:v>3.466992536549335</c:v>
                </c:pt>
                <c:pt idx="344">
                  <c:v>3.3811251210864368</c:v>
                </c:pt>
                <c:pt idx="345">
                  <c:v>3.2437372563457978</c:v>
                </c:pt>
                <c:pt idx="346">
                  <c:v>3.1321096162440298</c:v>
                </c:pt>
                <c:pt idx="347">
                  <c:v>3.1750433239754789</c:v>
                </c:pt>
                <c:pt idx="348">
                  <c:v>3.570033435104814</c:v>
                </c:pt>
                <c:pt idx="349">
                  <c:v>4.1024114109747876</c:v>
                </c:pt>
                <c:pt idx="350">
                  <c:v>3.810462198400931</c:v>
                </c:pt>
                <c:pt idx="351">
                  <c:v>3.5872069181973938</c:v>
                </c:pt>
                <c:pt idx="352">
                  <c:v>3.5957936597436841</c:v>
                </c:pt>
                <c:pt idx="353">
                  <c:v>3.3553648964475671</c:v>
                </c:pt>
                <c:pt idx="354">
                  <c:v>3.552859952012235</c:v>
                </c:pt>
                <c:pt idx="355">
                  <c:v>3.612967142836264</c:v>
                </c:pt>
                <c:pt idx="356">
                  <c:v>3.664487592114003</c:v>
                </c:pt>
                <c:pt idx="357">
                  <c:v>3.0805891669662908</c:v>
                </c:pt>
                <c:pt idx="358">
                  <c:v>3.209390290160639</c:v>
                </c:pt>
                <c:pt idx="359">
                  <c:v>3.1235228746977399</c:v>
                </c:pt>
                <c:pt idx="360">
                  <c:v>3.1063493916051601</c:v>
                </c:pt>
                <c:pt idx="361">
                  <c:v>3.209390290160639</c:v>
                </c:pt>
                <c:pt idx="362">
                  <c:v>3.11493613315145</c:v>
                </c:pt>
                <c:pt idx="363">
                  <c:v>3.3553648964475671</c:v>
                </c:pt>
                <c:pt idx="364">
                  <c:v>3.363951637993857</c:v>
                </c:pt>
                <c:pt idx="365">
                  <c:v>3.570033435104814</c:v>
                </c:pt>
                <c:pt idx="366">
                  <c:v>3.570033435104814</c:v>
                </c:pt>
                <c:pt idx="367">
                  <c:v>3.552859952012235</c:v>
                </c:pt>
                <c:pt idx="368">
                  <c:v>3.4755792780956258</c:v>
                </c:pt>
                <c:pt idx="369">
                  <c:v>3.6902478167528732</c:v>
                </c:pt>
                <c:pt idx="370">
                  <c:v>3.458405795003046</c:v>
                </c:pt>
                <c:pt idx="371">
                  <c:v>3.6215538843825539</c:v>
                </c:pt>
                <c:pt idx="372">
                  <c:v>3.3381914133549881</c:v>
                </c:pt>
                <c:pt idx="373">
                  <c:v>3.801875456854642</c:v>
                </c:pt>
                <c:pt idx="374">
                  <c:v>3.1235228746977399</c:v>
                </c:pt>
                <c:pt idx="375">
                  <c:v>3.3725383795401469</c:v>
                </c:pt>
                <c:pt idx="376">
                  <c:v>3.011895234595972</c:v>
                </c:pt>
                <c:pt idx="377">
                  <c:v>2.7972266959387251</c:v>
                </c:pt>
                <c:pt idx="378">
                  <c:v>3.4927527611882052</c:v>
                </c:pt>
                <c:pt idx="379">
                  <c:v>3.9220898385026999</c:v>
                </c:pt>
                <c:pt idx="380">
                  <c:v>3.4240588288178859</c:v>
                </c:pt>
                <c:pt idx="381">
                  <c:v>3.9392633215952801</c:v>
                </c:pt>
                <c:pt idx="382">
                  <c:v>3.7675284906694819</c:v>
                </c:pt>
                <c:pt idx="383">
                  <c:v>4.1281716356136577</c:v>
                </c:pt>
                <c:pt idx="384">
                  <c:v>4.0423042201507577</c:v>
                </c:pt>
                <c:pt idx="385">
                  <c:v>3.9821970293267288</c:v>
                </c:pt>
                <c:pt idx="386">
                  <c:v>3.9993705124193091</c:v>
                </c:pt>
                <c:pt idx="387">
                  <c:v>3.8705693892249609</c:v>
                </c:pt>
                <c:pt idx="388">
                  <c:v>3.716008041391742</c:v>
                </c:pt>
                <c:pt idx="389">
                  <c:v>3.4927527611882052</c:v>
                </c:pt>
                <c:pt idx="390">
                  <c:v>3.3897118626327272</c:v>
                </c:pt>
                <c:pt idx="391">
                  <c:v>3.166456582429189</c:v>
                </c:pt>
                <c:pt idx="392">
                  <c:v>3.5872069181973938</c:v>
                </c:pt>
                <c:pt idx="393">
                  <c:v>3.6043804012899741</c:v>
                </c:pt>
                <c:pt idx="394">
                  <c:v>3.4412323119104662</c:v>
                </c:pt>
                <c:pt idx="395">
                  <c:v>3.3553648964475671</c:v>
                </c:pt>
                <c:pt idx="396">
                  <c:v>3.11493613315145</c:v>
                </c:pt>
                <c:pt idx="397">
                  <c:v>3.2609107394383789</c:v>
                </c:pt>
                <c:pt idx="398">
                  <c:v>3.4755792780956258</c:v>
                </c:pt>
                <c:pt idx="399">
                  <c:v>3.7245947829380328</c:v>
                </c:pt>
                <c:pt idx="400">
                  <c:v>3.5872069181973938</c:v>
                </c:pt>
                <c:pt idx="401">
                  <c:v>2.8487471452164641</c:v>
                </c:pt>
                <c:pt idx="402">
                  <c:v>2.8830941114016229</c:v>
                </c:pt>
                <c:pt idx="403">
                  <c:v>2.814400179031304</c:v>
                </c:pt>
                <c:pt idx="404">
                  <c:v>3.7417682660306122</c:v>
                </c:pt>
                <c:pt idx="405">
                  <c:v>3.8619826476786701</c:v>
                </c:pt>
                <c:pt idx="406">
                  <c:v>4.1367583771599472</c:v>
                </c:pt>
                <c:pt idx="407">
                  <c:v>3.965023546234149</c:v>
                </c:pt>
                <c:pt idx="408">
                  <c:v>3.1922168070680601</c:v>
                </c:pt>
                <c:pt idx="409">
                  <c:v>3.5786201766511052</c:v>
                </c:pt>
                <c:pt idx="410">
                  <c:v>3.552859952012235</c:v>
                </c:pt>
                <c:pt idx="411">
                  <c:v>3.5185129858270749</c:v>
                </c:pt>
                <c:pt idx="412">
                  <c:v>3.5786201766511052</c:v>
                </c:pt>
                <c:pt idx="413">
                  <c:v>3.4927527611882052</c:v>
                </c:pt>
                <c:pt idx="414">
                  <c:v>3.3381914133549881</c:v>
                </c:pt>
                <c:pt idx="415">
                  <c:v>3.2265637732532189</c:v>
                </c:pt>
                <c:pt idx="416">
                  <c:v>3.269497480984668</c:v>
                </c:pt>
                <c:pt idx="417">
                  <c:v>3.07200242542</c:v>
                </c:pt>
                <c:pt idx="418">
                  <c:v>3.363951637993857</c:v>
                </c:pt>
                <c:pt idx="419">
                  <c:v>3.612967142836264</c:v>
                </c:pt>
                <c:pt idx="420">
                  <c:v>3.7331815244843218</c:v>
                </c:pt>
                <c:pt idx="421">
                  <c:v>3.810462198400931</c:v>
                </c:pt>
                <c:pt idx="422">
                  <c:v>2.9517880437719421</c:v>
                </c:pt>
                <c:pt idx="423">
                  <c:v>3.0891759085125812</c:v>
                </c:pt>
                <c:pt idx="424">
                  <c:v>3.6301406259288438</c:v>
                </c:pt>
                <c:pt idx="425">
                  <c:v>3.5013395027344951</c:v>
                </c:pt>
                <c:pt idx="426">
                  <c:v>3.2952577056235381</c:v>
                </c:pt>
                <c:pt idx="427">
                  <c:v>3.2780842225309579</c:v>
                </c:pt>
                <c:pt idx="428">
                  <c:v>3.3038444471698281</c:v>
                </c:pt>
                <c:pt idx="429">
                  <c:v>3.2523239978920881</c:v>
                </c:pt>
                <c:pt idx="430">
                  <c:v>3.2780842225309579</c:v>
                </c:pt>
                <c:pt idx="431">
                  <c:v>3.2523239978920881</c:v>
                </c:pt>
                <c:pt idx="432">
                  <c:v>3.2523239978920881</c:v>
                </c:pt>
                <c:pt idx="433">
                  <c:v>3.1063493916051601</c:v>
                </c:pt>
                <c:pt idx="434">
                  <c:v>3.9392633215952801</c:v>
                </c:pt>
                <c:pt idx="435">
                  <c:v>3.6043804012899741</c:v>
                </c:pt>
                <c:pt idx="436">
                  <c:v>3.8963296138638301</c:v>
                </c:pt>
                <c:pt idx="437">
                  <c:v>3.7675284906694819</c:v>
                </c:pt>
                <c:pt idx="438">
                  <c:v>3.758941749123192</c:v>
                </c:pt>
                <c:pt idx="439">
                  <c:v>3.707421299845453</c:v>
                </c:pt>
                <c:pt idx="440">
                  <c:v>3.166456582429189</c:v>
                </c:pt>
                <c:pt idx="441">
                  <c:v>3.3467781549012772</c:v>
                </c:pt>
                <c:pt idx="442">
                  <c:v>3.1235228746977399</c:v>
                </c:pt>
                <c:pt idx="443">
                  <c:v>3.1321096162440298</c:v>
                </c:pt>
                <c:pt idx="444">
                  <c:v>2.573971415735187</c:v>
                </c:pt>
                <c:pt idx="445">
                  <c:v>3.209390290160639</c:v>
                </c:pt>
                <c:pt idx="446">
                  <c:v>3.415472087271596</c:v>
                </c:pt>
                <c:pt idx="447">
                  <c:v>3.4841660196419162</c:v>
                </c:pt>
                <c:pt idx="448">
                  <c:v>3.7417682660306122</c:v>
                </c:pt>
                <c:pt idx="449">
                  <c:v>3.8276356814935109</c:v>
                </c:pt>
                <c:pt idx="450">
                  <c:v>3.5786201766511052</c:v>
                </c:pt>
                <c:pt idx="451">
                  <c:v>3.6730743336602929</c:v>
                </c:pt>
                <c:pt idx="452">
                  <c:v>3.321017930262407</c:v>
                </c:pt>
                <c:pt idx="453">
                  <c:v>3.458405795003046</c:v>
                </c:pt>
                <c:pt idx="454">
                  <c:v>3.2265637732532189</c:v>
                </c:pt>
                <c:pt idx="455">
                  <c:v>3.1750433239754789</c:v>
                </c:pt>
                <c:pt idx="456">
                  <c:v>3.321017930262407</c:v>
                </c:pt>
                <c:pt idx="457">
                  <c:v>3.363951637993857</c:v>
                </c:pt>
                <c:pt idx="458">
                  <c:v>3.5270997273733649</c:v>
                </c:pt>
                <c:pt idx="459">
                  <c:v>3.4498190534567561</c:v>
                </c:pt>
                <c:pt idx="460">
                  <c:v>3.3725383795401469</c:v>
                </c:pt>
                <c:pt idx="461">
                  <c:v>4.1796920848913963</c:v>
                </c:pt>
                <c:pt idx="462">
                  <c:v>3.2609107394383789</c:v>
                </c:pt>
                <c:pt idx="463">
                  <c:v>3.4498190534567561</c:v>
                </c:pt>
                <c:pt idx="464">
                  <c:v>3.2866709640772478</c:v>
                </c:pt>
                <c:pt idx="465">
                  <c:v>3.4755792780956258</c:v>
                </c:pt>
                <c:pt idx="466">
                  <c:v>3.3296046718086978</c:v>
                </c:pt>
                <c:pt idx="467">
                  <c:v>3.07200242542</c:v>
                </c:pt>
                <c:pt idx="468">
                  <c:v>3.1235228746977399</c:v>
                </c:pt>
                <c:pt idx="469">
                  <c:v>3.570033435104814</c:v>
                </c:pt>
                <c:pt idx="470">
                  <c:v>3.758941749123192</c:v>
                </c:pt>
                <c:pt idx="471">
                  <c:v>3.6902478167528732</c:v>
                </c:pt>
                <c:pt idx="472">
                  <c:v>3.552859952012235</c:v>
                </c:pt>
                <c:pt idx="473">
                  <c:v>3.5786201766511052</c:v>
                </c:pt>
                <c:pt idx="474">
                  <c:v>3.458405795003046</c:v>
                </c:pt>
                <c:pt idx="475">
                  <c:v>3.6215538843825539</c:v>
                </c:pt>
                <c:pt idx="476">
                  <c:v>3.5270997273733649</c:v>
                </c:pt>
                <c:pt idx="477">
                  <c:v>3.1406963577903202</c:v>
                </c:pt>
                <c:pt idx="478">
                  <c:v>2.926027819133072</c:v>
                </c:pt>
                <c:pt idx="479">
                  <c:v>2.926027819133072</c:v>
                </c:pt>
                <c:pt idx="480">
                  <c:v>3.1750433239754789</c:v>
                </c:pt>
                <c:pt idx="481">
                  <c:v>3.3982986041790162</c:v>
                </c:pt>
                <c:pt idx="482">
                  <c:v>2.9947217515033921</c:v>
                </c:pt>
                <c:pt idx="483">
                  <c:v>3.3553648964475671</c:v>
                </c:pt>
                <c:pt idx="484">
                  <c:v>2.9947217515033921</c:v>
                </c:pt>
                <c:pt idx="485">
                  <c:v>2.8487471452164641</c:v>
                </c:pt>
                <c:pt idx="486">
                  <c:v>2.7285327635684049</c:v>
                </c:pt>
                <c:pt idx="487">
                  <c:v>2.8487471452164641</c:v>
                </c:pt>
                <c:pt idx="488">
                  <c:v>2.6426653481055058</c:v>
                </c:pt>
                <c:pt idx="489">
                  <c:v>3.2437372563457978</c:v>
                </c:pt>
                <c:pt idx="490">
                  <c:v>3.5185129858270749</c:v>
                </c:pt>
                <c:pt idx="491">
                  <c:v>3.1492830993366101</c:v>
                </c:pt>
                <c:pt idx="492">
                  <c:v>3.509926244280785</c:v>
                </c:pt>
                <c:pt idx="493">
                  <c:v>4.1453451187062367</c:v>
                </c:pt>
                <c:pt idx="494">
                  <c:v>4.0251307370581788</c:v>
                </c:pt>
                <c:pt idx="495">
                  <c:v>4.0852379278822077</c:v>
                </c:pt>
                <c:pt idx="496">
                  <c:v>3.2866709640772478</c:v>
                </c:pt>
                <c:pt idx="497">
                  <c:v>4.2483860172617156</c:v>
                </c:pt>
                <c:pt idx="498">
                  <c:v>3.4841660196419162</c:v>
                </c:pt>
                <c:pt idx="499">
                  <c:v>3.7245947829380328</c:v>
                </c:pt>
                <c:pt idx="500">
                  <c:v>3.5614466935585249</c:v>
                </c:pt>
                <c:pt idx="501">
                  <c:v>3.758941749123192</c:v>
                </c:pt>
                <c:pt idx="502">
                  <c:v>3.6473141090214232</c:v>
                </c:pt>
                <c:pt idx="503">
                  <c:v>3.5185129858270749</c:v>
                </c:pt>
                <c:pt idx="504">
                  <c:v>3.0977626500588702</c:v>
                </c:pt>
                <c:pt idx="505">
                  <c:v>3.269497480984668</c:v>
                </c:pt>
                <c:pt idx="506">
                  <c:v>3.2952577056235381</c:v>
                </c:pt>
                <c:pt idx="507">
                  <c:v>3.3381914133549881</c:v>
                </c:pt>
                <c:pt idx="508">
                  <c:v>3.011895234595972</c:v>
                </c:pt>
                <c:pt idx="509">
                  <c:v>3.612967142836264</c:v>
                </c:pt>
                <c:pt idx="510">
                  <c:v>3.716008041391742</c:v>
                </c:pt>
                <c:pt idx="511">
                  <c:v>3.8276356814935109</c:v>
                </c:pt>
                <c:pt idx="512">
                  <c:v>3.9478500631415701</c:v>
                </c:pt>
                <c:pt idx="513">
                  <c:v>3.9736102877804398</c:v>
                </c:pt>
                <c:pt idx="514">
                  <c:v>3.1922168070680601</c:v>
                </c:pt>
                <c:pt idx="515">
                  <c:v>3.321017930262407</c:v>
                </c:pt>
                <c:pt idx="516">
                  <c:v>3.166456582429189</c:v>
                </c:pt>
                <c:pt idx="517">
                  <c:v>3.0462422007811312</c:v>
                </c:pt>
                <c:pt idx="518">
                  <c:v>4.0423042201507577</c:v>
                </c:pt>
                <c:pt idx="519">
                  <c:v>4.0251307370581788</c:v>
                </c:pt>
                <c:pt idx="520">
                  <c:v>4.1195848940673674</c:v>
                </c:pt>
                <c:pt idx="521">
                  <c:v>3.8276356814935109</c:v>
                </c:pt>
                <c:pt idx="522">
                  <c:v>3.965023546234149</c:v>
                </c:pt>
                <c:pt idx="523">
                  <c:v>3.9821970293267288</c:v>
                </c:pt>
                <c:pt idx="524">
                  <c:v>3.5786201766511052</c:v>
                </c:pt>
                <c:pt idx="525">
                  <c:v>3.6902478167528732</c:v>
                </c:pt>
                <c:pt idx="526">
                  <c:v>3.1406963577903202</c:v>
                </c:pt>
                <c:pt idx="527">
                  <c:v>3.11493613315145</c:v>
                </c:pt>
                <c:pt idx="528">
                  <c:v>3.063415683873711</c:v>
                </c:pt>
                <c:pt idx="529">
                  <c:v>3.063415683873711</c:v>
                </c:pt>
                <c:pt idx="530">
                  <c:v>3.0033084930496812</c:v>
                </c:pt>
                <c:pt idx="531">
                  <c:v>3.3811251210864368</c:v>
                </c:pt>
                <c:pt idx="532">
                  <c:v>3.3982986041790162</c:v>
                </c:pt>
                <c:pt idx="533">
                  <c:v>3.4498190534567561</c:v>
                </c:pt>
                <c:pt idx="534">
                  <c:v>3.552859952012235</c:v>
                </c:pt>
                <c:pt idx="535">
                  <c:v>3.3553648964475671</c:v>
                </c:pt>
                <c:pt idx="536">
                  <c:v>3.3296046718086978</c:v>
                </c:pt>
                <c:pt idx="537">
                  <c:v>3.209390290160639</c:v>
                </c:pt>
                <c:pt idx="538">
                  <c:v>3.07200242542</c:v>
                </c:pt>
                <c:pt idx="539">
                  <c:v>3.1836300655217689</c:v>
                </c:pt>
                <c:pt idx="540">
                  <c:v>2.908854336040493</c:v>
                </c:pt>
                <c:pt idx="541">
                  <c:v>2.9432013022256531</c:v>
                </c:pt>
                <c:pt idx="542">
                  <c:v>3.0548289423274211</c:v>
                </c:pt>
                <c:pt idx="543">
                  <c:v>3.0376554592348408</c:v>
                </c:pt>
                <c:pt idx="544">
                  <c:v>3.2265637732532189</c:v>
                </c:pt>
                <c:pt idx="545">
                  <c:v>3.2265637732532189</c:v>
                </c:pt>
                <c:pt idx="546">
                  <c:v>3.570033435104814</c:v>
                </c:pt>
                <c:pt idx="547">
                  <c:v>3.5120729296673581</c:v>
                </c:pt>
                <c:pt idx="548">
                  <c:v>3.4927527611882052</c:v>
                </c:pt>
                <c:pt idx="549">
                  <c:v>3.7016968051950339</c:v>
                </c:pt>
                <c:pt idx="550">
                  <c:v>3.7761152322157718</c:v>
                </c:pt>
                <c:pt idx="551">
                  <c:v>3.882590827389766</c:v>
                </c:pt>
                <c:pt idx="552">
                  <c:v>4.0251307370581788</c:v>
                </c:pt>
                <c:pt idx="553">
                  <c:v>3.4476723680701831</c:v>
                </c:pt>
                <c:pt idx="554">
                  <c:v>3.4948994465747778</c:v>
                </c:pt>
                <c:pt idx="555">
                  <c:v>3.4097475926211782</c:v>
                </c:pt>
                <c:pt idx="556">
                  <c:v>3.1621632116560452</c:v>
                </c:pt>
                <c:pt idx="557">
                  <c:v>2.3593028770779401</c:v>
                </c:pt>
                <c:pt idx="558">
                  <c:v>3.2723597278805401</c:v>
                </c:pt>
                <c:pt idx="559">
                  <c:v>3.0999093354454428</c:v>
                </c:pt>
                <c:pt idx="560">
                  <c:v>3.3067066940657002</c:v>
                </c:pt>
                <c:pt idx="561">
                  <c:v>3.2652041102115241</c:v>
                </c:pt>
                <c:pt idx="562">
                  <c:v>3.5042017496303668</c:v>
                </c:pt>
                <c:pt idx="563">
                  <c:v>3.758941749123192</c:v>
                </c:pt>
                <c:pt idx="564">
                  <c:v>4.0423042201507577</c:v>
                </c:pt>
                <c:pt idx="565">
                  <c:v>3.8133244452968031</c:v>
                </c:pt>
                <c:pt idx="566">
                  <c:v>3.7696751760560541</c:v>
                </c:pt>
                <c:pt idx="567">
                  <c:v>3.798440760236125</c:v>
                </c:pt>
                <c:pt idx="568">
                  <c:v>3.5807668620376769</c:v>
                </c:pt>
                <c:pt idx="569">
                  <c:v>3.301697761783255</c:v>
                </c:pt>
                <c:pt idx="570">
                  <c:v>2.9460635491215239</c:v>
                </c:pt>
                <c:pt idx="571">
                  <c:v>3.664487592114003</c:v>
                </c:pt>
                <c:pt idx="572">
                  <c:v>3.11493613315145</c:v>
                </c:pt>
                <c:pt idx="573">
                  <c:v>3.7245947829380328</c:v>
                </c:pt>
                <c:pt idx="574">
                  <c:v>3.1750433239754789</c:v>
                </c:pt>
                <c:pt idx="575">
                  <c:v>3.7932887153083521</c:v>
                </c:pt>
                <c:pt idx="576">
                  <c:v>3.5614466935585249</c:v>
                </c:pt>
                <c:pt idx="577">
                  <c:v>3.4927527611882052</c:v>
                </c:pt>
                <c:pt idx="578">
                  <c:v>2.9432013022256531</c:v>
                </c:pt>
                <c:pt idx="579">
                  <c:v>3.07200242542</c:v>
                </c:pt>
                <c:pt idx="580">
                  <c:v>3.0033084930496812</c:v>
                </c:pt>
                <c:pt idx="581">
                  <c:v>3.8276356814935109</c:v>
                </c:pt>
                <c:pt idx="582">
                  <c:v>3.3897118626327272</c:v>
                </c:pt>
                <c:pt idx="583">
                  <c:v>3.7546483783500468</c:v>
                </c:pt>
                <c:pt idx="584">
                  <c:v>3.2351505147995092</c:v>
                </c:pt>
                <c:pt idx="585">
                  <c:v>3.5013395027344951</c:v>
                </c:pt>
                <c:pt idx="586">
                  <c:v>4.1625186017988174</c:v>
                </c:pt>
                <c:pt idx="587">
                  <c:v>4.0380108493776126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6-5E41-B94E-1050791E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32688"/>
        <c:axId val="1256534416"/>
      </c:scatterChart>
      <c:valAx>
        <c:axId val="1256532688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34416"/>
        <c:crosses val="autoZero"/>
        <c:crossBetween val="midCat"/>
      </c:valAx>
      <c:valAx>
        <c:axId val="1256534416"/>
        <c:scaling>
          <c:orientation val="maxMin"/>
          <c:max val="4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8A99-ECCD-9401-ED99-4630FC9F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9"/>
  <sheetViews>
    <sheetView tabSelected="1" workbookViewId="0">
      <selection activeCell="Y29" sqref="Y2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24.22</v>
      </c>
      <c r="C2">
        <v>706.71776393473283</v>
      </c>
      <c r="D2">
        <v>3.6816610752065828</v>
      </c>
    </row>
    <row r="3" spans="1:4" x14ac:dyDescent="0.2">
      <c r="A3" s="1">
        <v>1</v>
      </c>
      <c r="B3">
        <v>24.32</v>
      </c>
      <c r="C3">
        <v>709.13243406218885</v>
      </c>
      <c r="D3">
        <v>3.6215538843825539</v>
      </c>
    </row>
    <row r="4" spans="1:4" x14ac:dyDescent="0.2">
      <c r="A4" s="1">
        <v>2</v>
      </c>
      <c r="B4">
        <v>24.42</v>
      </c>
      <c r="C4">
        <v>711.28318185872865</v>
      </c>
      <c r="D4">
        <v>4.360013657363484</v>
      </c>
    </row>
    <row r="5" spans="1:4" x14ac:dyDescent="0.2">
      <c r="A5" s="1">
        <v>3</v>
      </c>
      <c r="B5">
        <v>24.52</v>
      </c>
      <c r="C5">
        <v>713.2034007849021</v>
      </c>
      <c r="D5">
        <v>3.91350309695641</v>
      </c>
    </row>
    <row r="6" spans="1:4" x14ac:dyDescent="0.2">
      <c r="A6" s="1">
        <v>4</v>
      </c>
      <c r="B6">
        <v>24.62</v>
      </c>
      <c r="C6">
        <v>714.97017758532024</v>
      </c>
      <c r="D6">
        <v>4.110998152521077</v>
      </c>
    </row>
    <row r="7" spans="1:4" x14ac:dyDescent="0.2">
      <c r="A7" s="1">
        <v>5</v>
      </c>
      <c r="B7">
        <v>24.72</v>
      </c>
      <c r="C7">
        <v>716.62727343958886</v>
      </c>
      <c r="D7">
        <v>4.3170799496320349</v>
      </c>
    </row>
    <row r="8" spans="1:4" x14ac:dyDescent="0.2">
      <c r="A8" s="1">
        <v>6</v>
      </c>
      <c r="B8">
        <v>24.82</v>
      </c>
      <c r="C8">
        <v>718.28857004049439</v>
      </c>
      <c r="D8">
        <v>4.4372943312800937</v>
      </c>
    </row>
    <row r="9" spans="1:4" x14ac:dyDescent="0.2">
      <c r="A9" s="1">
        <v>7</v>
      </c>
      <c r="B9">
        <v>24.92</v>
      </c>
      <c r="C9">
        <v>719.94297918381267</v>
      </c>
      <c r="D9">
        <v>4.5145750051967024</v>
      </c>
    </row>
    <row r="10" spans="1:4" x14ac:dyDescent="0.2">
      <c r="A10" s="1">
        <v>8</v>
      </c>
      <c r="B10">
        <v>25.02</v>
      </c>
      <c r="C10">
        <v>721.75555552270737</v>
      </c>
      <c r="D10">
        <v>4.3299600619514704</v>
      </c>
    </row>
    <row r="11" spans="1:4" x14ac:dyDescent="0.2">
      <c r="A11" s="1">
        <v>9</v>
      </c>
      <c r="B11">
        <v>25.12</v>
      </c>
      <c r="C11">
        <v>723.8065329263477</v>
      </c>
      <c r="D11">
        <v>4.2741462419005858</v>
      </c>
    </row>
    <row r="12" spans="1:4" x14ac:dyDescent="0.2">
      <c r="A12" s="1">
        <v>10</v>
      </c>
      <c r="B12">
        <v>25.22</v>
      </c>
      <c r="C12">
        <v>726.65886731578291</v>
      </c>
      <c r="D12">
        <v>3.9392633215952801</v>
      </c>
    </row>
    <row r="13" spans="1:4" x14ac:dyDescent="0.2">
      <c r="A13" s="1">
        <v>11</v>
      </c>
      <c r="B13">
        <v>25.32</v>
      </c>
      <c r="C13">
        <v>731.05132705416577</v>
      </c>
      <c r="D13">
        <v>4.0852379278822077</v>
      </c>
    </row>
    <row r="14" spans="1:4" x14ac:dyDescent="0.2">
      <c r="A14" s="1">
        <v>12</v>
      </c>
      <c r="B14">
        <v>25.42</v>
      </c>
      <c r="C14">
        <v>736.15643861607634</v>
      </c>
      <c r="D14">
        <v>4.0165439955118893</v>
      </c>
    </row>
    <row r="15" spans="1:4" x14ac:dyDescent="0.2">
      <c r="A15" s="1">
        <v>13</v>
      </c>
      <c r="B15">
        <v>25.52</v>
      </c>
      <c r="C15">
        <v>740.28342455233542</v>
      </c>
      <c r="D15">
        <v>3.9993705124193091</v>
      </c>
    </row>
    <row r="16" spans="1:4" x14ac:dyDescent="0.2">
      <c r="A16" s="1">
        <v>14</v>
      </c>
      <c r="B16">
        <v>25.62</v>
      </c>
      <c r="C16">
        <v>743.57914844581865</v>
      </c>
      <c r="D16">
        <v>4.196865567983977</v>
      </c>
    </row>
    <row r="17" spans="1:4" x14ac:dyDescent="0.2">
      <c r="A17" s="1">
        <v>15</v>
      </c>
      <c r="B17">
        <v>25.72</v>
      </c>
      <c r="C17">
        <v>745.90042069257743</v>
      </c>
      <c r="D17">
        <v>4.3943606235486437</v>
      </c>
    </row>
    <row r="18" spans="1:4" x14ac:dyDescent="0.2">
      <c r="A18" s="1">
        <v>16</v>
      </c>
      <c r="B18">
        <v>25.82</v>
      </c>
      <c r="C18">
        <v>748.06080250030277</v>
      </c>
      <c r="D18">
        <v>4.4587611851458178</v>
      </c>
    </row>
    <row r="19" spans="1:4" x14ac:dyDescent="0.2">
      <c r="A19" s="1">
        <v>17</v>
      </c>
      <c r="B19">
        <v>25.92</v>
      </c>
      <c r="C19">
        <v>750.09197272291465</v>
      </c>
      <c r="D19">
        <v>4.402947365094934</v>
      </c>
    </row>
    <row r="20" spans="1:4" x14ac:dyDescent="0.2">
      <c r="A20" s="1">
        <v>18</v>
      </c>
      <c r="B20">
        <v>26.02</v>
      </c>
      <c r="C20">
        <v>752.14889646893971</v>
      </c>
      <c r="D20">
        <v>4.3385468034977599</v>
      </c>
    </row>
    <row r="21" spans="1:4" x14ac:dyDescent="0.2">
      <c r="A21" s="1">
        <v>19</v>
      </c>
      <c r="B21">
        <v>26.12</v>
      </c>
      <c r="C21">
        <v>754.35788318908396</v>
      </c>
      <c r="D21">
        <v>4.3371156796204868</v>
      </c>
    </row>
    <row r="22" spans="1:4" x14ac:dyDescent="0.2">
      <c r="A22" s="1">
        <v>20</v>
      </c>
      <c r="B22">
        <v>26.22</v>
      </c>
      <c r="C22">
        <v>756.62037134635921</v>
      </c>
      <c r="D22">
        <v>4.1367583771599472</v>
      </c>
    </row>
    <row r="23" spans="1:4" x14ac:dyDescent="0.2">
      <c r="A23" s="1">
        <v>21</v>
      </c>
      <c r="B23">
        <v>26.32</v>
      </c>
      <c r="C23">
        <v>758.97952880528987</v>
      </c>
      <c r="D23">
        <v>3.8619826476786701</v>
      </c>
    </row>
    <row r="24" spans="1:4" x14ac:dyDescent="0.2">
      <c r="A24" s="1">
        <v>22</v>
      </c>
      <c r="B24">
        <v>26.42</v>
      </c>
      <c r="C24">
        <v>761.28830851183238</v>
      </c>
      <c r="D24">
        <v>3.9306765800489898</v>
      </c>
    </row>
    <row r="25" spans="1:4" x14ac:dyDescent="0.2">
      <c r="A25" s="1">
        <v>23</v>
      </c>
      <c r="B25">
        <v>26.52</v>
      </c>
      <c r="C25">
        <v>763.56619750530001</v>
      </c>
      <c r="D25">
        <v>3.7417682660306122</v>
      </c>
    </row>
    <row r="26" spans="1:4" x14ac:dyDescent="0.2">
      <c r="A26" s="1">
        <v>24</v>
      </c>
      <c r="B26">
        <v>26.62</v>
      </c>
      <c r="C26">
        <v>766.04895776878845</v>
      </c>
      <c r="D26">
        <v>3.9821970293267288</v>
      </c>
    </row>
    <row r="27" spans="1:4" x14ac:dyDescent="0.2">
      <c r="A27" s="1">
        <v>25</v>
      </c>
      <c r="B27">
        <v>26.72</v>
      </c>
      <c r="C27">
        <v>768.80741599671069</v>
      </c>
      <c r="D27">
        <v>3.8276356814935109</v>
      </c>
    </row>
    <row r="28" spans="1:4" x14ac:dyDescent="0.2">
      <c r="A28" s="1">
        <v>26</v>
      </c>
      <c r="B28">
        <v>26.82</v>
      </c>
      <c r="C28">
        <v>773.18812469943578</v>
      </c>
      <c r="D28">
        <v>3.5829135474242499</v>
      </c>
    </row>
    <row r="29" spans="1:4" x14ac:dyDescent="0.2">
      <c r="A29" s="1">
        <v>27</v>
      </c>
      <c r="B29">
        <v>27.07</v>
      </c>
      <c r="C29">
        <v>794.11619906538783</v>
      </c>
      <c r="D29">
        <v>4.5660954544744419</v>
      </c>
    </row>
    <row r="30" spans="1:4" x14ac:dyDescent="0.2">
      <c r="A30" s="1">
        <v>28</v>
      </c>
      <c r="B30">
        <v>27.17</v>
      </c>
      <c r="C30">
        <v>796.38179760985611</v>
      </c>
      <c r="D30">
        <v>4.5746821960207313</v>
      </c>
    </row>
    <row r="31" spans="1:4" x14ac:dyDescent="0.2">
      <c r="A31" s="1">
        <v>29</v>
      </c>
      <c r="B31">
        <v>27.27</v>
      </c>
      <c r="C31">
        <v>798.38173358140853</v>
      </c>
      <c r="D31">
        <v>4.5532153421550072</v>
      </c>
    </row>
    <row r="32" spans="1:4" x14ac:dyDescent="0.2">
      <c r="A32" s="1">
        <v>30</v>
      </c>
      <c r="B32">
        <v>27.38</v>
      </c>
      <c r="C32">
        <v>800.64922399694206</v>
      </c>
      <c r="D32">
        <v>4.5231617467429928</v>
      </c>
    </row>
    <row r="33" spans="1:4" x14ac:dyDescent="0.2">
      <c r="A33" s="1">
        <v>31</v>
      </c>
      <c r="B33">
        <v>27.48</v>
      </c>
      <c r="C33">
        <v>803.04002320012751</v>
      </c>
      <c r="D33">
        <v>4.360013657363484</v>
      </c>
    </row>
    <row r="34" spans="1:4" x14ac:dyDescent="0.2">
      <c r="A34" s="1">
        <v>32</v>
      </c>
      <c r="B34">
        <v>27.58</v>
      </c>
      <c r="C34">
        <v>805.80520778636105</v>
      </c>
      <c r="D34">
        <v>4.1711053433451069</v>
      </c>
    </row>
    <row r="35" spans="1:4" x14ac:dyDescent="0.2">
      <c r="A35" s="1">
        <v>33</v>
      </c>
      <c r="B35">
        <v>27.68</v>
      </c>
      <c r="C35">
        <v>808.63032844035718</v>
      </c>
      <c r="D35">
        <v>4.0594777032433376</v>
      </c>
    </row>
    <row r="36" spans="1:4" x14ac:dyDescent="0.2">
      <c r="A36" s="1">
        <v>34</v>
      </c>
      <c r="B36">
        <v>27.88</v>
      </c>
      <c r="C36">
        <v>816.00235864216802</v>
      </c>
      <c r="D36">
        <v>3.7847019737620609</v>
      </c>
    </row>
    <row r="37" spans="1:4" x14ac:dyDescent="0.2">
      <c r="A37" s="1">
        <v>35</v>
      </c>
      <c r="B37">
        <v>27.98</v>
      </c>
      <c r="C37">
        <v>823.32241201578995</v>
      </c>
      <c r="D37">
        <v>4.0680644447896279</v>
      </c>
    </row>
    <row r="38" spans="1:4" x14ac:dyDescent="0.2">
      <c r="A38" s="1">
        <v>36</v>
      </c>
      <c r="B38">
        <v>28.08</v>
      </c>
      <c r="C38">
        <v>826.51012907973768</v>
      </c>
      <c r="D38">
        <v>4.0423042201507577</v>
      </c>
    </row>
    <row r="39" spans="1:4" x14ac:dyDescent="0.2">
      <c r="A39" s="1">
        <v>37</v>
      </c>
      <c r="B39">
        <v>28.18</v>
      </c>
      <c r="C39">
        <v>828.59711542117338</v>
      </c>
      <c r="D39">
        <v>3.9049163554101201</v>
      </c>
    </row>
    <row r="40" spans="1:4" x14ac:dyDescent="0.2">
      <c r="A40" s="1">
        <v>38</v>
      </c>
      <c r="B40">
        <v>28.28</v>
      </c>
      <c r="C40">
        <v>830.70101675319574</v>
      </c>
      <c r="D40">
        <v>3.892036243090685</v>
      </c>
    </row>
    <row r="41" spans="1:4" x14ac:dyDescent="0.2">
      <c r="A41" s="1">
        <v>39</v>
      </c>
      <c r="B41">
        <v>28.38</v>
      </c>
      <c r="C41">
        <v>833.24204370822281</v>
      </c>
      <c r="D41">
        <v>3.758941749123192</v>
      </c>
    </row>
    <row r="42" spans="1:4" x14ac:dyDescent="0.2">
      <c r="A42" s="1">
        <v>40</v>
      </c>
      <c r="B42">
        <v>28.48</v>
      </c>
      <c r="C42">
        <v>836.0081963185545</v>
      </c>
      <c r="D42">
        <v>3.6387273674751328</v>
      </c>
    </row>
    <row r="43" spans="1:4" x14ac:dyDescent="0.2">
      <c r="A43" s="1">
        <v>41</v>
      </c>
      <c r="B43">
        <v>28.57</v>
      </c>
      <c r="C43">
        <v>838.62678026704111</v>
      </c>
      <c r="D43">
        <v>3.853395906132381</v>
      </c>
    </row>
    <row r="44" spans="1:4" x14ac:dyDescent="0.2">
      <c r="A44" s="1">
        <v>42</v>
      </c>
      <c r="B44">
        <v>28.67</v>
      </c>
      <c r="C44">
        <v>841.89823430417277</v>
      </c>
      <c r="D44">
        <v>3.6258472551556991</v>
      </c>
    </row>
    <row r="45" spans="1:4" x14ac:dyDescent="0.2">
      <c r="A45" s="1">
        <v>43</v>
      </c>
      <c r="B45">
        <v>28.77</v>
      </c>
      <c r="C45">
        <v>845.54359481309609</v>
      </c>
      <c r="D45">
        <v>3.5185129858270749</v>
      </c>
    </row>
    <row r="46" spans="1:4" x14ac:dyDescent="0.2">
      <c r="A46" s="1">
        <v>44</v>
      </c>
      <c r="B46">
        <v>28.88</v>
      </c>
      <c r="C46">
        <v>850.10413720249528</v>
      </c>
      <c r="D46">
        <v>3.4498190534567561</v>
      </c>
    </row>
    <row r="47" spans="1:4" x14ac:dyDescent="0.2">
      <c r="A47" s="1">
        <v>45</v>
      </c>
      <c r="B47">
        <v>28.98</v>
      </c>
      <c r="C47">
        <v>854.88259724115153</v>
      </c>
      <c r="D47">
        <v>3.4970461319613499</v>
      </c>
    </row>
    <row r="48" spans="1:4" x14ac:dyDescent="0.2">
      <c r="A48" s="1">
        <v>46</v>
      </c>
      <c r="B48">
        <v>29.08</v>
      </c>
      <c r="C48">
        <v>861.50771192321292</v>
      </c>
      <c r="D48">
        <v>3.11493613315145</v>
      </c>
    </row>
    <row r="49" spans="1:4" x14ac:dyDescent="0.2">
      <c r="A49" s="1">
        <v>47</v>
      </c>
      <c r="B49">
        <v>29.18</v>
      </c>
      <c r="C49">
        <v>867.9884306856718</v>
      </c>
      <c r="D49">
        <v>4.0423042201507577</v>
      </c>
    </row>
    <row r="50" spans="1:4" x14ac:dyDescent="0.2">
      <c r="A50" s="1">
        <v>48</v>
      </c>
      <c r="B50">
        <v>29.28</v>
      </c>
      <c r="C50">
        <v>871.27946836100978</v>
      </c>
      <c r="D50">
        <v>4.4458810728263831</v>
      </c>
    </row>
    <row r="51" spans="1:4" x14ac:dyDescent="0.2">
      <c r="A51" s="1">
        <v>49</v>
      </c>
      <c r="B51">
        <v>29.38</v>
      </c>
      <c r="C51">
        <v>873.64522049666971</v>
      </c>
      <c r="D51">
        <v>4.7120700607613699</v>
      </c>
    </row>
    <row r="52" spans="1:4" x14ac:dyDescent="0.2">
      <c r="A52" s="1">
        <v>50</v>
      </c>
      <c r="B52">
        <v>29.48</v>
      </c>
      <c r="C52">
        <v>875.64206929863713</v>
      </c>
      <c r="D52">
        <v>4.6734297238030651</v>
      </c>
    </row>
    <row r="53" spans="1:4" x14ac:dyDescent="0.2">
      <c r="A53" s="1">
        <v>51</v>
      </c>
      <c r="B53">
        <v>29.58</v>
      </c>
      <c r="C53">
        <v>877.68678397702706</v>
      </c>
      <c r="D53">
        <v>4.7034833192150796</v>
      </c>
    </row>
    <row r="54" spans="1:4" x14ac:dyDescent="0.2">
      <c r="A54" s="1">
        <v>52</v>
      </c>
      <c r="B54">
        <v>29.68</v>
      </c>
      <c r="C54">
        <v>879.83562306023475</v>
      </c>
      <c r="D54">
        <v>4.3857738820023542</v>
      </c>
    </row>
    <row r="55" spans="1:4" x14ac:dyDescent="0.2">
      <c r="A55" s="1">
        <v>53</v>
      </c>
      <c r="B55">
        <v>29.78</v>
      </c>
      <c r="C55">
        <v>882.12493791810368</v>
      </c>
      <c r="D55">
        <v>4.4716412974652524</v>
      </c>
    </row>
    <row r="56" spans="1:4" x14ac:dyDescent="0.2">
      <c r="A56" s="1">
        <v>54</v>
      </c>
      <c r="B56">
        <v>29.88</v>
      </c>
      <c r="C56">
        <v>884.73417531540872</v>
      </c>
      <c r="D56">
        <v>4.4115341066412244</v>
      </c>
    </row>
    <row r="57" spans="1:4" x14ac:dyDescent="0.2">
      <c r="A57" s="1">
        <v>55</v>
      </c>
      <c r="B57">
        <v>29.98</v>
      </c>
      <c r="C57">
        <v>887.8137951951494</v>
      </c>
      <c r="D57">
        <v>4.4287075897338033</v>
      </c>
    </row>
    <row r="58" spans="1:4" x14ac:dyDescent="0.2">
      <c r="A58" s="1">
        <v>56</v>
      </c>
      <c r="B58">
        <v>30.07</v>
      </c>
      <c r="C58">
        <v>890.57086928803324</v>
      </c>
      <c r="D58">
        <v>4.4630545559189629</v>
      </c>
    </row>
    <row r="59" spans="1:4" x14ac:dyDescent="0.2">
      <c r="A59" s="1">
        <v>57</v>
      </c>
      <c r="B59">
        <v>30.17</v>
      </c>
      <c r="C59">
        <v>894.48168024421943</v>
      </c>
      <c r="D59">
        <v>4.0852379278822077</v>
      </c>
    </row>
    <row r="60" spans="1:4" x14ac:dyDescent="0.2">
      <c r="A60" s="1">
        <v>58</v>
      </c>
      <c r="B60">
        <v>30.27</v>
      </c>
      <c r="C60">
        <v>898.18622648611506</v>
      </c>
      <c r="D60">
        <v>4.0594777032433376</v>
      </c>
    </row>
    <row r="61" spans="1:4" x14ac:dyDescent="0.2">
      <c r="A61" s="1">
        <v>59</v>
      </c>
      <c r="B61">
        <v>30.38</v>
      </c>
      <c r="C61">
        <v>905.61868548087295</v>
      </c>
      <c r="D61">
        <v>3.95643680468786</v>
      </c>
    </row>
    <row r="62" spans="1:4" x14ac:dyDescent="0.2">
      <c r="A62" s="1">
        <v>60</v>
      </c>
      <c r="B62">
        <v>30.48</v>
      </c>
      <c r="C62">
        <v>912.85601638349749</v>
      </c>
      <c r="D62">
        <v>3.9392633215952801</v>
      </c>
    </row>
    <row r="63" spans="1:4" x14ac:dyDescent="0.2">
      <c r="A63" s="1">
        <v>61</v>
      </c>
      <c r="B63">
        <v>30.58</v>
      </c>
      <c r="C63">
        <v>917.42550798853267</v>
      </c>
      <c r="D63">
        <v>4.402947365094934</v>
      </c>
    </row>
    <row r="64" spans="1:4" x14ac:dyDescent="0.2">
      <c r="A64" s="1">
        <v>62</v>
      </c>
      <c r="B64">
        <v>30.68</v>
      </c>
      <c r="C64">
        <v>919.33177323042105</v>
      </c>
      <c r="D64">
        <v>4.4458810728263831</v>
      </c>
    </row>
    <row r="65" spans="1:4" x14ac:dyDescent="0.2">
      <c r="A65" s="1">
        <v>63</v>
      </c>
      <c r="B65">
        <v>30.78</v>
      </c>
      <c r="C65">
        <v>921.04679622809795</v>
      </c>
      <c r="D65">
        <v>4.4931081513309774</v>
      </c>
    </row>
    <row r="66" spans="1:4" x14ac:dyDescent="0.2">
      <c r="A66" s="1">
        <v>64</v>
      </c>
      <c r="B66">
        <v>30.88</v>
      </c>
      <c r="C66">
        <v>922.75559395408163</v>
      </c>
      <c r="D66">
        <v>4.3943606235486437</v>
      </c>
    </row>
    <row r="67" spans="1:4" x14ac:dyDescent="0.2">
      <c r="A67" s="1">
        <v>65</v>
      </c>
      <c r="B67">
        <v>30.98</v>
      </c>
      <c r="C67">
        <v>924.59232253625771</v>
      </c>
      <c r="D67">
        <v>4.4630545559189629</v>
      </c>
    </row>
    <row r="68" spans="1:4" x14ac:dyDescent="0.2">
      <c r="A68" s="1">
        <v>66</v>
      </c>
      <c r="B68">
        <v>31.16</v>
      </c>
      <c r="C68">
        <v>928.32516356817962</v>
      </c>
      <c r="D68">
        <v>3.8619826476786701</v>
      </c>
    </row>
    <row r="69" spans="1:4" x14ac:dyDescent="0.2">
      <c r="A69" s="1">
        <v>67</v>
      </c>
      <c r="B69">
        <v>31.18</v>
      </c>
      <c r="C69">
        <v>928.78560146134896</v>
      </c>
      <c r="D69">
        <v>4.0680644447896279</v>
      </c>
    </row>
    <row r="70" spans="1:4" x14ac:dyDescent="0.2">
      <c r="A70" s="1">
        <v>68</v>
      </c>
      <c r="B70">
        <v>31.24</v>
      </c>
      <c r="C70">
        <v>930.08796096667106</v>
      </c>
      <c r="D70">
        <v>4.0680644447896279</v>
      </c>
    </row>
    <row r="71" spans="1:4" x14ac:dyDescent="0.2">
      <c r="A71" s="1">
        <v>69</v>
      </c>
      <c r="B71">
        <v>31.34</v>
      </c>
      <c r="C71">
        <v>932.05284858828827</v>
      </c>
      <c r="D71">
        <v>4.2226257926228463</v>
      </c>
    </row>
    <row r="72" spans="1:4" x14ac:dyDescent="0.2">
      <c r="A72" s="1">
        <v>70</v>
      </c>
      <c r="B72">
        <v>31.44</v>
      </c>
      <c r="C72">
        <v>934.38872167929071</v>
      </c>
      <c r="D72">
        <v>3.7675284906694819</v>
      </c>
    </row>
    <row r="73" spans="1:4" x14ac:dyDescent="0.2">
      <c r="A73" s="1">
        <v>71</v>
      </c>
      <c r="B73">
        <v>31.54</v>
      </c>
      <c r="C73">
        <v>937.15639122361995</v>
      </c>
      <c r="D73">
        <v>3.5270997273733649</v>
      </c>
    </row>
    <row r="74" spans="1:4" x14ac:dyDescent="0.2">
      <c r="A74" s="1">
        <v>72</v>
      </c>
      <c r="B74">
        <v>31.64</v>
      </c>
      <c r="C74">
        <v>939.99568680552761</v>
      </c>
      <c r="D74">
        <v>3.6473141090214232</v>
      </c>
    </row>
    <row r="75" spans="1:4" x14ac:dyDescent="0.2">
      <c r="A75" s="1">
        <v>73</v>
      </c>
      <c r="B75">
        <v>31.74</v>
      </c>
      <c r="C75">
        <v>944.41196621988161</v>
      </c>
      <c r="D75">
        <v>3.3553648964475671</v>
      </c>
    </row>
    <row r="76" spans="1:4" x14ac:dyDescent="0.2">
      <c r="A76" s="1">
        <v>74</v>
      </c>
      <c r="B76">
        <v>31.86</v>
      </c>
      <c r="C76">
        <v>951.15326033642827</v>
      </c>
      <c r="D76">
        <v>3.2780842225309579</v>
      </c>
    </row>
    <row r="77" spans="1:4" x14ac:dyDescent="0.2">
      <c r="A77" s="1">
        <v>75</v>
      </c>
      <c r="B77">
        <v>31.96</v>
      </c>
      <c r="C77">
        <v>957.88728027368211</v>
      </c>
      <c r="D77">
        <v>3.3982986041790162</v>
      </c>
    </row>
    <row r="78" spans="1:4" x14ac:dyDescent="0.2">
      <c r="A78" s="1">
        <v>76</v>
      </c>
      <c r="B78">
        <v>32.04</v>
      </c>
      <c r="C78">
        <v>961.49368590328777</v>
      </c>
      <c r="D78">
        <v>4.2569727588080051</v>
      </c>
    </row>
    <row r="79" spans="1:4" x14ac:dyDescent="0.2">
      <c r="A79" s="1">
        <v>77</v>
      </c>
      <c r="B79">
        <v>32.14</v>
      </c>
      <c r="C79">
        <v>964.21801654814578</v>
      </c>
      <c r="D79">
        <v>4.3771871404560647</v>
      </c>
    </row>
    <row r="80" spans="1:4" x14ac:dyDescent="0.2">
      <c r="A80" s="1">
        <v>78</v>
      </c>
      <c r="B80">
        <v>32.24</v>
      </c>
      <c r="C80">
        <v>966.72284177712902</v>
      </c>
      <c r="D80">
        <v>4.2655595003542954</v>
      </c>
    </row>
    <row r="81" spans="1:4" x14ac:dyDescent="0.2">
      <c r="A81" s="1">
        <v>79</v>
      </c>
      <c r="B81">
        <v>32.340000000000003</v>
      </c>
      <c r="C81">
        <v>969.51489306709163</v>
      </c>
      <c r="D81">
        <v>3.8877428723175398</v>
      </c>
    </row>
    <row r="82" spans="1:4" x14ac:dyDescent="0.2">
      <c r="A82" s="1">
        <v>80</v>
      </c>
      <c r="B82">
        <v>32.44</v>
      </c>
      <c r="C82">
        <v>972.51300525876377</v>
      </c>
      <c r="D82">
        <v>3.8491025353592359</v>
      </c>
    </row>
    <row r="83" spans="1:4" x14ac:dyDescent="0.2">
      <c r="A83" s="1">
        <v>81</v>
      </c>
      <c r="B83">
        <v>32.54</v>
      </c>
      <c r="C83">
        <v>976.21938215028831</v>
      </c>
      <c r="D83">
        <v>3.5957936597436841</v>
      </c>
    </row>
    <row r="84" spans="1:4" x14ac:dyDescent="0.2">
      <c r="A84" s="1">
        <v>82</v>
      </c>
      <c r="B84">
        <v>32.659999999999997</v>
      </c>
      <c r="C84">
        <v>980.20409771461937</v>
      </c>
      <c r="D84">
        <v>3.6301406259288438</v>
      </c>
    </row>
    <row r="85" spans="1:4" x14ac:dyDescent="0.2">
      <c r="A85" s="1">
        <v>83</v>
      </c>
      <c r="B85">
        <v>32.74</v>
      </c>
      <c r="C85">
        <v>982.93503218008732</v>
      </c>
      <c r="D85">
        <v>4.007957253965599</v>
      </c>
    </row>
    <row r="86" spans="1:4" x14ac:dyDescent="0.2">
      <c r="A86" s="1">
        <v>84</v>
      </c>
      <c r="B86">
        <v>32.840000000000003</v>
      </c>
      <c r="C86">
        <v>985.6771765135893</v>
      </c>
      <c r="D86">
        <v>4.007957253965599</v>
      </c>
    </row>
    <row r="87" spans="1:4" x14ac:dyDescent="0.2">
      <c r="A87" s="1">
        <v>85</v>
      </c>
      <c r="B87">
        <v>32.94</v>
      </c>
      <c r="C87">
        <v>988.50135915353349</v>
      </c>
      <c r="D87">
        <v>3.9821970293267288</v>
      </c>
    </row>
    <row r="88" spans="1:4" x14ac:dyDescent="0.2">
      <c r="A88" s="1">
        <v>86</v>
      </c>
      <c r="B88">
        <v>33.04</v>
      </c>
      <c r="C88">
        <v>991.99622311884241</v>
      </c>
      <c r="D88">
        <v>3.853395906132381</v>
      </c>
    </row>
    <row r="89" spans="1:4" x14ac:dyDescent="0.2">
      <c r="A89" s="1">
        <v>87</v>
      </c>
      <c r="B89">
        <v>33.14</v>
      </c>
      <c r="C89">
        <v>997.79275360530414</v>
      </c>
      <c r="D89">
        <v>3.664487592114003</v>
      </c>
    </row>
    <row r="90" spans="1:4" x14ac:dyDescent="0.2">
      <c r="A90" s="1">
        <v>88</v>
      </c>
      <c r="B90">
        <v>33.24</v>
      </c>
      <c r="C90">
        <v>1004.018330824399</v>
      </c>
      <c r="D90">
        <v>4.2569727588080051</v>
      </c>
    </row>
    <row r="91" spans="1:4" x14ac:dyDescent="0.2">
      <c r="A91" s="1">
        <v>89</v>
      </c>
      <c r="B91">
        <v>33.340000000000003</v>
      </c>
      <c r="C91">
        <v>1008.5166529481</v>
      </c>
      <c r="D91">
        <v>3.8190489399472209</v>
      </c>
    </row>
    <row r="92" spans="1:4" x14ac:dyDescent="0.2">
      <c r="A92" s="1">
        <v>90</v>
      </c>
      <c r="B92">
        <v>33.46</v>
      </c>
      <c r="C92">
        <v>1013.398858852314</v>
      </c>
      <c r="D92">
        <v>3.9993705124193091</v>
      </c>
    </row>
    <row r="93" spans="1:4" x14ac:dyDescent="0.2">
      <c r="A93" s="1">
        <v>91</v>
      </c>
      <c r="B93">
        <v>33.54</v>
      </c>
      <c r="C93">
        <v>1017.647660466349</v>
      </c>
      <c r="D93">
        <v>3.5356864689196552</v>
      </c>
    </row>
    <row r="94" spans="1:4" x14ac:dyDescent="0.2">
      <c r="A94" s="1">
        <v>92</v>
      </c>
      <c r="B94">
        <v>33.64</v>
      </c>
      <c r="C94">
        <v>1022.914333598211</v>
      </c>
      <c r="D94">
        <v>3.5786201766511052</v>
      </c>
    </row>
    <row r="95" spans="1:4" x14ac:dyDescent="0.2">
      <c r="A95" s="1">
        <v>93</v>
      </c>
      <c r="B95">
        <v>33.74</v>
      </c>
      <c r="C95">
        <v>1027.1877109347711</v>
      </c>
      <c r="D95">
        <v>3.5872069181973938</v>
      </c>
    </row>
    <row r="96" spans="1:4" x14ac:dyDescent="0.2">
      <c r="A96" s="1">
        <v>94</v>
      </c>
      <c r="B96">
        <v>33.840000000000003</v>
      </c>
      <c r="C96">
        <v>1030.535890387619</v>
      </c>
      <c r="D96">
        <v>3.8448091645860911</v>
      </c>
    </row>
    <row r="97" spans="1:4" x14ac:dyDescent="0.2">
      <c r="A97" s="1">
        <v>95</v>
      </c>
      <c r="B97">
        <v>33.94</v>
      </c>
      <c r="C97">
        <v>1033.2427495246991</v>
      </c>
      <c r="D97">
        <v>3.8147555691740762</v>
      </c>
    </row>
    <row r="98" spans="1:4" x14ac:dyDescent="0.2">
      <c r="A98" s="1">
        <v>96</v>
      </c>
      <c r="B98">
        <v>34.04</v>
      </c>
      <c r="C98">
        <v>1036.607392031726</v>
      </c>
      <c r="D98">
        <v>4.196865567983977</v>
      </c>
    </row>
    <row r="99" spans="1:4" x14ac:dyDescent="0.2">
      <c r="A99" s="1">
        <v>97</v>
      </c>
      <c r="B99">
        <v>34.159999999999997</v>
      </c>
      <c r="C99">
        <v>1040.9540974884389</v>
      </c>
      <c r="D99">
        <v>4.3256666911783244</v>
      </c>
    </row>
    <row r="100" spans="1:4" x14ac:dyDescent="0.2">
      <c r="A100" s="1">
        <v>98</v>
      </c>
      <c r="B100">
        <v>34.24</v>
      </c>
      <c r="C100">
        <v>1044.123308699712</v>
      </c>
      <c r="D100">
        <v>4.214039051076556</v>
      </c>
    </row>
    <row r="101" spans="1:4" x14ac:dyDescent="0.2">
      <c r="A101" s="1">
        <v>99</v>
      </c>
      <c r="B101">
        <v>34.340000000000003</v>
      </c>
      <c r="C101">
        <v>1047.919316697152</v>
      </c>
      <c r="D101">
        <v>4.0766511863359174</v>
      </c>
    </row>
    <row r="102" spans="1:4" x14ac:dyDescent="0.2">
      <c r="A102" s="1">
        <v>100</v>
      </c>
      <c r="B102">
        <v>34.44</v>
      </c>
      <c r="C102">
        <v>1051.184159186151</v>
      </c>
      <c r="D102">
        <v>3.8276356814935109</v>
      </c>
    </row>
    <row r="103" spans="1:4" x14ac:dyDescent="0.2">
      <c r="A103" s="1">
        <v>101</v>
      </c>
      <c r="B103">
        <v>34.54</v>
      </c>
      <c r="C103">
        <v>1053.935743208792</v>
      </c>
      <c r="D103">
        <v>4.1625186017988174</v>
      </c>
    </row>
    <row r="104" spans="1:4" x14ac:dyDescent="0.2">
      <c r="A104" s="1">
        <v>102</v>
      </c>
      <c r="B104">
        <v>34.64</v>
      </c>
      <c r="C104">
        <v>1057.192173832741</v>
      </c>
      <c r="D104">
        <v>4.0165439955118893</v>
      </c>
    </row>
    <row r="105" spans="1:4" x14ac:dyDescent="0.2">
      <c r="A105" s="1">
        <v>103</v>
      </c>
      <c r="B105">
        <v>34.74</v>
      </c>
      <c r="C105">
        <v>1061.8367375116741</v>
      </c>
      <c r="D105">
        <v>3.655900850567714</v>
      </c>
    </row>
    <row r="106" spans="1:4" x14ac:dyDescent="0.2">
      <c r="A106" s="1">
        <v>104</v>
      </c>
      <c r="B106">
        <v>34.82</v>
      </c>
      <c r="C106">
        <v>1068.3764254360331</v>
      </c>
      <c r="D106">
        <v>2.8573338867627531</v>
      </c>
    </row>
    <row r="107" spans="1:4" x14ac:dyDescent="0.2">
      <c r="A107" s="1">
        <v>105</v>
      </c>
      <c r="B107">
        <v>34.92</v>
      </c>
      <c r="C107">
        <v>1074.6086906727919</v>
      </c>
      <c r="D107">
        <v>3.209390290160639</v>
      </c>
    </row>
    <row r="108" spans="1:4" x14ac:dyDescent="0.2">
      <c r="A108" s="1">
        <v>106</v>
      </c>
      <c r="B108">
        <v>35.020000000000003</v>
      </c>
      <c r="C108">
        <v>1081.102951487595</v>
      </c>
      <c r="D108">
        <v>3.6043804012899741</v>
      </c>
    </row>
    <row r="109" spans="1:4" x14ac:dyDescent="0.2">
      <c r="A109" s="1">
        <v>107</v>
      </c>
      <c r="B109">
        <v>35.119999999999997</v>
      </c>
      <c r="C109">
        <v>1085.193607305926</v>
      </c>
      <c r="D109">
        <v>3.5270997273733649</v>
      </c>
    </row>
    <row r="110" spans="1:4" x14ac:dyDescent="0.2">
      <c r="A110" s="1">
        <v>108</v>
      </c>
      <c r="B110">
        <v>35.22</v>
      </c>
      <c r="C110">
        <v>1088.4956982696051</v>
      </c>
      <c r="D110">
        <v>3.6816610752065828</v>
      </c>
    </row>
    <row r="111" spans="1:4" x14ac:dyDescent="0.2">
      <c r="A111" s="1">
        <v>109</v>
      </c>
      <c r="B111">
        <v>35.32</v>
      </c>
      <c r="C111">
        <v>1091.4394305596361</v>
      </c>
      <c r="D111">
        <v>3.7932887153083521</v>
      </c>
    </row>
    <row r="112" spans="1:4" x14ac:dyDescent="0.2">
      <c r="A112" s="1">
        <v>110</v>
      </c>
      <c r="B112">
        <v>35.42</v>
      </c>
      <c r="C112">
        <v>1094.074219011032</v>
      </c>
      <c r="D112">
        <v>3.8705693892249609</v>
      </c>
    </row>
    <row r="113" spans="1:4" x14ac:dyDescent="0.2">
      <c r="A113" s="1">
        <v>111</v>
      </c>
      <c r="B113">
        <v>35.619999999999997</v>
      </c>
      <c r="C113">
        <v>1098.978872778426</v>
      </c>
      <c r="D113">
        <v>4.1711053433451069</v>
      </c>
    </row>
    <row r="114" spans="1:4" x14ac:dyDescent="0.2">
      <c r="A114" s="1">
        <v>112</v>
      </c>
      <c r="B114">
        <v>35.72</v>
      </c>
      <c r="C114">
        <v>1102.0816394972051</v>
      </c>
      <c r="D114">
        <v>3.9306765800489898</v>
      </c>
    </row>
    <row r="115" spans="1:4" x14ac:dyDescent="0.2">
      <c r="A115" s="1">
        <v>113</v>
      </c>
      <c r="B115">
        <v>35.82</v>
      </c>
      <c r="C115">
        <v>1107.1314296078231</v>
      </c>
      <c r="D115">
        <v>3.3038444471698281</v>
      </c>
    </row>
    <row r="116" spans="1:4" x14ac:dyDescent="0.2">
      <c r="A116" s="1">
        <v>114</v>
      </c>
      <c r="B116">
        <v>35.92</v>
      </c>
      <c r="C116">
        <v>1111.912012737014</v>
      </c>
      <c r="D116">
        <v>3.612967142836264</v>
      </c>
    </row>
    <row r="117" spans="1:4" x14ac:dyDescent="0.2">
      <c r="A117" s="1">
        <v>115</v>
      </c>
      <c r="B117">
        <v>36.020000000000003</v>
      </c>
      <c r="C117">
        <v>1116.958559238373</v>
      </c>
      <c r="D117">
        <v>3.9821970293267288</v>
      </c>
    </row>
    <row r="118" spans="1:4" x14ac:dyDescent="0.2">
      <c r="A118" s="1">
        <v>116</v>
      </c>
      <c r="B118">
        <v>36.119999999999997</v>
      </c>
      <c r="C118">
        <v>1121.6446199435829</v>
      </c>
      <c r="D118">
        <v>4.153931860252527</v>
      </c>
    </row>
    <row r="119" spans="1:4" x14ac:dyDescent="0.2">
      <c r="A119" s="1">
        <v>117</v>
      </c>
      <c r="B119">
        <v>36.32</v>
      </c>
      <c r="C119">
        <v>1130.821297368916</v>
      </c>
      <c r="D119">
        <v>4.1024114109747876</v>
      </c>
    </row>
    <row r="120" spans="1:4" x14ac:dyDescent="0.2">
      <c r="A120" s="1">
        <v>118</v>
      </c>
      <c r="B120">
        <v>36.42</v>
      </c>
      <c r="C120">
        <v>1134.665353385426</v>
      </c>
      <c r="D120">
        <v>3.9907837708730192</v>
      </c>
    </row>
    <row r="121" spans="1:4" x14ac:dyDescent="0.2">
      <c r="A121" s="1">
        <v>119</v>
      </c>
      <c r="B121">
        <v>36.520000000000003</v>
      </c>
      <c r="C121">
        <v>1138.7750290553729</v>
      </c>
      <c r="D121">
        <v>3.8448091645860911</v>
      </c>
    </row>
    <row r="122" spans="1:4" x14ac:dyDescent="0.2">
      <c r="A122" s="1">
        <v>120</v>
      </c>
      <c r="B122">
        <v>36.72</v>
      </c>
      <c r="C122">
        <v>1147.6992284458081</v>
      </c>
      <c r="D122">
        <v>3.5356864689196552</v>
      </c>
    </row>
    <row r="123" spans="1:4" x14ac:dyDescent="0.2">
      <c r="A123" s="1">
        <v>121</v>
      </c>
      <c r="B123">
        <v>36.82</v>
      </c>
      <c r="C123">
        <v>1151.62994067967</v>
      </c>
      <c r="D123">
        <v>3.7417682660306122</v>
      </c>
    </row>
    <row r="124" spans="1:4" x14ac:dyDescent="0.2">
      <c r="A124" s="1">
        <v>122</v>
      </c>
      <c r="B124">
        <v>36.92</v>
      </c>
      <c r="C124">
        <v>1155.7684785966319</v>
      </c>
      <c r="D124">
        <v>3.2351505147995092</v>
      </c>
    </row>
    <row r="125" spans="1:4" x14ac:dyDescent="0.2">
      <c r="A125" s="1">
        <v>123</v>
      </c>
      <c r="B125">
        <v>37.020000000000003</v>
      </c>
      <c r="C125">
        <v>1158.880166160669</v>
      </c>
      <c r="D125">
        <v>3.4841660196419162</v>
      </c>
    </row>
    <row r="126" spans="1:4" x14ac:dyDescent="0.2">
      <c r="A126" s="1">
        <v>124</v>
      </c>
      <c r="B126">
        <v>37.119999999999997</v>
      </c>
      <c r="C126">
        <v>1161.809654332026</v>
      </c>
      <c r="D126">
        <v>3.4412323119104662</v>
      </c>
    </row>
    <row r="127" spans="1:4" x14ac:dyDescent="0.2">
      <c r="A127" s="1">
        <v>125</v>
      </c>
      <c r="B127">
        <v>37.22</v>
      </c>
      <c r="C127">
        <v>1165.1528243209909</v>
      </c>
      <c r="D127">
        <v>3.4240588288178859</v>
      </c>
    </row>
    <row r="128" spans="1:4" x14ac:dyDescent="0.2">
      <c r="A128" s="1">
        <v>126</v>
      </c>
      <c r="B128">
        <v>37.32</v>
      </c>
      <c r="C128">
        <v>1168.4747219620949</v>
      </c>
      <c r="D128">
        <v>3.406885345725307</v>
      </c>
    </row>
    <row r="129" spans="1:4" x14ac:dyDescent="0.2">
      <c r="A129" s="1">
        <v>127</v>
      </c>
      <c r="B129">
        <v>37.42</v>
      </c>
      <c r="C129">
        <v>1171.8746808417641</v>
      </c>
      <c r="D129">
        <v>3.3725383795401469</v>
      </c>
    </row>
    <row r="130" spans="1:4" x14ac:dyDescent="0.2">
      <c r="A130" s="1">
        <v>128</v>
      </c>
      <c r="B130">
        <v>37.520000000000003</v>
      </c>
      <c r="C130">
        <v>1175.1095810632009</v>
      </c>
      <c r="D130">
        <v>3.5185129858270749</v>
      </c>
    </row>
    <row r="131" spans="1:4" x14ac:dyDescent="0.2">
      <c r="A131" s="1">
        <v>129</v>
      </c>
      <c r="B131">
        <v>37.619999999999997</v>
      </c>
      <c r="C131">
        <v>1178.8317580236801</v>
      </c>
      <c r="D131">
        <v>3.612967142836264</v>
      </c>
    </row>
    <row r="132" spans="1:4" x14ac:dyDescent="0.2">
      <c r="A132" s="1">
        <v>130</v>
      </c>
      <c r="B132">
        <v>37.72</v>
      </c>
      <c r="C132">
        <v>1182.2319162351509</v>
      </c>
      <c r="D132">
        <v>3.4412323119104662</v>
      </c>
    </row>
    <row r="133" spans="1:4" x14ac:dyDescent="0.2">
      <c r="A133" s="1">
        <v>131</v>
      </c>
      <c r="B133">
        <v>37.82</v>
      </c>
      <c r="C133">
        <v>1187.0105997205369</v>
      </c>
      <c r="D133">
        <v>3.6215538843825539</v>
      </c>
    </row>
    <row r="134" spans="1:4" x14ac:dyDescent="0.2">
      <c r="A134" s="1">
        <v>132</v>
      </c>
      <c r="B134">
        <v>37.92</v>
      </c>
      <c r="C134">
        <v>1192.0175098709069</v>
      </c>
      <c r="D134">
        <v>4.1711053433451069</v>
      </c>
    </row>
    <row r="135" spans="1:4" x14ac:dyDescent="0.2">
      <c r="A135" s="1">
        <v>133</v>
      </c>
      <c r="B135">
        <v>38.020000000000003</v>
      </c>
      <c r="C135">
        <v>1194.751886606351</v>
      </c>
      <c r="D135">
        <v>3.4412323119104662</v>
      </c>
    </row>
    <row r="136" spans="1:4" x14ac:dyDescent="0.2">
      <c r="A136" s="1">
        <v>134</v>
      </c>
      <c r="B136">
        <v>38.119999999999997</v>
      </c>
      <c r="C136">
        <v>1201.0756645441661</v>
      </c>
      <c r="D136">
        <v>4.360013657363484</v>
      </c>
    </row>
    <row r="137" spans="1:4" x14ac:dyDescent="0.2">
      <c r="A137" s="1">
        <v>135</v>
      </c>
      <c r="B137">
        <v>38.22</v>
      </c>
      <c r="C137">
        <v>1206.890158463118</v>
      </c>
      <c r="D137">
        <v>4.0680644447896279</v>
      </c>
    </row>
    <row r="138" spans="1:4" x14ac:dyDescent="0.2">
      <c r="A138" s="1">
        <v>136</v>
      </c>
      <c r="B138">
        <v>38.32</v>
      </c>
      <c r="C138">
        <v>1210.4841269147271</v>
      </c>
      <c r="D138">
        <v>4.0251307370581788</v>
      </c>
    </row>
    <row r="139" spans="1:4" x14ac:dyDescent="0.2">
      <c r="A139" s="1">
        <v>137</v>
      </c>
      <c r="B139">
        <v>38.42</v>
      </c>
      <c r="C139">
        <v>1214.345301714133</v>
      </c>
      <c r="D139">
        <v>3.810462198400931</v>
      </c>
    </row>
    <row r="140" spans="1:4" x14ac:dyDescent="0.2">
      <c r="A140" s="1">
        <v>138</v>
      </c>
      <c r="B140">
        <v>38.520000000000003</v>
      </c>
      <c r="C140">
        <v>1217.6792405953479</v>
      </c>
      <c r="D140">
        <v>3.7847019737620609</v>
      </c>
    </row>
    <row r="141" spans="1:4" x14ac:dyDescent="0.2">
      <c r="A141" s="1">
        <v>139</v>
      </c>
      <c r="B141">
        <v>38.619999999999997</v>
      </c>
      <c r="C141">
        <v>1220.6295115914299</v>
      </c>
      <c r="D141">
        <v>3.655900850567714</v>
      </c>
    </row>
    <row r="142" spans="1:4" x14ac:dyDescent="0.2">
      <c r="A142" s="1">
        <v>140</v>
      </c>
      <c r="B142">
        <v>38.72</v>
      </c>
      <c r="C142">
        <v>1223.251667047311</v>
      </c>
      <c r="D142">
        <v>3.2609107394383789</v>
      </c>
    </row>
    <row r="143" spans="1:4" x14ac:dyDescent="0.2">
      <c r="A143" s="1">
        <v>141</v>
      </c>
      <c r="B143">
        <v>38.82</v>
      </c>
      <c r="C143">
        <v>1225.5236158612611</v>
      </c>
      <c r="D143">
        <v>3.7417682660306122</v>
      </c>
    </row>
    <row r="144" spans="1:4" x14ac:dyDescent="0.2">
      <c r="A144" s="1">
        <v>142</v>
      </c>
      <c r="B144">
        <v>38.92</v>
      </c>
      <c r="C144">
        <v>1228.354164058484</v>
      </c>
      <c r="D144">
        <v>3.3897118626327272</v>
      </c>
    </row>
    <row r="145" spans="1:4" x14ac:dyDescent="0.2">
      <c r="A145" s="1">
        <v>143</v>
      </c>
      <c r="B145">
        <v>39.020000000000003</v>
      </c>
      <c r="C145">
        <v>1231.9614562670311</v>
      </c>
      <c r="D145">
        <v>3.1492830993366101</v>
      </c>
    </row>
    <row r="146" spans="1:4" x14ac:dyDescent="0.2">
      <c r="A146" s="1">
        <v>144</v>
      </c>
      <c r="B146">
        <v>39.119999999999997</v>
      </c>
      <c r="C146">
        <v>1236.149548988255</v>
      </c>
      <c r="D146">
        <v>3.11493613315145</v>
      </c>
    </row>
    <row r="147" spans="1:4" x14ac:dyDescent="0.2">
      <c r="A147" s="1">
        <v>145</v>
      </c>
      <c r="B147">
        <v>39.22</v>
      </c>
      <c r="C147">
        <v>1240.511601057523</v>
      </c>
      <c r="D147">
        <v>3.011895234595972</v>
      </c>
    </row>
    <row r="148" spans="1:4" x14ac:dyDescent="0.2">
      <c r="A148" s="1">
        <v>146</v>
      </c>
      <c r="B148">
        <v>39.32</v>
      </c>
      <c r="C148">
        <v>1245.531319155157</v>
      </c>
      <c r="D148">
        <v>4.196865567983977</v>
      </c>
    </row>
    <row r="149" spans="1:4" x14ac:dyDescent="0.2">
      <c r="A149" s="1">
        <v>147</v>
      </c>
      <c r="B149">
        <v>39.42</v>
      </c>
      <c r="C149">
        <v>1247.8029776271301</v>
      </c>
      <c r="D149">
        <v>4.2483860172617156</v>
      </c>
    </row>
    <row r="150" spans="1:4" x14ac:dyDescent="0.2">
      <c r="A150" s="1">
        <v>148</v>
      </c>
      <c r="B150">
        <v>39.520000000000003</v>
      </c>
      <c r="C150">
        <v>1249.9917700728411</v>
      </c>
      <c r="D150">
        <v>4.4716412974652524</v>
      </c>
    </row>
    <row r="151" spans="1:4" x14ac:dyDescent="0.2">
      <c r="A151" s="1">
        <v>149</v>
      </c>
      <c r="B151">
        <v>39.619999999999997</v>
      </c>
      <c r="C151">
        <v>1252.1349612120521</v>
      </c>
      <c r="D151">
        <v>4.360013657363484</v>
      </c>
    </row>
    <row r="152" spans="1:4" x14ac:dyDescent="0.2">
      <c r="A152" s="1">
        <v>150</v>
      </c>
      <c r="B152">
        <v>39.72</v>
      </c>
      <c r="C152">
        <v>1254.4699486299171</v>
      </c>
      <c r="D152">
        <v>4.0337174786044683</v>
      </c>
    </row>
    <row r="153" spans="1:4" x14ac:dyDescent="0.2">
      <c r="A153" s="1">
        <v>151</v>
      </c>
      <c r="B153">
        <v>39.82</v>
      </c>
      <c r="C153">
        <v>1256.6358648991741</v>
      </c>
      <c r="D153">
        <v>3.8791561307712512</v>
      </c>
    </row>
    <row r="154" spans="1:4" x14ac:dyDescent="0.2">
      <c r="A154" s="1">
        <v>152</v>
      </c>
      <c r="B154">
        <v>39.92</v>
      </c>
      <c r="C154">
        <v>1258.9045871543251</v>
      </c>
      <c r="D154">
        <v>3.9907837708730192</v>
      </c>
    </row>
    <row r="155" spans="1:4" x14ac:dyDescent="0.2">
      <c r="A155" s="1">
        <v>153</v>
      </c>
      <c r="B155">
        <v>40.020000000000003</v>
      </c>
      <c r="C155">
        <v>1261.3457651156209</v>
      </c>
      <c r="D155">
        <v>4.050890961697049</v>
      </c>
    </row>
    <row r="156" spans="1:4" x14ac:dyDescent="0.2">
      <c r="A156" s="1">
        <v>154</v>
      </c>
      <c r="B156">
        <v>40.119999999999997</v>
      </c>
      <c r="C156">
        <v>1265.890272160769</v>
      </c>
      <c r="D156">
        <v>3.5442732104659451</v>
      </c>
    </row>
    <row r="157" spans="1:4" x14ac:dyDescent="0.2">
      <c r="A157" s="1">
        <v>155</v>
      </c>
      <c r="B157">
        <v>40.22</v>
      </c>
      <c r="C157">
        <v>1271.148957389353</v>
      </c>
      <c r="D157">
        <v>3.4498190534567561</v>
      </c>
    </row>
    <row r="158" spans="1:4" x14ac:dyDescent="0.2">
      <c r="A158" s="1">
        <v>156</v>
      </c>
      <c r="B158">
        <v>40.32</v>
      </c>
      <c r="C158">
        <v>1275.3715647297381</v>
      </c>
      <c r="D158">
        <v>3.415472087271596</v>
      </c>
    </row>
    <row r="159" spans="1:4" x14ac:dyDescent="0.2">
      <c r="A159" s="1">
        <v>157</v>
      </c>
      <c r="B159">
        <v>40.42</v>
      </c>
      <c r="C159">
        <v>1279.418283175648</v>
      </c>
      <c r="D159">
        <v>3.6816610752065828</v>
      </c>
    </row>
    <row r="160" spans="1:4" x14ac:dyDescent="0.2">
      <c r="A160" s="1">
        <v>158</v>
      </c>
      <c r="B160">
        <v>40.520000000000003</v>
      </c>
      <c r="C160">
        <v>1283.315582855116</v>
      </c>
      <c r="D160">
        <v>3.6043804012899741</v>
      </c>
    </row>
    <row r="161" spans="1:4" x14ac:dyDescent="0.2">
      <c r="A161" s="1">
        <v>159</v>
      </c>
      <c r="B161">
        <v>40.619999999999997</v>
      </c>
      <c r="C161">
        <v>1289.0925773019669</v>
      </c>
      <c r="D161">
        <v>4.0165439955118893</v>
      </c>
    </row>
    <row r="162" spans="1:4" x14ac:dyDescent="0.2">
      <c r="A162" s="1">
        <v>160</v>
      </c>
      <c r="B162">
        <v>40.72</v>
      </c>
      <c r="C162">
        <v>1294.674024687497</v>
      </c>
      <c r="D162">
        <v>3.2179770317069289</v>
      </c>
    </row>
    <row r="163" spans="1:4" x14ac:dyDescent="0.2">
      <c r="A163" s="1">
        <v>161</v>
      </c>
      <c r="B163">
        <v>40.82</v>
      </c>
      <c r="C163">
        <v>1298.61814204436</v>
      </c>
      <c r="D163">
        <v>3.9907837708730192</v>
      </c>
    </row>
    <row r="164" spans="1:4" x14ac:dyDescent="0.2">
      <c r="A164" s="1">
        <v>162</v>
      </c>
      <c r="B164">
        <v>40.92</v>
      </c>
      <c r="C164">
        <v>1302.5065593139691</v>
      </c>
      <c r="D164">
        <v>3.758941749123192</v>
      </c>
    </row>
    <row r="165" spans="1:4" x14ac:dyDescent="0.2">
      <c r="A165" s="1">
        <v>163</v>
      </c>
      <c r="B165">
        <v>41.02</v>
      </c>
      <c r="C165">
        <v>1306.836152550901</v>
      </c>
      <c r="D165">
        <v>3.5442732104659451</v>
      </c>
    </row>
    <row r="166" spans="1:4" x14ac:dyDescent="0.2">
      <c r="A166" s="1">
        <v>164</v>
      </c>
      <c r="B166">
        <v>41.12</v>
      </c>
      <c r="C166">
        <v>1310.9540022070221</v>
      </c>
      <c r="D166">
        <v>3.312431188716118</v>
      </c>
    </row>
    <row r="167" spans="1:4" x14ac:dyDescent="0.2">
      <c r="A167" s="1">
        <v>165</v>
      </c>
      <c r="B167">
        <v>41.22</v>
      </c>
      <c r="C167">
        <v>1313.982282982769</v>
      </c>
      <c r="D167">
        <v>3.3553648964475671</v>
      </c>
    </row>
    <row r="168" spans="1:4" x14ac:dyDescent="0.2">
      <c r="A168" s="1">
        <v>166</v>
      </c>
      <c r="B168">
        <v>41.32</v>
      </c>
      <c r="C168">
        <v>1316.632188754463</v>
      </c>
      <c r="D168">
        <v>3.4412323119104662</v>
      </c>
    </row>
    <row r="169" spans="1:4" x14ac:dyDescent="0.2">
      <c r="A169" s="1">
        <v>167</v>
      </c>
      <c r="B169">
        <v>41.37</v>
      </c>
      <c r="C169">
        <v>1318.344200981101</v>
      </c>
      <c r="D169">
        <v>3.3811251210864368</v>
      </c>
    </row>
    <row r="170" spans="1:4" x14ac:dyDescent="0.2">
      <c r="A170" s="1">
        <v>168</v>
      </c>
      <c r="B170">
        <v>41.42</v>
      </c>
      <c r="C170">
        <v>1320.1637622802971</v>
      </c>
      <c r="D170">
        <v>3.1235228746977399</v>
      </c>
    </row>
    <row r="171" spans="1:4" x14ac:dyDescent="0.2">
      <c r="A171" s="1">
        <v>169</v>
      </c>
      <c r="B171">
        <v>41.47</v>
      </c>
      <c r="C171">
        <v>1322.2870370963669</v>
      </c>
      <c r="D171">
        <v>4.0423042201507577</v>
      </c>
    </row>
    <row r="172" spans="1:4" x14ac:dyDescent="0.2">
      <c r="A172" s="1">
        <v>170</v>
      </c>
      <c r="B172">
        <v>41.57</v>
      </c>
      <c r="C172">
        <v>1325.2899660579469</v>
      </c>
      <c r="D172">
        <v>3.5872069181973938</v>
      </c>
    </row>
    <row r="173" spans="1:4" x14ac:dyDescent="0.2">
      <c r="A173" s="1">
        <v>171</v>
      </c>
      <c r="B173">
        <v>41.67</v>
      </c>
      <c r="C173">
        <v>1328.536957109585</v>
      </c>
      <c r="D173">
        <v>3.965023546234149</v>
      </c>
    </row>
    <row r="174" spans="1:4" x14ac:dyDescent="0.2">
      <c r="A174" s="1">
        <v>172</v>
      </c>
      <c r="B174">
        <v>41.77</v>
      </c>
      <c r="C174">
        <v>1331.304794299396</v>
      </c>
      <c r="D174">
        <v>3.9821970293267288</v>
      </c>
    </row>
    <row r="175" spans="1:4" x14ac:dyDescent="0.2">
      <c r="A175" s="1">
        <v>173</v>
      </c>
      <c r="B175">
        <v>41.97</v>
      </c>
      <c r="C175">
        <v>1336.38740612991</v>
      </c>
      <c r="D175">
        <v>3.9736102877804398</v>
      </c>
    </row>
    <row r="176" spans="1:4" x14ac:dyDescent="0.2">
      <c r="A176" s="1">
        <v>174</v>
      </c>
      <c r="B176">
        <v>42.07</v>
      </c>
      <c r="C176">
        <v>1338.859377354431</v>
      </c>
      <c r="D176">
        <v>4.0594777032433376</v>
      </c>
    </row>
    <row r="177" spans="1:4" x14ac:dyDescent="0.2">
      <c r="A177" s="1">
        <v>175</v>
      </c>
      <c r="B177">
        <v>42.17</v>
      </c>
      <c r="C177">
        <v>1341.5622146078281</v>
      </c>
      <c r="D177">
        <v>4.0938246694284981</v>
      </c>
    </row>
    <row r="178" spans="1:4" x14ac:dyDescent="0.2">
      <c r="A178" s="1">
        <v>176</v>
      </c>
      <c r="B178">
        <v>42.27</v>
      </c>
      <c r="C178">
        <v>1344.9218184018771</v>
      </c>
      <c r="D178">
        <v>3.2008035486143491</v>
      </c>
    </row>
    <row r="179" spans="1:4" x14ac:dyDescent="0.2">
      <c r="A179" s="1">
        <v>177</v>
      </c>
      <c r="B179">
        <v>42.37</v>
      </c>
      <c r="C179">
        <v>1347.2253073555</v>
      </c>
      <c r="D179">
        <v>3.4240588288178859</v>
      </c>
    </row>
    <row r="180" spans="1:4" x14ac:dyDescent="0.2">
      <c r="A180" s="1">
        <v>178</v>
      </c>
      <c r="B180">
        <v>42.47</v>
      </c>
      <c r="C180">
        <v>1349.4133325121661</v>
      </c>
      <c r="D180">
        <v>3.2866709640772478</v>
      </c>
    </row>
    <row r="181" spans="1:4" x14ac:dyDescent="0.2">
      <c r="A181" s="1">
        <v>179</v>
      </c>
      <c r="B181">
        <v>42.57</v>
      </c>
      <c r="C181">
        <v>1351.7251711039089</v>
      </c>
      <c r="D181">
        <v>3.2866709640772478</v>
      </c>
    </row>
    <row r="182" spans="1:4" x14ac:dyDescent="0.2">
      <c r="A182" s="1">
        <v>180</v>
      </c>
      <c r="B182">
        <v>42.68</v>
      </c>
      <c r="C182">
        <v>1354.2078957918779</v>
      </c>
      <c r="D182">
        <v>3.2008035486143491</v>
      </c>
    </row>
    <row r="183" spans="1:4" x14ac:dyDescent="0.2">
      <c r="A183" s="1">
        <v>181</v>
      </c>
      <c r="B183">
        <v>42.77</v>
      </c>
      <c r="C183">
        <v>1356.7178037072561</v>
      </c>
      <c r="D183">
        <v>2.8487471452164641</v>
      </c>
    </row>
    <row r="184" spans="1:4" x14ac:dyDescent="0.2">
      <c r="A184" s="1">
        <v>182</v>
      </c>
      <c r="B184">
        <v>42.87</v>
      </c>
      <c r="C184">
        <v>1362.576656431617</v>
      </c>
      <c r="D184">
        <v>3.5614466935585249</v>
      </c>
    </row>
    <row r="185" spans="1:4" x14ac:dyDescent="0.2">
      <c r="A185" s="1">
        <v>183</v>
      </c>
      <c r="B185">
        <v>42.97</v>
      </c>
      <c r="C185">
        <v>1370.1215890690551</v>
      </c>
      <c r="D185">
        <v>3.9821970293267288</v>
      </c>
    </row>
    <row r="186" spans="1:4" x14ac:dyDescent="0.2">
      <c r="A186" s="1">
        <v>184</v>
      </c>
      <c r="B186">
        <v>43.07</v>
      </c>
      <c r="C186">
        <v>1374.815691980755</v>
      </c>
      <c r="D186">
        <v>4.0251307370581788</v>
      </c>
    </row>
    <row r="187" spans="1:4" x14ac:dyDescent="0.2">
      <c r="A187" s="1">
        <v>185</v>
      </c>
      <c r="B187">
        <v>43.17</v>
      </c>
      <c r="C187">
        <v>1378.3794095258529</v>
      </c>
      <c r="D187">
        <v>3.8448091645860911</v>
      </c>
    </row>
    <row r="188" spans="1:4" x14ac:dyDescent="0.2">
      <c r="A188" s="1">
        <v>186</v>
      </c>
      <c r="B188">
        <v>43.27</v>
      </c>
      <c r="C188">
        <v>1380.679664347485</v>
      </c>
      <c r="D188">
        <v>3.6730743336602929</v>
      </c>
    </row>
    <row r="189" spans="1:4" x14ac:dyDescent="0.2">
      <c r="A189" s="1">
        <v>187</v>
      </c>
      <c r="B189">
        <v>43.35</v>
      </c>
      <c r="C189">
        <v>1382.3711315356279</v>
      </c>
      <c r="D189">
        <v>3.91350309695641</v>
      </c>
    </row>
    <row r="190" spans="1:4" x14ac:dyDescent="0.2">
      <c r="A190" s="1">
        <v>188</v>
      </c>
      <c r="B190">
        <v>43.47</v>
      </c>
      <c r="C190">
        <v>1384.753998995455</v>
      </c>
      <c r="D190">
        <v>3.6043804012899741</v>
      </c>
    </row>
    <row r="191" spans="1:4" x14ac:dyDescent="0.2">
      <c r="A191" s="1">
        <v>189</v>
      </c>
      <c r="B191">
        <v>43.57</v>
      </c>
      <c r="C191">
        <v>1386.5616430098589</v>
      </c>
      <c r="D191">
        <v>3.8619826476786701</v>
      </c>
    </row>
    <row r="192" spans="1:4" x14ac:dyDescent="0.2">
      <c r="A192" s="1">
        <v>190</v>
      </c>
      <c r="B192">
        <v>43.67</v>
      </c>
      <c r="C192">
        <v>1389.2448894238089</v>
      </c>
      <c r="D192">
        <v>3.5185129858270749</v>
      </c>
    </row>
    <row r="193" spans="1:4" x14ac:dyDescent="0.2">
      <c r="A193" s="1">
        <v>191</v>
      </c>
      <c r="B193">
        <v>43.77</v>
      </c>
      <c r="C193">
        <v>1392.65784175934</v>
      </c>
      <c r="D193">
        <v>3.2437372563457978</v>
      </c>
    </row>
    <row r="194" spans="1:4" x14ac:dyDescent="0.2">
      <c r="A194" s="1">
        <v>192</v>
      </c>
      <c r="B194">
        <v>43.87</v>
      </c>
      <c r="C194">
        <v>1396.5457091982721</v>
      </c>
      <c r="D194">
        <v>3.3553648964475671</v>
      </c>
    </row>
    <row r="195" spans="1:4" x14ac:dyDescent="0.2">
      <c r="A195" s="1">
        <v>193</v>
      </c>
      <c r="B195">
        <v>43.97</v>
      </c>
      <c r="C195">
        <v>1401.281458744661</v>
      </c>
      <c r="D195">
        <v>3.4755792780956258</v>
      </c>
    </row>
    <row r="196" spans="1:4" x14ac:dyDescent="0.2">
      <c r="A196" s="1">
        <v>194</v>
      </c>
      <c r="B196">
        <v>44.07</v>
      </c>
      <c r="C196">
        <v>1405.752386475368</v>
      </c>
      <c r="D196">
        <v>3.707421299845453</v>
      </c>
    </row>
    <row r="197" spans="1:4" x14ac:dyDescent="0.2">
      <c r="A197" s="1">
        <v>195</v>
      </c>
      <c r="B197">
        <v>44.18</v>
      </c>
      <c r="C197">
        <v>1410.584603491154</v>
      </c>
      <c r="D197">
        <v>4.0251307370581788</v>
      </c>
    </row>
    <row r="198" spans="1:4" x14ac:dyDescent="0.2">
      <c r="A198" s="1">
        <v>196</v>
      </c>
      <c r="B198">
        <v>44.27</v>
      </c>
      <c r="C198">
        <v>1414.5062427365019</v>
      </c>
      <c r="D198">
        <v>4.0251307370581788</v>
      </c>
    </row>
    <row r="199" spans="1:4" x14ac:dyDescent="0.2">
      <c r="A199" s="1">
        <v>197</v>
      </c>
      <c r="B199">
        <v>44.37</v>
      </c>
      <c r="C199">
        <v>1419.2104094171191</v>
      </c>
      <c r="D199">
        <v>3.6387273674751328</v>
      </c>
    </row>
    <row r="200" spans="1:4" x14ac:dyDescent="0.2">
      <c r="A200" s="1">
        <v>198</v>
      </c>
      <c r="B200">
        <v>44.57</v>
      </c>
      <c r="C200">
        <v>1427.07362826386</v>
      </c>
      <c r="D200">
        <v>3.6730743336602929</v>
      </c>
    </row>
    <row r="201" spans="1:4" x14ac:dyDescent="0.2">
      <c r="A201" s="1">
        <v>199</v>
      </c>
      <c r="B201">
        <v>44.67</v>
      </c>
      <c r="C201">
        <v>1430.6821724206211</v>
      </c>
      <c r="D201">
        <v>3.2008035486143491</v>
      </c>
    </row>
    <row r="202" spans="1:4" x14ac:dyDescent="0.2">
      <c r="A202" s="1">
        <v>200</v>
      </c>
      <c r="B202">
        <v>44.77</v>
      </c>
      <c r="C202">
        <v>1432.9931192287829</v>
      </c>
      <c r="D202">
        <v>3.3467781549012772</v>
      </c>
    </row>
    <row r="203" spans="1:4" x14ac:dyDescent="0.2">
      <c r="A203" s="1">
        <v>201</v>
      </c>
      <c r="B203">
        <v>44.88</v>
      </c>
      <c r="C203">
        <v>1435.796590406741</v>
      </c>
      <c r="D203">
        <v>3.269497480984668</v>
      </c>
    </row>
    <row r="204" spans="1:4" x14ac:dyDescent="0.2">
      <c r="A204" s="1">
        <v>202</v>
      </c>
      <c r="B204">
        <v>44.97</v>
      </c>
      <c r="C204">
        <v>1438.281123984046</v>
      </c>
      <c r="D204">
        <v>3.0462422007811312</v>
      </c>
    </row>
    <row r="205" spans="1:4" x14ac:dyDescent="0.2">
      <c r="A205" s="1">
        <v>203</v>
      </c>
      <c r="B205">
        <v>45.07</v>
      </c>
      <c r="C205">
        <v>1441.271436363472</v>
      </c>
      <c r="D205">
        <v>3.0548289423274211</v>
      </c>
    </row>
    <row r="206" spans="1:4" x14ac:dyDescent="0.2">
      <c r="A206" s="1">
        <v>204</v>
      </c>
      <c r="B206">
        <v>45.17</v>
      </c>
      <c r="C206">
        <v>1444.520514212335</v>
      </c>
      <c r="D206">
        <v>3.166456582429189</v>
      </c>
    </row>
    <row r="207" spans="1:4" x14ac:dyDescent="0.2">
      <c r="A207" s="1">
        <v>205</v>
      </c>
      <c r="B207">
        <v>45.27</v>
      </c>
      <c r="C207">
        <v>1447.9900241578359</v>
      </c>
      <c r="D207">
        <v>2.9861350099571018</v>
      </c>
    </row>
    <row r="208" spans="1:4" x14ac:dyDescent="0.2">
      <c r="A208" s="1">
        <v>206</v>
      </c>
      <c r="B208">
        <v>45.47</v>
      </c>
      <c r="C208">
        <v>1454.2049708603361</v>
      </c>
      <c r="D208">
        <v>4.0852379278822077</v>
      </c>
    </row>
    <row r="209" spans="1:4" x14ac:dyDescent="0.2">
      <c r="A209" s="1">
        <v>207</v>
      </c>
      <c r="B209">
        <v>45.57</v>
      </c>
      <c r="C209">
        <v>1456.978829448597</v>
      </c>
      <c r="D209">
        <v>4.2913197249931647</v>
      </c>
    </row>
    <row r="210" spans="1:4" x14ac:dyDescent="0.2">
      <c r="A210" s="1">
        <v>208</v>
      </c>
      <c r="B210">
        <v>45.66</v>
      </c>
      <c r="C210">
        <v>1459.3514031927259</v>
      </c>
      <c r="D210">
        <v>4.196865567983977</v>
      </c>
    </row>
    <row r="211" spans="1:4" x14ac:dyDescent="0.2">
      <c r="A211" s="1">
        <v>209</v>
      </c>
      <c r="B211">
        <v>45.68</v>
      </c>
      <c r="C211">
        <v>1459.927673255705</v>
      </c>
      <c r="D211">
        <v>3.8448091645860911</v>
      </c>
    </row>
    <row r="212" spans="1:4" x14ac:dyDescent="0.2">
      <c r="A212" s="1">
        <v>210</v>
      </c>
      <c r="B212">
        <v>45.76</v>
      </c>
      <c r="C212">
        <v>1461.811689501008</v>
      </c>
      <c r="D212">
        <v>4.110998152521077</v>
      </c>
    </row>
    <row r="213" spans="1:4" x14ac:dyDescent="0.2">
      <c r="A213" s="1">
        <v>211</v>
      </c>
      <c r="B213">
        <v>45.86</v>
      </c>
      <c r="C213">
        <v>1464.1392787228251</v>
      </c>
      <c r="D213">
        <v>3.7245947829380328</v>
      </c>
    </row>
    <row r="214" spans="1:4" x14ac:dyDescent="0.2">
      <c r="A214" s="1">
        <v>212</v>
      </c>
      <c r="B214">
        <v>45.96</v>
      </c>
      <c r="C214">
        <v>1466.293459612433</v>
      </c>
      <c r="D214">
        <v>3.7245947829380328</v>
      </c>
    </row>
    <row r="215" spans="1:4" x14ac:dyDescent="0.2">
      <c r="A215" s="1">
        <v>213</v>
      </c>
      <c r="B215">
        <v>46.06</v>
      </c>
      <c r="C215">
        <v>1468.642088618408</v>
      </c>
      <c r="D215">
        <v>3.5185129858270749</v>
      </c>
    </row>
    <row r="216" spans="1:4" x14ac:dyDescent="0.2">
      <c r="A216" s="1">
        <v>214</v>
      </c>
      <c r="B216">
        <v>46.16</v>
      </c>
      <c r="C216">
        <v>1471.0616466963061</v>
      </c>
      <c r="D216">
        <v>3.6043804012899741</v>
      </c>
    </row>
    <row r="217" spans="1:4" x14ac:dyDescent="0.2">
      <c r="A217" s="1">
        <v>215</v>
      </c>
      <c r="B217">
        <v>46.26</v>
      </c>
      <c r="C217">
        <v>1475.1811846825451</v>
      </c>
      <c r="D217">
        <v>3.0548289423274211</v>
      </c>
    </row>
    <row r="218" spans="1:4" x14ac:dyDescent="0.2">
      <c r="A218" s="1">
        <v>216</v>
      </c>
      <c r="B218">
        <v>46.36</v>
      </c>
      <c r="C218">
        <v>1478.922783844326</v>
      </c>
      <c r="D218">
        <v>2.8401604036701742</v>
      </c>
    </row>
    <row r="219" spans="1:4" x14ac:dyDescent="0.2">
      <c r="A219" s="1">
        <v>217</v>
      </c>
      <c r="B219">
        <v>46.56</v>
      </c>
      <c r="C219">
        <v>1486.921790377306</v>
      </c>
      <c r="D219">
        <v>3.3467781549012772</v>
      </c>
    </row>
    <row r="220" spans="1:4" x14ac:dyDescent="0.2">
      <c r="A220" s="1">
        <v>218</v>
      </c>
      <c r="B220">
        <v>46.66</v>
      </c>
      <c r="C220">
        <v>1490.887299232468</v>
      </c>
      <c r="D220">
        <v>3.3811251210864368</v>
      </c>
    </row>
    <row r="221" spans="1:4" x14ac:dyDescent="0.2">
      <c r="A221" s="1">
        <v>219</v>
      </c>
      <c r="B221">
        <v>46.76</v>
      </c>
      <c r="C221">
        <v>1494.4688282164509</v>
      </c>
      <c r="D221">
        <v>3.9821970293267288</v>
      </c>
    </row>
    <row r="222" spans="1:4" x14ac:dyDescent="0.2">
      <c r="A222" s="1">
        <v>220</v>
      </c>
      <c r="B222">
        <v>46.86</v>
      </c>
      <c r="C222">
        <v>1497.414953487711</v>
      </c>
      <c r="D222">
        <v>4.0680644447896279</v>
      </c>
    </row>
    <row r="223" spans="1:4" x14ac:dyDescent="0.2">
      <c r="A223" s="1">
        <v>221</v>
      </c>
      <c r="B223">
        <v>46.96</v>
      </c>
      <c r="C223">
        <v>1500.143109829816</v>
      </c>
      <c r="D223">
        <v>4.1367583771599472</v>
      </c>
    </row>
    <row r="224" spans="1:4" x14ac:dyDescent="0.2">
      <c r="A224" s="1">
        <v>222</v>
      </c>
      <c r="B224">
        <v>47.06</v>
      </c>
      <c r="C224">
        <v>1502.793468256443</v>
      </c>
      <c r="D224">
        <v>3.6387273674751328</v>
      </c>
    </row>
    <row r="225" spans="1:4" x14ac:dyDescent="0.2">
      <c r="A225" s="1">
        <v>223</v>
      </c>
      <c r="B225">
        <v>47.16</v>
      </c>
      <c r="C225">
        <v>1505.375592227676</v>
      </c>
      <c r="D225">
        <v>4.0680644447896279</v>
      </c>
    </row>
    <row r="226" spans="1:4" x14ac:dyDescent="0.2">
      <c r="A226" s="1">
        <v>224</v>
      </c>
      <c r="B226">
        <v>47.26</v>
      </c>
      <c r="C226">
        <v>1508.3222201218221</v>
      </c>
      <c r="D226">
        <v>3.9993705124193091</v>
      </c>
    </row>
    <row r="227" spans="1:4" x14ac:dyDescent="0.2">
      <c r="A227" s="1">
        <v>225</v>
      </c>
      <c r="B227">
        <v>47.36</v>
      </c>
      <c r="C227">
        <v>1512.5344609923809</v>
      </c>
      <c r="D227">
        <v>3.2523239978920881</v>
      </c>
    </row>
    <row r="228" spans="1:4" x14ac:dyDescent="0.2">
      <c r="A228" s="1">
        <v>226</v>
      </c>
      <c r="B228">
        <v>47.46</v>
      </c>
      <c r="C228">
        <v>1515.5372448187929</v>
      </c>
      <c r="D228">
        <v>3.415472087271596</v>
      </c>
    </row>
    <row r="229" spans="1:4" x14ac:dyDescent="0.2">
      <c r="A229" s="1">
        <v>227</v>
      </c>
      <c r="B229">
        <v>47.56</v>
      </c>
      <c r="C229">
        <v>1518.3758832810779</v>
      </c>
      <c r="D229">
        <v>3.509926244280785</v>
      </c>
    </row>
    <row r="230" spans="1:4" x14ac:dyDescent="0.2">
      <c r="A230" s="1">
        <v>228</v>
      </c>
      <c r="B230">
        <v>47.66</v>
      </c>
      <c r="C230">
        <v>1521.2303720935629</v>
      </c>
      <c r="D230">
        <v>3.2609107394383789</v>
      </c>
    </row>
    <row r="231" spans="1:4" x14ac:dyDescent="0.2">
      <c r="A231" s="1">
        <v>229</v>
      </c>
      <c r="B231">
        <v>47.76</v>
      </c>
      <c r="C231">
        <v>1524.8068114482851</v>
      </c>
      <c r="D231">
        <v>3.269497480984668</v>
      </c>
    </row>
    <row r="232" spans="1:4" x14ac:dyDescent="0.2">
      <c r="A232" s="1">
        <v>230</v>
      </c>
      <c r="B232">
        <v>47.86</v>
      </c>
      <c r="C232">
        <v>1529.928381273216</v>
      </c>
      <c r="D232">
        <v>3.8448091645860911</v>
      </c>
    </row>
    <row r="233" spans="1:4" x14ac:dyDescent="0.2">
      <c r="A233" s="1">
        <v>231</v>
      </c>
      <c r="B233">
        <v>47.96</v>
      </c>
      <c r="C233">
        <v>1533.574064683814</v>
      </c>
      <c r="D233">
        <v>4.153931860252527</v>
      </c>
    </row>
    <row r="234" spans="1:4" x14ac:dyDescent="0.2">
      <c r="A234" s="1">
        <v>232</v>
      </c>
      <c r="B234">
        <v>48.06</v>
      </c>
      <c r="C234">
        <v>1536.231937830792</v>
      </c>
      <c r="D234">
        <v>4.1367583771599472</v>
      </c>
    </row>
    <row r="235" spans="1:4" x14ac:dyDescent="0.2">
      <c r="A235" s="1">
        <v>233</v>
      </c>
      <c r="B235">
        <v>48.16</v>
      </c>
      <c r="C235">
        <v>1539.028684878595</v>
      </c>
      <c r="D235">
        <v>4.3686003989097744</v>
      </c>
    </row>
    <row r="236" spans="1:4" x14ac:dyDescent="0.2">
      <c r="A236" s="1">
        <v>234</v>
      </c>
      <c r="B236">
        <v>48.26</v>
      </c>
      <c r="C236">
        <v>1542.1331939302679</v>
      </c>
      <c r="D236">
        <v>4.1882788264376867</v>
      </c>
    </row>
    <row r="237" spans="1:4" x14ac:dyDescent="0.2">
      <c r="A237" s="1">
        <v>235</v>
      </c>
      <c r="B237">
        <v>48.36</v>
      </c>
      <c r="C237">
        <v>1545.744705149415</v>
      </c>
      <c r="D237">
        <v>3.552859952012235</v>
      </c>
    </row>
    <row r="238" spans="1:4" x14ac:dyDescent="0.2">
      <c r="A238" s="1">
        <v>236</v>
      </c>
      <c r="B238">
        <v>48.46</v>
      </c>
      <c r="C238">
        <v>1548.246403643984</v>
      </c>
      <c r="D238">
        <v>3.5957936597436841</v>
      </c>
    </row>
    <row r="239" spans="1:4" x14ac:dyDescent="0.2">
      <c r="A239" s="1">
        <v>237</v>
      </c>
      <c r="B239">
        <v>48.66</v>
      </c>
      <c r="C239">
        <v>1552.451715212135</v>
      </c>
      <c r="D239">
        <v>3.3467781549012772</v>
      </c>
    </row>
    <row r="240" spans="1:4" x14ac:dyDescent="0.2">
      <c r="A240" s="1">
        <v>238</v>
      </c>
      <c r="B240">
        <v>48.76</v>
      </c>
      <c r="C240">
        <v>1554.4907918538261</v>
      </c>
      <c r="D240">
        <v>3.7417682660306122</v>
      </c>
    </row>
    <row r="241" spans="1:4" x14ac:dyDescent="0.2">
      <c r="A241" s="1">
        <v>239</v>
      </c>
      <c r="B241">
        <v>48.86</v>
      </c>
      <c r="C241">
        <v>1556.4787084059069</v>
      </c>
      <c r="D241">
        <v>3.2437372563457978</v>
      </c>
    </row>
    <row r="242" spans="1:4" x14ac:dyDescent="0.2">
      <c r="A242" s="1">
        <v>240</v>
      </c>
      <c r="B242">
        <v>48.96</v>
      </c>
      <c r="C242">
        <v>1558.236938703752</v>
      </c>
      <c r="D242">
        <v>3.5872069181973938</v>
      </c>
    </row>
    <row r="243" spans="1:4" x14ac:dyDescent="0.2">
      <c r="A243" s="1">
        <v>241</v>
      </c>
      <c r="B243">
        <v>49.06</v>
      </c>
      <c r="C243">
        <v>1560.100282107157</v>
      </c>
      <c r="D243">
        <v>3.5614466935585249</v>
      </c>
    </row>
    <row r="244" spans="1:4" x14ac:dyDescent="0.2">
      <c r="A244" s="1">
        <v>242</v>
      </c>
      <c r="B244">
        <v>49.16</v>
      </c>
      <c r="C244">
        <v>1562.0648289460189</v>
      </c>
      <c r="D244">
        <v>3.3811251210864368</v>
      </c>
    </row>
    <row r="245" spans="1:4" x14ac:dyDescent="0.2">
      <c r="A245" s="1">
        <v>243</v>
      </c>
      <c r="B245">
        <v>49.26</v>
      </c>
      <c r="C245">
        <v>1563.9793631458899</v>
      </c>
      <c r="D245">
        <v>3.5013395027344951</v>
      </c>
    </row>
    <row r="246" spans="1:4" x14ac:dyDescent="0.2">
      <c r="A246" s="1">
        <v>244</v>
      </c>
      <c r="B246">
        <v>49.36</v>
      </c>
      <c r="C246">
        <v>1566.1993267439029</v>
      </c>
      <c r="D246">
        <v>3.269497480984668</v>
      </c>
    </row>
    <row r="247" spans="1:4" x14ac:dyDescent="0.2">
      <c r="A247" s="1">
        <v>245</v>
      </c>
      <c r="B247">
        <v>49.56</v>
      </c>
      <c r="C247">
        <v>1572.89662426481</v>
      </c>
      <c r="D247">
        <v>3.8963296138638301</v>
      </c>
    </row>
    <row r="248" spans="1:4" x14ac:dyDescent="0.2">
      <c r="A248" s="1">
        <v>246</v>
      </c>
      <c r="B248">
        <v>49.66</v>
      </c>
      <c r="C248">
        <v>1577.5316022463389</v>
      </c>
      <c r="D248">
        <v>3.415472087271596</v>
      </c>
    </row>
    <row r="249" spans="1:4" x14ac:dyDescent="0.2">
      <c r="A249" s="1">
        <v>247</v>
      </c>
      <c r="B249">
        <v>49.76</v>
      </c>
      <c r="C249">
        <v>1580.5413563336861</v>
      </c>
      <c r="D249">
        <v>3.91350309695641</v>
      </c>
    </row>
    <row r="250" spans="1:4" x14ac:dyDescent="0.2">
      <c r="A250" s="1">
        <v>248</v>
      </c>
      <c r="B250">
        <v>49.86</v>
      </c>
      <c r="C250">
        <v>1583.0420834219051</v>
      </c>
      <c r="D250">
        <v>3.8448091645860911</v>
      </c>
    </row>
    <row r="251" spans="1:4" x14ac:dyDescent="0.2">
      <c r="A251" s="1">
        <v>249</v>
      </c>
      <c r="B251">
        <v>49.96</v>
      </c>
      <c r="C251">
        <v>1586.137707963964</v>
      </c>
      <c r="D251">
        <v>3.707421299845453</v>
      </c>
    </row>
    <row r="252" spans="1:4" x14ac:dyDescent="0.2">
      <c r="A252" s="1">
        <v>250</v>
      </c>
      <c r="B252">
        <v>50.06</v>
      </c>
      <c r="C252">
        <v>1589.305303376065</v>
      </c>
      <c r="D252">
        <v>3.6730743336602929</v>
      </c>
    </row>
    <row r="253" spans="1:4" x14ac:dyDescent="0.2">
      <c r="A253" s="1">
        <v>251</v>
      </c>
      <c r="B253">
        <v>50.16</v>
      </c>
      <c r="C253">
        <v>1591.956101828215</v>
      </c>
      <c r="D253">
        <v>3.4927527611882052</v>
      </c>
    </row>
    <row r="254" spans="1:4" x14ac:dyDescent="0.2">
      <c r="A254" s="1">
        <v>252</v>
      </c>
      <c r="B254">
        <v>50.26</v>
      </c>
      <c r="C254">
        <v>1595.065660940581</v>
      </c>
      <c r="D254">
        <v>3.853395906132381</v>
      </c>
    </row>
    <row r="255" spans="1:4" x14ac:dyDescent="0.2">
      <c r="A255" s="1">
        <v>253</v>
      </c>
      <c r="B255">
        <v>50.36</v>
      </c>
      <c r="C255">
        <v>1598.3967460865149</v>
      </c>
      <c r="D255">
        <v>3.2179770317069289</v>
      </c>
    </row>
    <row r="256" spans="1:4" x14ac:dyDescent="0.2">
      <c r="A256" s="1">
        <v>254</v>
      </c>
      <c r="B256">
        <v>50.56</v>
      </c>
      <c r="C256">
        <v>1602.4311274044001</v>
      </c>
      <c r="D256">
        <v>3.509926244280785</v>
      </c>
    </row>
    <row r="257" spans="1:4" x14ac:dyDescent="0.2">
      <c r="A257" s="1">
        <v>255</v>
      </c>
      <c r="B257">
        <v>50.66</v>
      </c>
      <c r="C257">
        <v>1604.2818346068859</v>
      </c>
      <c r="D257">
        <v>3.5442732104659451</v>
      </c>
    </row>
    <row r="258" spans="1:4" x14ac:dyDescent="0.2">
      <c r="A258" s="1">
        <v>256</v>
      </c>
      <c r="B258">
        <v>50.76</v>
      </c>
      <c r="C258">
        <v>1606.128380777491</v>
      </c>
      <c r="D258">
        <v>3.3381914133549881</v>
      </c>
    </row>
    <row r="259" spans="1:4" x14ac:dyDescent="0.2">
      <c r="A259" s="1">
        <v>257</v>
      </c>
      <c r="B259">
        <v>50.86</v>
      </c>
      <c r="C259">
        <v>1608.1175001590841</v>
      </c>
      <c r="D259">
        <v>3.4326455703641758</v>
      </c>
    </row>
    <row r="260" spans="1:4" x14ac:dyDescent="0.2">
      <c r="A260" s="1">
        <v>258</v>
      </c>
      <c r="B260">
        <v>50.96</v>
      </c>
      <c r="C260">
        <v>1610.2200895649289</v>
      </c>
      <c r="D260">
        <v>3.5872069181973938</v>
      </c>
    </row>
    <row r="261" spans="1:4" x14ac:dyDescent="0.2">
      <c r="A261" s="1">
        <v>259</v>
      </c>
      <c r="B261">
        <v>51.06</v>
      </c>
      <c r="C261">
        <v>1612.5550019967479</v>
      </c>
      <c r="D261">
        <v>3.7675284906694819</v>
      </c>
    </row>
    <row r="262" spans="1:4" x14ac:dyDescent="0.2">
      <c r="A262" s="1">
        <v>260</v>
      </c>
      <c r="B262">
        <v>51.16</v>
      </c>
      <c r="C262">
        <v>1614.8762431801849</v>
      </c>
      <c r="D262">
        <v>3.8190489399472209</v>
      </c>
    </row>
    <row r="263" spans="1:4" x14ac:dyDescent="0.2">
      <c r="A263" s="1">
        <v>261</v>
      </c>
      <c r="B263">
        <v>51.26</v>
      </c>
      <c r="C263">
        <v>1617.6545485481549</v>
      </c>
      <c r="D263">
        <v>3.570033435104814</v>
      </c>
    </row>
    <row r="264" spans="1:4" x14ac:dyDescent="0.2">
      <c r="A264" s="1">
        <v>262</v>
      </c>
      <c r="B264">
        <v>51.36</v>
      </c>
      <c r="C264">
        <v>1620.4975299560749</v>
      </c>
      <c r="D264">
        <v>3.552859952012235</v>
      </c>
    </row>
    <row r="265" spans="1:4" x14ac:dyDescent="0.2">
      <c r="A265" s="1">
        <v>263</v>
      </c>
      <c r="B265">
        <v>51.46</v>
      </c>
      <c r="C265">
        <v>1623.265928122476</v>
      </c>
      <c r="D265">
        <v>3.552859952012235</v>
      </c>
    </row>
    <row r="266" spans="1:4" x14ac:dyDescent="0.2">
      <c r="A266" s="1">
        <v>264</v>
      </c>
      <c r="B266">
        <v>51.56</v>
      </c>
      <c r="C266">
        <v>1626.4625500869699</v>
      </c>
      <c r="D266">
        <v>3.570033435104814</v>
      </c>
    </row>
    <row r="267" spans="1:4" x14ac:dyDescent="0.2">
      <c r="A267" s="1">
        <v>265</v>
      </c>
      <c r="B267">
        <v>51.66</v>
      </c>
      <c r="C267">
        <v>1629.548446324103</v>
      </c>
      <c r="D267">
        <v>3.6816610752065828</v>
      </c>
    </row>
    <row r="268" spans="1:4" x14ac:dyDescent="0.2">
      <c r="A268" s="1">
        <v>266</v>
      </c>
      <c r="B268">
        <v>51.76</v>
      </c>
      <c r="C268">
        <v>1633.1735441508911</v>
      </c>
      <c r="D268">
        <v>2.9174410775867829</v>
      </c>
    </row>
    <row r="269" spans="1:4" x14ac:dyDescent="0.2">
      <c r="A269" s="1">
        <v>267</v>
      </c>
      <c r="B269">
        <v>51.86</v>
      </c>
      <c r="C269">
        <v>1635.894907492727</v>
      </c>
      <c r="D269">
        <v>3.2609107394383789</v>
      </c>
    </row>
    <row r="270" spans="1:4" x14ac:dyDescent="0.2">
      <c r="A270" s="1">
        <v>268</v>
      </c>
      <c r="B270">
        <v>51.96</v>
      </c>
      <c r="C270">
        <v>1638.7602551017239</v>
      </c>
      <c r="D270">
        <v>3.4326455703641758</v>
      </c>
    </row>
    <row r="271" spans="1:4" x14ac:dyDescent="0.2">
      <c r="A271" s="1">
        <v>269</v>
      </c>
      <c r="B271">
        <v>52.06</v>
      </c>
      <c r="C271">
        <v>1641.90285050333</v>
      </c>
      <c r="D271">
        <v>3.707421299845453</v>
      </c>
    </row>
    <row r="272" spans="1:4" x14ac:dyDescent="0.2">
      <c r="A272" s="1">
        <v>270</v>
      </c>
      <c r="B272">
        <v>52.26</v>
      </c>
      <c r="C272">
        <v>1648.5328702184361</v>
      </c>
      <c r="D272">
        <v>4.110998152521077</v>
      </c>
    </row>
    <row r="273" spans="1:4" x14ac:dyDescent="0.2">
      <c r="A273" s="1">
        <v>271</v>
      </c>
      <c r="B273">
        <v>52.46</v>
      </c>
      <c r="C273">
        <v>1654.6319894915241</v>
      </c>
      <c r="D273">
        <v>3.4841660196419162</v>
      </c>
    </row>
    <row r="274" spans="1:4" x14ac:dyDescent="0.2">
      <c r="A274" s="1">
        <v>272</v>
      </c>
      <c r="B274">
        <v>52.56</v>
      </c>
      <c r="C274">
        <v>1657.489772941733</v>
      </c>
      <c r="D274">
        <v>3.7761152322157718</v>
      </c>
    </row>
    <row r="275" spans="1:4" x14ac:dyDescent="0.2">
      <c r="A275" s="1">
        <v>273</v>
      </c>
      <c r="B275">
        <v>52.66</v>
      </c>
      <c r="C275">
        <v>1660.281140032939</v>
      </c>
      <c r="D275">
        <v>4.0337174786044683</v>
      </c>
    </row>
    <row r="276" spans="1:4" x14ac:dyDescent="0.2">
      <c r="A276" s="1">
        <v>274</v>
      </c>
      <c r="B276">
        <v>52.76</v>
      </c>
      <c r="C276">
        <v>1663.285203312269</v>
      </c>
      <c r="D276">
        <v>3.95643680468786</v>
      </c>
    </row>
    <row r="277" spans="1:4" x14ac:dyDescent="0.2">
      <c r="A277" s="1">
        <v>275</v>
      </c>
      <c r="B277">
        <v>52.87</v>
      </c>
      <c r="C277">
        <v>1667.138837418911</v>
      </c>
      <c r="D277">
        <v>3.7417682660306122</v>
      </c>
    </row>
    <row r="278" spans="1:4" x14ac:dyDescent="0.2">
      <c r="A278" s="1">
        <v>276</v>
      </c>
      <c r="B278">
        <v>53.56</v>
      </c>
      <c r="C278">
        <v>1693.7913838768141</v>
      </c>
      <c r="D278">
        <v>3.664487592114003</v>
      </c>
    </row>
    <row r="279" spans="1:4" x14ac:dyDescent="0.2">
      <c r="A279" s="1">
        <v>277</v>
      </c>
      <c r="B279">
        <v>53.86</v>
      </c>
      <c r="C279">
        <v>1705.0017457285981</v>
      </c>
      <c r="D279">
        <v>3.7245947829380328</v>
      </c>
    </row>
    <row r="280" spans="1:4" x14ac:dyDescent="0.2">
      <c r="A280" s="1">
        <v>278</v>
      </c>
      <c r="B280">
        <v>53.96</v>
      </c>
      <c r="C280">
        <v>1708.7739743513639</v>
      </c>
      <c r="D280">
        <v>3.9392633215952801</v>
      </c>
    </row>
    <row r="281" spans="1:4" x14ac:dyDescent="0.2">
      <c r="A281" s="1">
        <v>279</v>
      </c>
      <c r="B281">
        <v>54.16</v>
      </c>
      <c r="C281">
        <v>1717.1899375802791</v>
      </c>
      <c r="D281">
        <v>3.3381914133549881</v>
      </c>
    </row>
    <row r="282" spans="1:4" x14ac:dyDescent="0.2">
      <c r="A282" s="1">
        <v>280</v>
      </c>
      <c r="B282">
        <v>54.26</v>
      </c>
      <c r="C282">
        <v>1720.6816280008129</v>
      </c>
      <c r="D282">
        <v>3.5013395027344951</v>
      </c>
    </row>
    <row r="283" spans="1:4" x14ac:dyDescent="0.2">
      <c r="A283" s="1">
        <v>281</v>
      </c>
      <c r="B283">
        <v>54.37</v>
      </c>
      <c r="C283">
        <v>1724.3731969921421</v>
      </c>
      <c r="D283">
        <v>3.7847019737620609</v>
      </c>
    </row>
    <row r="284" spans="1:4" x14ac:dyDescent="0.2">
      <c r="A284" s="1">
        <v>282</v>
      </c>
      <c r="B284">
        <v>54.46</v>
      </c>
      <c r="C284">
        <v>1727.1832398516251</v>
      </c>
      <c r="D284">
        <v>3.6043804012899741</v>
      </c>
    </row>
    <row r="285" spans="1:4" x14ac:dyDescent="0.2">
      <c r="A285" s="1">
        <v>283</v>
      </c>
      <c r="B285">
        <v>54.66</v>
      </c>
      <c r="C285">
        <v>1732.978223063343</v>
      </c>
      <c r="D285">
        <v>3.406885345725307</v>
      </c>
    </row>
    <row r="286" spans="1:4" x14ac:dyDescent="0.2">
      <c r="A286" s="1">
        <v>284</v>
      </c>
      <c r="B286">
        <v>54.71</v>
      </c>
      <c r="C286">
        <v>1734.529427938663</v>
      </c>
      <c r="D286">
        <v>3.5786201766511052</v>
      </c>
    </row>
    <row r="287" spans="1:4" x14ac:dyDescent="0.2">
      <c r="A287" s="1">
        <v>285</v>
      </c>
      <c r="B287">
        <v>54.74</v>
      </c>
      <c r="C287">
        <v>1735.500708424534</v>
      </c>
      <c r="D287">
        <v>3.5614466935585249</v>
      </c>
    </row>
    <row r="288" spans="1:4" x14ac:dyDescent="0.2">
      <c r="A288" s="1">
        <v>286</v>
      </c>
      <c r="B288">
        <v>54.81</v>
      </c>
      <c r="C288">
        <v>1737.860154548549</v>
      </c>
      <c r="D288">
        <v>3.406885345725307</v>
      </c>
    </row>
    <row r="289" spans="1:4" x14ac:dyDescent="0.2">
      <c r="A289" s="1">
        <v>287</v>
      </c>
      <c r="B289">
        <v>54.86</v>
      </c>
      <c r="C289">
        <v>1739.5801620877221</v>
      </c>
      <c r="D289">
        <v>3.3381914133549881</v>
      </c>
    </row>
    <row r="290" spans="1:4" x14ac:dyDescent="0.2">
      <c r="A290" s="1">
        <v>288</v>
      </c>
      <c r="B290">
        <v>54.91</v>
      </c>
      <c r="C290">
        <v>1741.540823150347</v>
      </c>
      <c r="D290">
        <v>3.6301406259288438</v>
      </c>
    </row>
    <row r="291" spans="1:4" x14ac:dyDescent="0.2">
      <c r="A291" s="1">
        <v>289</v>
      </c>
      <c r="B291">
        <v>55.01</v>
      </c>
      <c r="C291">
        <v>1745.614872113779</v>
      </c>
      <c r="D291">
        <v>3.9049163554101201</v>
      </c>
    </row>
    <row r="292" spans="1:4" x14ac:dyDescent="0.2">
      <c r="A292" s="1">
        <v>290</v>
      </c>
      <c r="B292">
        <v>55.11</v>
      </c>
      <c r="C292">
        <v>1749.4473660774979</v>
      </c>
      <c r="D292">
        <v>3.8877428723175398</v>
      </c>
    </row>
    <row r="293" spans="1:4" x14ac:dyDescent="0.2">
      <c r="A293" s="1">
        <v>291</v>
      </c>
      <c r="B293">
        <v>55.21</v>
      </c>
      <c r="C293">
        <v>1753.073040833204</v>
      </c>
      <c r="D293">
        <v>3.3038444471698281</v>
      </c>
    </row>
    <row r="294" spans="1:4" x14ac:dyDescent="0.2">
      <c r="A294" s="1">
        <v>292</v>
      </c>
      <c r="B294">
        <v>55.91</v>
      </c>
      <c r="C294">
        <v>1770.7657499697509</v>
      </c>
      <c r="D294">
        <v>2.677012314290665</v>
      </c>
    </row>
    <row r="295" spans="1:4" x14ac:dyDescent="0.2">
      <c r="A295" s="1">
        <v>293</v>
      </c>
      <c r="B295">
        <v>56.11</v>
      </c>
      <c r="C295">
        <v>1776.5695081816129</v>
      </c>
      <c r="D295">
        <v>3.3811251210864368</v>
      </c>
    </row>
    <row r="296" spans="1:4" x14ac:dyDescent="0.2">
      <c r="A296" s="1">
        <v>294</v>
      </c>
      <c r="B296">
        <v>56.31</v>
      </c>
      <c r="C296">
        <v>1783.2748357483131</v>
      </c>
      <c r="D296">
        <v>3.1750433239754789</v>
      </c>
    </row>
    <row r="297" spans="1:4" x14ac:dyDescent="0.2">
      <c r="A297" s="1">
        <v>295</v>
      </c>
      <c r="B297">
        <v>56.41</v>
      </c>
      <c r="C297">
        <v>1788.1547838747849</v>
      </c>
      <c r="D297">
        <v>3.9049163554101201</v>
      </c>
    </row>
    <row r="298" spans="1:4" x14ac:dyDescent="0.2">
      <c r="A298" s="1">
        <v>296</v>
      </c>
      <c r="B298">
        <v>56.51</v>
      </c>
      <c r="C298">
        <v>1793.4632604179019</v>
      </c>
      <c r="D298">
        <v>3.7417682660306122</v>
      </c>
    </row>
    <row r="299" spans="1:4" x14ac:dyDescent="0.2">
      <c r="A299" s="1">
        <v>297</v>
      </c>
      <c r="B299">
        <v>56.61</v>
      </c>
      <c r="C299">
        <v>1798.6611688442399</v>
      </c>
      <c r="D299">
        <v>3.7503550075769021</v>
      </c>
    </row>
    <row r="300" spans="1:4" x14ac:dyDescent="0.2">
      <c r="A300" s="1">
        <v>298</v>
      </c>
      <c r="B300">
        <v>56.81</v>
      </c>
      <c r="C300">
        <v>1808.054090482723</v>
      </c>
      <c r="D300">
        <v>3.321017930262407</v>
      </c>
    </row>
    <row r="301" spans="1:4" x14ac:dyDescent="0.2">
      <c r="A301" s="1">
        <v>299</v>
      </c>
      <c r="B301">
        <v>56.91</v>
      </c>
      <c r="C301">
        <v>1812.5172714269379</v>
      </c>
      <c r="D301">
        <v>3.1750433239754789</v>
      </c>
    </row>
    <row r="302" spans="1:4" x14ac:dyDescent="0.2">
      <c r="A302" s="1">
        <v>300</v>
      </c>
      <c r="B302">
        <v>57.03</v>
      </c>
      <c r="C302">
        <v>1817.9877178389679</v>
      </c>
      <c r="D302">
        <v>3.6215538843825539</v>
      </c>
    </row>
    <row r="303" spans="1:4" x14ac:dyDescent="0.2">
      <c r="A303" s="1">
        <v>301</v>
      </c>
      <c r="B303">
        <v>57.11</v>
      </c>
      <c r="C303">
        <v>1821.630948456009</v>
      </c>
      <c r="D303">
        <v>3.5356864689196552</v>
      </c>
    </row>
    <row r="304" spans="1:4" x14ac:dyDescent="0.2">
      <c r="A304" s="1">
        <v>302</v>
      </c>
      <c r="B304">
        <v>57.21</v>
      </c>
      <c r="C304">
        <v>1825.767267678694</v>
      </c>
      <c r="D304">
        <v>3.4755792780956258</v>
      </c>
    </row>
    <row r="305" spans="1:4" x14ac:dyDescent="0.2">
      <c r="A305" s="1">
        <v>303</v>
      </c>
      <c r="B305">
        <v>57.31</v>
      </c>
      <c r="C305">
        <v>1829.7704049520239</v>
      </c>
      <c r="D305">
        <v>3.5185129858270749</v>
      </c>
    </row>
    <row r="306" spans="1:4" x14ac:dyDescent="0.2">
      <c r="A306" s="1">
        <v>304</v>
      </c>
      <c r="B306">
        <v>57.41</v>
      </c>
      <c r="C306">
        <v>1833.7671883830899</v>
      </c>
      <c r="D306">
        <v>3.5442732104659451</v>
      </c>
    </row>
    <row r="307" spans="1:4" x14ac:dyDescent="0.2">
      <c r="A307" s="1">
        <v>305</v>
      </c>
      <c r="B307">
        <v>57.51</v>
      </c>
      <c r="C307">
        <v>1838.0064362877711</v>
      </c>
      <c r="D307">
        <v>3.4841660196419162</v>
      </c>
    </row>
    <row r="308" spans="1:4" x14ac:dyDescent="0.2">
      <c r="A308" s="1">
        <v>306</v>
      </c>
      <c r="B308">
        <v>57.61</v>
      </c>
      <c r="C308">
        <v>1842.6655100689941</v>
      </c>
      <c r="D308">
        <v>3.6215538843825539</v>
      </c>
    </row>
    <row r="309" spans="1:4" x14ac:dyDescent="0.2">
      <c r="A309" s="1">
        <v>307</v>
      </c>
      <c r="B309">
        <v>57.71</v>
      </c>
      <c r="C309">
        <v>1846.8407586450951</v>
      </c>
      <c r="D309">
        <v>3.5185129858270749</v>
      </c>
    </row>
    <row r="310" spans="1:4" x14ac:dyDescent="0.2">
      <c r="A310" s="1">
        <v>308</v>
      </c>
      <c r="B310">
        <v>57.81</v>
      </c>
      <c r="C310">
        <v>1851.0814147256151</v>
      </c>
      <c r="D310">
        <v>3.91350309695641</v>
      </c>
    </row>
    <row r="311" spans="1:4" x14ac:dyDescent="0.2">
      <c r="A311" s="1">
        <v>309</v>
      </c>
      <c r="B311">
        <v>57.91</v>
      </c>
      <c r="C311">
        <v>1855.05885422745</v>
      </c>
      <c r="D311">
        <v>3.853395906132381</v>
      </c>
    </row>
    <row r="312" spans="1:4" x14ac:dyDescent="0.2">
      <c r="A312" s="1">
        <v>310</v>
      </c>
      <c r="B312">
        <v>58.01</v>
      </c>
      <c r="C312">
        <v>1858.235954513588</v>
      </c>
      <c r="D312">
        <v>3.612967142836264</v>
      </c>
    </row>
    <row r="313" spans="1:4" x14ac:dyDescent="0.2">
      <c r="A313" s="1">
        <v>311</v>
      </c>
      <c r="B313">
        <v>58.11</v>
      </c>
      <c r="C313">
        <v>1861.6402556356149</v>
      </c>
      <c r="D313">
        <v>3.5356864689196552</v>
      </c>
    </row>
    <row r="314" spans="1:4" x14ac:dyDescent="0.2">
      <c r="A314" s="1">
        <v>312</v>
      </c>
      <c r="B314">
        <v>58.21</v>
      </c>
      <c r="C314">
        <v>1864.614045627138</v>
      </c>
      <c r="D314">
        <v>3.509926244280785</v>
      </c>
    </row>
    <row r="315" spans="1:4" x14ac:dyDescent="0.2">
      <c r="A315" s="1">
        <v>313</v>
      </c>
      <c r="B315">
        <v>58.41</v>
      </c>
      <c r="C315">
        <v>1870.408773683544</v>
      </c>
      <c r="D315">
        <v>3.6816610752065828</v>
      </c>
    </row>
    <row r="316" spans="1:4" x14ac:dyDescent="0.2">
      <c r="A316" s="1">
        <v>314</v>
      </c>
      <c r="B316">
        <v>58.53</v>
      </c>
      <c r="C316">
        <v>1873.942596740952</v>
      </c>
      <c r="D316">
        <v>3.415472087271596</v>
      </c>
    </row>
    <row r="317" spans="1:4" x14ac:dyDescent="0.2">
      <c r="A317" s="1">
        <v>315</v>
      </c>
      <c r="B317">
        <v>58.61</v>
      </c>
      <c r="C317">
        <v>1876.182985747605</v>
      </c>
      <c r="D317">
        <v>3.4755792780956258</v>
      </c>
    </row>
    <row r="318" spans="1:4" x14ac:dyDescent="0.2">
      <c r="A318" s="1">
        <v>316</v>
      </c>
      <c r="B318">
        <v>58.71</v>
      </c>
      <c r="C318">
        <v>1879.027335832958</v>
      </c>
      <c r="D318">
        <v>3.5442732104659451</v>
      </c>
    </row>
    <row r="319" spans="1:4" x14ac:dyDescent="0.2">
      <c r="A319" s="1">
        <v>317</v>
      </c>
      <c r="B319">
        <v>58.81</v>
      </c>
      <c r="C319">
        <v>1881.906734752946</v>
      </c>
      <c r="D319">
        <v>3.3467781549012772</v>
      </c>
    </row>
    <row r="320" spans="1:4" x14ac:dyDescent="0.2">
      <c r="A320" s="1">
        <v>318</v>
      </c>
      <c r="B320">
        <v>58.91</v>
      </c>
      <c r="C320">
        <v>1884.776019699056</v>
      </c>
      <c r="D320">
        <v>3.3725383795401469</v>
      </c>
    </row>
    <row r="321" spans="1:4" x14ac:dyDescent="0.2">
      <c r="A321" s="1">
        <v>319</v>
      </c>
      <c r="B321">
        <v>59.01</v>
      </c>
      <c r="C321">
        <v>1887.5476250614161</v>
      </c>
      <c r="D321">
        <v>3.1406963577903202</v>
      </c>
    </row>
    <row r="322" spans="1:4" x14ac:dyDescent="0.2">
      <c r="A322" s="1">
        <v>320</v>
      </c>
      <c r="B322">
        <v>59.11</v>
      </c>
      <c r="C322">
        <v>1890.297129108046</v>
      </c>
      <c r="D322">
        <v>3.2609107394383789</v>
      </c>
    </row>
    <row r="323" spans="1:4" x14ac:dyDescent="0.2">
      <c r="A323" s="1">
        <v>321</v>
      </c>
      <c r="B323">
        <v>59.21</v>
      </c>
      <c r="C323">
        <v>1892.84566278697</v>
      </c>
      <c r="D323">
        <v>3.552859952012235</v>
      </c>
    </row>
    <row r="324" spans="1:4" x14ac:dyDescent="0.2">
      <c r="A324" s="1">
        <v>322</v>
      </c>
      <c r="B324">
        <v>59.31</v>
      </c>
      <c r="C324">
        <v>1895.3168339659651</v>
      </c>
      <c r="D324">
        <v>3.5013395027344951</v>
      </c>
    </row>
    <row r="325" spans="1:4" x14ac:dyDescent="0.2">
      <c r="A325" s="1">
        <v>323</v>
      </c>
      <c r="B325">
        <v>59.41</v>
      </c>
      <c r="C325">
        <v>1897.7904489203661</v>
      </c>
      <c r="D325">
        <v>3.363951637993857</v>
      </c>
    </row>
    <row r="326" spans="1:4" x14ac:dyDescent="0.2">
      <c r="A326" s="1">
        <v>324</v>
      </c>
      <c r="B326">
        <v>59.51</v>
      </c>
      <c r="C326">
        <v>1900.72662689925</v>
      </c>
      <c r="D326">
        <v>3.853395906132381</v>
      </c>
    </row>
    <row r="327" spans="1:4" x14ac:dyDescent="0.2">
      <c r="A327" s="1">
        <v>325</v>
      </c>
      <c r="B327">
        <v>59.61</v>
      </c>
      <c r="C327">
        <v>1903.779310165015</v>
      </c>
      <c r="D327">
        <v>4.0766511863359174</v>
      </c>
    </row>
    <row r="328" spans="1:4" x14ac:dyDescent="0.2">
      <c r="A328" s="1">
        <v>326</v>
      </c>
      <c r="B328">
        <v>59.71</v>
      </c>
      <c r="C328">
        <v>1906.7374052761161</v>
      </c>
      <c r="D328">
        <v>4.050890961697049</v>
      </c>
    </row>
    <row r="329" spans="1:4" x14ac:dyDescent="0.2">
      <c r="A329" s="1">
        <v>327</v>
      </c>
      <c r="B329">
        <v>59.81</v>
      </c>
      <c r="C329">
        <v>1909.677157056401</v>
      </c>
      <c r="D329">
        <v>3.4498190534567561</v>
      </c>
    </row>
    <row r="330" spans="1:4" x14ac:dyDescent="0.2">
      <c r="A330" s="1">
        <v>328</v>
      </c>
      <c r="B330">
        <v>59.91</v>
      </c>
      <c r="C330">
        <v>1912.141754820711</v>
      </c>
      <c r="D330">
        <v>3.509926244280785</v>
      </c>
    </row>
    <row r="331" spans="1:4" x14ac:dyDescent="0.2">
      <c r="A331" s="1">
        <v>329</v>
      </c>
      <c r="B331">
        <v>60.11</v>
      </c>
      <c r="C331">
        <v>1916.4653294079751</v>
      </c>
      <c r="D331">
        <v>3.8448091645860911</v>
      </c>
    </row>
    <row r="332" spans="1:4" x14ac:dyDescent="0.2">
      <c r="A332" s="1">
        <v>330</v>
      </c>
      <c r="B332">
        <v>60.21</v>
      </c>
      <c r="C332">
        <v>1918.741607344155</v>
      </c>
      <c r="D332">
        <v>3.664487592114003</v>
      </c>
    </row>
    <row r="333" spans="1:4" x14ac:dyDescent="0.2">
      <c r="A333" s="1">
        <v>331</v>
      </c>
      <c r="B333">
        <v>60.31</v>
      </c>
      <c r="C333">
        <v>1921.038636854315</v>
      </c>
      <c r="D333">
        <v>3.6215538843825539</v>
      </c>
    </row>
    <row r="334" spans="1:4" x14ac:dyDescent="0.2">
      <c r="A334" s="1">
        <v>332</v>
      </c>
      <c r="B334">
        <v>60.41</v>
      </c>
      <c r="C334">
        <v>1923.5988309980551</v>
      </c>
      <c r="D334">
        <v>3.4841660196419162</v>
      </c>
    </row>
    <row r="335" spans="1:4" x14ac:dyDescent="0.2">
      <c r="A335" s="1">
        <v>333</v>
      </c>
      <c r="B335">
        <v>60.51</v>
      </c>
      <c r="C335">
        <v>1926.1914222822049</v>
      </c>
      <c r="D335">
        <v>3.4841660196419162</v>
      </c>
    </row>
    <row r="336" spans="1:4" x14ac:dyDescent="0.2">
      <c r="A336" s="1">
        <v>334</v>
      </c>
      <c r="B336">
        <v>60.61</v>
      </c>
      <c r="C336">
        <v>1928.9097078546399</v>
      </c>
      <c r="D336">
        <v>3.4841660196419162</v>
      </c>
    </row>
    <row r="337" spans="1:4" x14ac:dyDescent="0.2">
      <c r="A337" s="1">
        <v>335</v>
      </c>
      <c r="B337">
        <v>60.71</v>
      </c>
      <c r="C337">
        <v>1931.763769227234</v>
      </c>
      <c r="D337">
        <v>3.3296046718086978</v>
      </c>
    </row>
    <row r="338" spans="1:4" x14ac:dyDescent="0.2">
      <c r="A338" s="1">
        <v>336</v>
      </c>
      <c r="B338">
        <v>60.81</v>
      </c>
      <c r="C338">
        <v>1934.956279881402</v>
      </c>
      <c r="D338">
        <v>3.1750433239754789</v>
      </c>
    </row>
    <row r="339" spans="1:4" x14ac:dyDescent="0.2">
      <c r="A339" s="1">
        <v>337</v>
      </c>
      <c r="B339">
        <v>60.91</v>
      </c>
      <c r="C339">
        <v>1938.5693075489421</v>
      </c>
      <c r="D339">
        <v>3.2351505147995092</v>
      </c>
    </row>
    <row r="340" spans="1:4" x14ac:dyDescent="0.2">
      <c r="A340" s="1">
        <v>338</v>
      </c>
      <c r="B340">
        <v>61.01</v>
      </c>
      <c r="C340">
        <v>1943.883693329861</v>
      </c>
      <c r="D340">
        <v>3.716008041391742</v>
      </c>
    </row>
    <row r="341" spans="1:4" x14ac:dyDescent="0.2">
      <c r="A341" s="1">
        <v>339</v>
      </c>
      <c r="B341">
        <v>61.11</v>
      </c>
      <c r="C341">
        <v>1949.255903204398</v>
      </c>
      <c r="D341">
        <v>3.9220898385026999</v>
      </c>
    </row>
    <row r="342" spans="1:4" x14ac:dyDescent="0.2">
      <c r="A342" s="1">
        <v>340</v>
      </c>
      <c r="B342">
        <v>61.21</v>
      </c>
      <c r="C342">
        <v>1955.3717386880071</v>
      </c>
      <c r="D342">
        <v>3.6043804012899741</v>
      </c>
    </row>
    <row r="343" spans="1:4" x14ac:dyDescent="0.2">
      <c r="A343" s="1">
        <v>341</v>
      </c>
      <c r="B343">
        <v>61.31</v>
      </c>
      <c r="C343">
        <v>1959.9317560952929</v>
      </c>
      <c r="D343">
        <v>3.5442732104659451</v>
      </c>
    </row>
    <row r="344" spans="1:4" x14ac:dyDescent="0.2">
      <c r="A344" s="1">
        <v>342</v>
      </c>
      <c r="B344">
        <v>61.41</v>
      </c>
      <c r="C344">
        <v>1964.178950750942</v>
      </c>
      <c r="D344">
        <v>3.6988345582991631</v>
      </c>
    </row>
    <row r="345" spans="1:4" x14ac:dyDescent="0.2">
      <c r="A345" s="1">
        <v>343</v>
      </c>
      <c r="B345">
        <v>61.53</v>
      </c>
      <c r="C345">
        <v>1968.934179922941</v>
      </c>
      <c r="D345">
        <v>3.466992536549335</v>
      </c>
    </row>
    <row r="346" spans="1:4" x14ac:dyDescent="0.2">
      <c r="A346" s="1">
        <v>344</v>
      </c>
      <c r="B346">
        <v>61.61</v>
      </c>
      <c r="C346">
        <v>1972.1308702678971</v>
      </c>
      <c r="D346">
        <v>3.3811251210864368</v>
      </c>
    </row>
    <row r="347" spans="1:4" x14ac:dyDescent="0.2">
      <c r="A347" s="1">
        <v>345</v>
      </c>
      <c r="B347">
        <v>61.71</v>
      </c>
      <c r="C347">
        <v>1976.3819675293701</v>
      </c>
      <c r="D347">
        <v>3.2437372563457978</v>
      </c>
    </row>
    <row r="348" spans="1:4" x14ac:dyDescent="0.2">
      <c r="A348" s="1">
        <v>346</v>
      </c>
      <c r="B348">
        <v>61.81</v>
      </c>
      <c r="C348">
        <v>1980.8045385508019</v>
      </c>
      <c r="D348">
        <v>3.1321096162440298</v>
      </c>
    </row>
    <row r="349" spans="1:4" x14ac:dyDescent="0.2">
      <c r="A349" s="1">
        <v>347</v>
      </c>
      <c r="B349">
        <v>61.91</v>
      </c>
      <c r="C349">
        <v>1985.4983399841681</v>
      </c>
      <c r="D349">
        <v>3.1750433239754789</v>
      </c>
    </row>
    <row r="350" spans="1:4" x14ac:dyDescent="0.2">
      <c r="A350" s="1">
        <v>348</v>
      </c>
      <c r="B350">
        <v>62.01</v>
      </c>
      <c r="C350">
        <v>1991.203543048277</v>
      </c>
      <c r="D350">
        <v>3.570033435104814</v>
      </c>
    </row>
    <row r="351" spans="1:4" x14ac:dyDescent="0.2">
      <c r="A351" s="1">
        <v>349</v>
      </c>
      <c r="B351">
        <v>62.21</v>
      </c>
      <c r="C351">
        <v>2000.07767785545</v>
      </c>
      <c r="D351">
        <v>4.1024114109747876</v>
      </c>
    </row>
    <row r="352" spans="1:4" x14ac:dyDescent="0.2">
      <c r="A352" s="1">
        <v>350</v>
      </c>
      <c r="B352">
        <v>62.31</v>
      </c>
      <c r="C352">
        <v>2003.926036175646</v>
      </c>
      <c r="D352">
        <v>3.810462198400931</v>
      </c>
    </row>
    <row r="353" spans="1:4" x14ac:dyDescent="0.2">
      <c r="A353" s="1">
        <v>351</v>
      </c>
      <c r="B353">
        <v>62.41</v>
      </c>
      <c r="C353">
        <v>2007.813537537744</v>
      </c>
      <c r="D353">
        <v>3.5872069181973938</v>
      </c>
    </row>
    <row r="354" spans="1:4" x14ac:dyDescent="0.2">
      <c r="A354" s="1">
        <v>352</v>
      </c>
      <c r="B354">
        <v>62.51</v>
      </c>
      <c r="C354">
        <v>2011.4075113006791</v>
      </c>
      <c r="D354">
        <v>3.5957936597436841</v>
      </c>
    </row>
    <row r="355" spans="1:4" x14ac:dyDescent="0.2">
      <c r="A355" s="1">
        <v>353</v>
      </c>
      <c r="B355">
        <v>62.61</v>
      </c>
      <c r="C355">
        <v>2014.978575348536</v>
      </c>
      <c r="D355">
        <v>3.3553648964475671</v>
      </c>
    </row>
    <row r="356" spans="1:4" x14ac:dyDescent="0.2">
      <c r="A356" s="1">
        <v>354</v>
      </c>
      <c r="B356">
        <v>62.63</v>
      </c>
      <c r="C356">
        <v>2015.5482691505711</v>
      </c>
      <c r="D356">
        <v>3.552859952012235</v>
      </c>
    </row>
    <row r="357" spans="1:4" x14ac:dyDescent="0.2">
      <c r="A357" s="1">
        <v>355</v>
      </c>
      <c r="B357">
        <v>62.71</v>
      </c>
      <c r="C357">
        <v>2017.821338576277</v>
      </c>
      <c r="D357">
        <v>3.612967142836264</v>
      </c>
    </row>
    <row r="358" spans="1:4" x14ac:dyDescent="0.2">
      <c r="A358" s="1">
        <v>356</v>
      </c>
      <c r="B358">
        <v>62.73</v>
      </c>
      <c r="C358">
        <v>2018.4431789984681</v>
      </c>
      <c r="D358">
        <v>3.664487592114003</v>
      </c>
    </row>
    <row r="359" spans="1:4" x14ac:dyDescent="0.2">
      <c r="A359" s="1">
        <v>357</v>
      </c>
      <c r="B359">
        <v>62.83</v>
      </c>
      <c r="C359">
        <v>2021.832971673088</v>
      </c>
      <c r="D359">
        <v>3.0805891669662908</v>
      </c>
    </row>
    <row r="360" spans="1:4" x14ac:dyDescent="0.2">
      <c r="A360" s="1">
        <v>358</v>
      </c>
      <c r="B360">
        <v>62.93</v>
      </c>
      <c r="C360">
        <v>2024.6803095897919</v>
      </c>
      <c r="D360">
        <v>3.209390290160639</v>
      </c>
    </row>
    <row r="361" spans="1:4" x14ac:dyDescent="0.2">
      <c r="A361" s="1">
        <v>359</v>
      </c>
      <c r="B361">
        <v>63.04</v>
      </c>
      <c r="C361">
        <v>2027.340878312514</v>
      </c>
      <c r="D361">
        <v>3.1235228746977399</v>
      </c>
    </row>
    <row r="362" spans="1:4" x14ac:dyDescent="0.2">
      <c r="A362" s="1">
        <v>360</v>
      </c>
      <c r="B362">
        <v>63.12</v>
      </c>
      <c r="C362">
        <v>2029.354888514539</v>
      </c>
      <c r="D362">
        <v>3.1063493916051601</v>
      </c>
    </row>
    <row r="363" spans="1:4" x14ac:dyDescent="0.2">
      <c r="A363" s="1">
        <v>361</v>
      </c>
      <c r="B363">
        <v>63.13</v>
      </c>
      <c r="C363">
        <v>2029.636380866031</v>
      </c>
      <c r="D363">
        <v>3.209390290160639</v>
      </c>
    </row>
    <row r="364" spans="1:4" x14ac:dyDescent="0.2">
      <c r="A364" s="1">
        <v>362</v>
      </c>
      <c r="B364">
        <v>63.22</v>
      </c>
      <c r="C364">
        <v>2031.982319087977</v>
      </c>
      <c r="D364">
        <v>3.11493613315145</v>
      </c>
    </row>
    <row r="365" spans="1:4" x14ac:dyDescent="0.2">
      <c r="A365" s="1">
        <v>363</v>
      </c>
      <c r="B365">
        <v>63.23</v>
      </c>
      <c r="C365">
        <v>2032.282945564086</v>
      </c>
      <c r="D365">
        <v>3.3553648964475671</v>
      </c>
    </row>
    <row r="366" spans="1:4" x14ac:dyDescent="0.2">
      <c r="A366" s="1">
        <v>364</v>
      </c>
      <c r="B366">
        <v>63.32</v>
      </c>
      <c r="C366">
        <v>2035.1330761884101</v>
      </c>
      <c r="D366">
        <v>3.363951637993857</v>
      </c>
    </row>
    <row r="367" spans="1:4" x14ac:dyDescent="0.2">
      <c r="A367" s="1">
        <v>365</v>
      </c>
      <c r="B367">
        <v>63.33</v>
      </c>
      <c r="C367">
        <v>2035.5020197149281</v>
      </c>
      <c r="D367">
        <v>3.570033435104814</v>
      </c>
    </row>
    <row r="368" spans="1:4" x14ac:dyDescent="0.2">
      <c r="A368" s="1">
        <v>366</v>
      </c>
      <c r="B368">
        <v>63.42</v>
      </c>
      <c r="C368">
        <v>2038.9827472085849</v>
      </c>
      <c r="D368">
        <v>3.570033435104814</v>
      </c>
    </row>
    <row r="369" spans="1:4" x14ac:dyDescent="0.2">
      <c r="A369" s="1">
        <v>367</v>
      </c>
      <c r="B369">
        <v>63.43</v>
      </c>
      <c r="C369">
        <v>2039.3577158894791</v>
      </c>
      <c r="D369">
        <v>3.552859952012235</v>
      </c>
    </row>
    <row r="370" spans="1:4" x14ac:dyDescent="0.2">
      <c r="A370" s="1">
        <v>368</v>
      </c>
      <c r="B370">
        <v>63.52</v>
      </c>
      <c r="C370">
        <v>2042.479601794668</v>
      </c>
      <c r="D370">
        <v>3.4755792780956258</v>
      </c>
    </row>
    <row r="371" spans="1:4" x14ac:dyDescent="0.2">
      <c r="A371" s="1">
        <v>369</v>
      </c>
      <c r="B371">
        <v>63.53</v>
      </c>
      <c r="C371">
        <v>2042.790214951817</v>
      </c>
      <c r="D371">
        <v>3.6902478167528732</v>
      </c>
    </row>
    <row r="372" spans="1:4" x14ac:dyDescent="0.2">
      <c r="A372" s="1">
        <v>370</v>
      </c>
      <c r="B372">
        <v>63.62</v>
      </c>
      <c r="C372">
        <v>2045.258832885519</v>
      </c>
      <c r="D372">
        <v>3.458405795003046</v>
      </c>
    </row>
    <row r="373" spans="1:4" x14ac:dyDescent="0.2">
      <c r="A373" s="1">
        <v>371</v>
      </c>
      <c r="B373">
        <v>63.63</v>
      </c>
      <c r="C373">
        <v>2045.5587954342891</v>
      </c>
      <c r="D373">
        <v>3.6215538843825539</v>
      </c>
    </row>
    <row r="374" spans="1:4" x14ac:dyDescent="0.2">
      <c r="A374" s="1">
        <v>372</v>
      </c>
      <c r="B374">
        <v>63.72</v>
      </c>
      <c r="C374">
        <v>2047.788376089042</v>
      </c>
      <c r="D374">
        <v>3.3381914133549881</v>
      </c>
    </row>
    <row r="375" spans="1:4" x14ac:dyDescent="0.2">
      <c r="A375" s="1">
        <v>373</v>
      </c>
      <c r="B375">
        <v>63.73</v>
      </c>
      <c r="C375">
        <v>2048.0388274250022</v>
      </c>
      <c r="D375">
        <v>3.801875456854642</v>
      </c>
    </row>
    <row r="376" spans="1:4" x14ac:dyDescent="0.2">
      <c r="A376" s="1">
        <v>374</v>
      </c>
      <c r="B376">
        <v>63.82</v>
      </c>
      <c r="C376">
        <v>2050.1500343549569</v>
      </c>
      <c r="D376">
        <v>3.1235228746977399</v>
      </c>
    </row>
    <row r="377" spans="1:4" x14ac:dyDescent="0.2">
      <c r="A377" s="1">
        <v>375</v>
      </c>
      <c r="B377">
        <v>63.84</v>
      </c>
      <c r="C377">
        <v>2050.664727723828</v>
      </c>
      <c r="D377">
        <v>3.3725383795401469</v>
      </c>
    </row>
    <row r="378" spans="1:4" x14ac:dyDescent="0.2">
      <c r="A378" s="1">
        <v>376</v>
      </c>
      <c r="B378">
        <v>63.92</v>
      </c>
      <c r="C378">
        <v>2052.5876100699588</v>
      </c>
      <c r="D378">
        <v>3.011895234595972</v>
      </c>
    </row>
    <row r="379" spans="1:4" x14ac:dyDescent="0.2">
      <c r="A379" s="1">
        <v>377</v>
      </c>
      <c r="B379">
        <v>63.93</v>
      </c>
      <c r="C379">
        <v>2052.8719602051692</v>
      </c>
      <c r="D379">
        <v>2.7972266959387251</v>
      </c>
    </row>
    <row r="380" spans="1:4" x14ac:dyDescent="0.2">
      <c r="A380" s="1">
        <v>378</v>
      </c>
      <c r="B380">
        <v>64.02</v>
      </c>
      <c r="C380">
        <v>2055.265658335527</v>
      </c>
      <c r="D380">
        <v>3.4927527611882052</v>
      </c>
    </row>
    <row r="381" spans="1:4" x14ac:dyDescent="0.2">
      <c r="A381" s="1">
        <v>379</v>
      </c>
      <c r="B381">
        <v>64.12</v>
      </c>
      <c r="C381">
        <v>2058.1867533205641</v>
      </c>
      <c r="D381">
        <v>3.9220898385026999</v>
      </c>
    </row>
    <row r="382" spans="1:4" x14ac:dyDescent="0.2">
      <c r="A382" s="1">
        <v>380</v>
      </c>
      <c r="B382">
        <v>64.13</v>
      </c>
      <c r="C382">
        <v>2058.5453861644428</v>
      </c>
      <c r="D382">
        <v>3.4240588288178859</v>
      </c>
    </row>
    <row r="383" spans="1:4" x14ac:dyDescent="0.2">
      <c r="A383" s="1">
        <v>381</v>
      </c>
      <c r="B383">
        <v>64.22</v>
      </c>
      <c r="C383">
        <v>2061.69738054559</v>
      </c>
      <c r="D383">
        <v>3.9392633215952801</v>
      </c>
    </row>
    <row r="384" spans="1:4" x14ac:dyDescent="0.2">
      <c r="A384" s="1">
        <v>382</v>
      </c>
      <c r="B384">
        <v>64.319999999999993</v>
      </c>
      <c r="C384">
        <v>2064.60465502029</v>
      </c>
      <c r="D384">
        <v>3.7675284906694819</v>
      </c>
    </row>
    <row r="385" spans="1:4" x14ac:dyDescent="0.2">
      <c r="A385" s="1">
        <v>383</v>
      </c>
      <c r="B385">
        <v>64.42</v>
      </c>
      <c r="C385">
        <v>2068.0209251207748</v>
      </c>
      <c r="D385">
        <v>4.1281716356136577</v>
      </c>
    </row>
    <row r="386" spans="1:4" x14ac:dyDescent="0.2">
      <c r="A386" s="1">
        <v>384</v>
      </c>
      <c r="B386">
        <v>64.52</v>
      </c>
      <c r="C386">
        <v>2071.3327368230271</v>
      </c>
      <c r="D386">
        <v>4.0423042201507577</v>
      </c>
    </row>
    <row r="387" spans="1:4" x14ac:dyDescent="0.2">
      <c r="A387" s="1">
        <v>385</v>
      </c>
      <c r="B387">
        <v>64.62</v>
      </c>
      <c r="C387">
        <v>2074.9124587422261</v>
      </c>
      <c r="D387">
        <v>3.9821970293267288</v>
      </c>
    </row>
    <row r="388" spans="1:4" x14ac:dyDescent="0.2">
      <c r="A388" s="1">
        <v>386</v>
      </c>
      <c r="B388">
        <v>64.72</v>
      </c>
      <c r="C388">
        <v>2078.523145965954</v>
      </c>
      <c r="D388">
        <v>3.9993705124193091</v>
      </c>
    </row>
    <row r="389" spans="1:4" x14ac:dyDescent="0.2">
      <c r="A389" s="1">
        <v>387</v>
      </c>
      <c r="B389">
        <v>64.819999999999993</v>
      </c>
      <c r="C389">
        <v>2082.597519120282</v>
      </c>
      <c r="D389">
        <v>3.8705693892249609</v>
      </c>
    </row>
    <row r="390" spans="1:4" x14ac:dyDescent="0.2">
      <c r="A390" s="1">
        <v>388</v>
      </c>
      <c r="B390">
        <v>64.92</v>
      </c>
      <c r="C390">
        <v>2086.8497516058978</v>
      </c>
      <c r="D390">
        <v>3.716008041391742</v>
      </c>
    </row>
    <row r="391" spans="1:4" x14ac:dyDescent="0.2">
      <c r="A391" s="1">
        <v>389</v>
      </c>
      <c r="B391">
        <v>65.02</v>
      </c>
      <c r="C391">
        <v>2091.248293033967</v>
      </c>
      <c r="D391">
        <v>3.4927527611882052</v>
      </c>
    </row>
    <row r="392" spans="1:4" x14ac:dyDescent="0.2">
      <c r="A392" s="1">
        <v>390</v>
      </c>
      <c r="B392">
        <v>65.14</v>
      </c>
      <c r="C392">
        <v>2095.769625079035</v>
      </c>
      <c r="D392">
        <v>3.3897118626327272</v>
      </c>
    </row>
    <row r="393" spans="1:4" x14ac:dyDescent="0.2">
      <c r="A393" s="1">
        <v>391</v>
      </c>
      <c r="B393">
        <v>65.22</v>
      </c>
      <c r="C393">
        <v>2098.3909135697272</v>
      </c>
      <c r="D393">
        <v>3.166456582429189</v>
      </c>
    </row>
    <row r="394" spans="1:4" x14ac:dyDescent="0.2">
      <c r="A394" s="1">
        <v>392</v>
      </c>
      <c r="B394">
        <v>65.319999999999993</v>
      </c>
      <c r="C394">
        <v>2101.433864267814</v>
      </c>
      <c r="D394">
        <v>3.5872069181973938</v>
      </c>
    </row>
    <row r="395" spans="1:4" x14ac:dyDescent="0.2">
      <c r="A395" s="1">
        <v>393</v>
      </c>
      <c r="B395">
        <v>65.42</v>
      </c>
      <c r="C395">
        <v>2104.143012355119</v>
      </c>
      <c r="D395">
        <v>3.6043804012899741</v>
      </c>
    </row>
    <row r="396" spans="1:4" x14ac:dyDescent="0.2">
      <c r="A396" s="1">
        <v>394</v>
      </c>
      <c r="B396">
        <v>65.52</v>
      </c>
      <c r="C396">
        <v>2106.6256712930899</v>
      </c>
      <c r="D396">
        <v>3.4412323119104662</v>
      </c>
    </row>
    <row r="397" spans="1:4" x14ac:dyDescent="0.2">
      <c r="A397" s="1">
        <v>395</v>
      </c>
      <c r="B397">
        <v>65.62</v>
      </c>
      <c r="C397">
        <v>2109.18314995423</v>
      </c>
      <c r="D397">
        <v>3.3553648964475671</v>
      </c>
    </row>
    <row r="398" spans="1:4" x14ac:dyDescent="0.2">
      <c r="A398" s="1">
        <v>396</v>
      </c>
      <c r="B398">
        <v>65.72</v>
      </c>
      <c r="C398">
        <v>2111.797175738187</v>
      </c>
      <c r="D398">
        <v>3.11493613315145</v>
      </c>
    </row>
    <row r="399" spans="1:4" x14ac:dyDescent="0.2">
      <c r="A399" s="1">
        <v>397</v>
      </c>
      <c r="B399">
        <v>65.819999999999993</v>
      </c>
      <c r="C399">
        <v>2114.2920135884092</v>
      </c>
      <c r="D399">
        <v>3.2609107394383789</v>
      </c>
    </row>
    <row r="400" spans="1:4" x14ac:dyDescent="0.2">
      <c r="A400" s="1">
        <v>398</v>
      </c>
      <c r="B400">
        <v>65.92</v>
      </c>
      <c r="C400">
        <v>2117.052086240134</v>
      </c>
      <c r="D400">
        <v>3.4755792780956258</v>
      </c>
    </row>
    <row r="401" spans="1:4" x14ac:dyDescent="0.2">
      <c r="A401" s="1">
        <v>399</v>
      </c>
      <c r="B401">
        <v>66.12</v>
      </c>
      <c r="C401">
        <v>2123.1172936763101</v>
      </c>
      <c r="D401">
        <v>3.7245947829380328</v>
      </c>
    </row>
    <row r="402" spans="1:4" x14ac:dyDescent="0.2">
      <c r="A402" s="1">
        <v>400</v>
      </c>
      <c r="B402">
        <v>66.22</v>
      </c>
      <c r="C402">
        <v>2126.6325735870741</v>
      </c>
      <c r="D402">
        <v>3.5872069181973938</v>
      </c>
    </row>
    <row r="403" spans="1:4" x14ac:dyDescent="0.2">
      <c r="A403" s="1">
        <v>401</v>
      </c>
      <c r="B403">
        <v>66.319999999999993</v>
      </c>
      <c r="C403">
        <v>2131.3048558562691</v>
      </c>
      <c r="D403">
        <v>2.8487471452164641</v>
      </c>
    </row>
    <row r="404" spans="1:4" x14ac:dyDescent="0.2">
      <c r="A404" s="1">
        <v>402</v>
      </c>
      <c r="B404">
        <v>66.42</v>
      </c>
      <c r="C404">
        <v>2135.169073745793</v>
      </c>
      <c r="D404">
        <v>2.8830941114016229</v>
      </c>
    </row>
    <row r="405" spans="1:4" x14ac:dyDescent="0.2">
      <c r="A405" s="1">
        <v>403</v>
      </c>
      <c r="B405">
        <v>66.52</v>
      </c>
      <c r="C405">
        <v>2138.6315283917579</v>
      </c>
      <c r="D405">
        <v>2.814400179031304</v>
      </c>
    </row>
    <row r="406" spans="1:4" x14ac:dyDescent="0.2">
      <c r="A406" s="1">
        <v>404</v>
      </c>
      <c r="B406">
        <v>66.72</v>
      </c>
      <c r="C406">
        <v>2146.2458979892772</v>
      </c>
      <c r="D406">
        <v>3.7417682660306122</v>
      </c>
    </row>
    <row r="407" spans="1:4" x14ac:dyDescent="0.2">
      <c r="A407" s="1">
        <v>405</v>
      </c>
      <c r="B407">
        <v>66.819999999999993</v>
      </c>
      <c r="C407">
        <v>2150.2452019636612</v>
      </c>
      <c r="D407">
        <v>3.8619826476786701</v>
      </c>
    </row>
    <row r="408" spans="1:4" x14ac:dyDescent="0.2">
      <c r="A408" s="1">
        <v>406</v>
      </c>
      <c r="B408">
        <v>66.92</v>
      </c>
      <c r="C408">
        <v>2155.3808065750218</v>
      </c>
      <c r="D408">
        <v>4.1367583771599472</v>
      </c>
    </row>
    <row r="409" spans="1:4" x14ac:dyDescent="0.2">
      <c r="A409" s="1">
        <v>407</v>
      </c>
      <c r="B409">
        <v>67.02</v>
      </c>
      <c r="C409">
        <v>2160.5046912402931</v>
      </c>
      <c r="D409">
        <v>3.965023546234149</v>
      </c>
    </row>
    <row r="410" spans="1:4" x14ac:dyDescent="0.2">
      <c r="A410" s="1">
        <v>408</v>
      </c>
      <c r="B410">
        <v>67.12</v>
      </c>
      <c r="C410">
        <v>2164.6365112584531</v>
      </c>
      <c r="D410">
        <v>3.1922168070680601</v>
      </c>
    </row>
    <row r="411" spans="1:4" x14ac:dyDescent="0.2">
      <c r="A411" s="1">
        <v>409</v>
      </c>
      <c r="B411">
        <v>67.22</v>
      </c>
      <c r="C411">
        <v>2167.5772518110721</v>
      </c>
      <c r="D411">
        <v>3.5786201766511052</v>
      </c>
    </row>
    <row r="412" spans="1:4" x14ac:dyDescent="0.2">
      <c r="A412" s="1">
        <v>410</v>
      </c>
      <c r="B412">
        <v>67.319999999999993</v>
      </c>
      <c r="C412">
        <v>2169.8833107548071</v>
      </c>
      <c r="D412">
        <v>3.552859952012235</v>
      </c>
    </row>
    <row r="413" spans="1:4" x14ac:dyDescent="0.2">
      <c r="A413" s="1">
        <v>411</v>
      </c>
      <c r="B413">
        <v>67.42</v>
      </c>
      <c r="C413">
        <v>2172.1419728420001</v>
      </c>
      <c r="D413">
        <v>3.5185129858270749</v>
      </c>
    </row>
    <row r="414" spans="1:4" x14ac:dyDescent="0.2">
      <c r="A414" s="1">
        <v>412</v>
      </c>
      <c r="B414">
        <v>67.52</v>
      </c>
      <c r="C414">
        <v>2174.0832276463429</v>
      </c>
      <c r="D414">
        <v>3.5786201766511052</v>
      </c>
    </row>
    <row r="415" spans="1:4" x14ac:dyDescent="0.2">
      <c r="A415" s="1">
        <v>413</v>
      </c>
      <c r="B415">
        <v>67.62</v>
      </c>
      <c r="C415">
        <v>2176.2602636464349</v>
      </c>
      <c r="D415">
        <v>3.4927527611882052</v>
      </c>
    </row>
    <row r="416" spans="1:4" x14ac:dyDescent="0.2">
      <c r="A416" s="1">
        <v>414</v>
      </c>
      <c r="B416">
        <v>67.72</v>
      </c>
      <c r="C416">
        <v>2178.5643958735991</v>
      </c>
      <c r="D416">
        <v>3.3381914133549881</v>
      </c>
    </row>
    <row r="417" spans="1:4" x14ac:dyDescent="0.2">
      <c r="A417" s="1">
        <v>415</v>
      </c>
      <c r="B417">
        <v>67.819999999999993</v>
      </c>
      <c r="C417">
        <v>2180.8627472625399</v>
      </c>
      <c r="D417">
        <v>3.2265637732532189</v>
      </c>
    </row>
    <row r="418" spans="1:4" x14ac:dyDescent="0.2">
      <c r="A418" s="1">
        <v>416</v>
      </c>
      <c r="B418">
        <v>67.92</v>
      </c>
      <c r="C418">
        <v>2183.1005985522602</v>
      </c>
      <c r="D418">
        <v>3.269497480984668</v>
      </c>
    </row>
    <row r="419" spans="1:4" x14ac:dyDescent="0.2">
      <c r="A419" s="1">
        <v>417</v>
      </c>
      <c r="B419">
        <v>68.02</v>
      </c>
      <c r="C419">
        <v>2185.587371348031</v>
      </c>
      <c r="D419">
        <v>3.07200242542</v>
      </c>
    </row>
    <row r="420" spans="1:4" x14ac:dyDescent="0.2">
      <c r="A420" s="1">
        <v>418</v>
      </c>
      <c r="B420">
        <v>68.12</v>
      </c>
      <c r="C420">
        <v>2188.6447353784351</v>
      </c>
      <c r="D420">
        <v>3.363951637993857</v>
      </c>
    </row>
    <row r="421" spans="1:4" x14ac:dyDescent="0.2">
      <c r="A421" s="1">
        <v>419</v>
      </c>
      <c r="B421">
        <v>68.22</v>
      </c>
      <c r="C421">
        <v>2192.1832548964562</v>
      </c>
      <c r="D421">
        <v>3.612967142836264</v>
      </c>
    </row>
    <row r="422" spans="1:4" x14ac:dyDescent="0.2">
      <c r="A422" s="1">
        <v>420</v>
      </c>
      <c r="B422">
        <v>68.42</v>
      </c>
      <c r="C422">
        <v>2199.3881640253662</v>
      </c>
      <c r="D422">
        <v>3.7331815244843218</v>
      </c>
    </row>
    <row r="423" spans="1:4" x14ac:dyDescent="0.2">
      <c r="A423" s="1">
        <v>421</v>
      </c>
      <c r="B423">
        <v>68.52</v>
      </c>
      <c r="C423">
        <v>2202.8656350754609</v>
      </c>
      <c r="D423">
        <v>3.810462198400931</v>
      </c>
    </row>
    <row r="424" spans="1:4" x14ac:dyDescent="0.2">
      <c r="A424" s="1">
        <v>422</v>
      </c>
      <c r="B424">
        <v>68.62</v>
      </c>
      <c r="C424">
        <v>2206.8323397141839</v>
      </c>
      <c r="D424">
        <v>2.9517880437719421</v>
      </c>
    </row>
    <row r="425" spans="1:4" x14ac:dyDescent="0.2">
      <c r="A425" s="1">
        <v>423</v>
      </c>
      <c r="B425">
        <v>68.72</v>
      </c>
      <c r="C425">
        <v>2209.6168121241772</v>
      </c>
      <c r="D425">
        <v>3.0891759085125812</v>
      </c>
    </row>
    <row r="426" spans="1:4" x14ac:dyDescent="0.2">
      <c r="A426" s="1">
        <v>424</v>
      </c>
      <c r="B426">
        <v>68.819999999999993</v>
      </c>
      <c r="C426">
        <v>2211.9372861382622</v>
      </c>
      <c r="D426">
        <v>3.6301406259288438</v>
      </c>
    </row>
    <row r="427" spans="1:4" x14ac:dyDescent="0.2">
      <c r="A427" s="1">
        <v>425</v>
      </c>
      <c r="B427">
        <v>68.92</v>
      </c>
      <c r="C427">
        <v>2214.2043232505239</v>
      </c>
      <c r="D427">
        <v>3.5013395027344951</v>
      </c>
    </row>
    <row r="428" spans="1:4" x14ac:dyDescent="0.2">
      <c r="A428" s="1">
        <v>426</v>
      </c>
      <c r="B428">
        <v>69.02</v>
      </c>
      <c r="C428">
        <v>2216.5143226502678</v>
      </c>
      <c r="D428">
        <v>3.2952577056235381</v>
      </c>
    </row>
    <row r="429" spans="1:4" x14ac:dyDescent="0.2">
      <c r="A429" s="1">
        <v>427</v>
      </c>
      <c r="B429">
        <v>69.12</v>
      </c>
      <c r="C429">
        <v>2218.760233802238</v>
      </c>
      <c r="D429">
        <v>3.2780842225309579</v>
      </c>
    </row>
    <row r="430" spans="1:4" x14ac:dyDescent="0.2">
      <c r="A430" s="1">
        <v>428</v>
      </c>
      <c r="B430">
        <v>69.22</v>
      </c>
      <c r="C430">
        <v>2221.1173428878701</v>
      </c>
      <c r="D430">
        <v>3.3038444471698281</v>
      </c>
    </row>
    <row r="431" spans="1:4" x14ac:dyDescent="0.2">
      <c r="A431" s="1">
        <v>429</v>
      </c>
      <c r="B431">
        <v>69.319999999999993</v>
      </c>
      <c r="C431">
        <v>2223.31072614406</v>
      </c>
      <c r="D431">
        <v>3.2523239978920881</v>
      </c>
    </row>
    <row r="432" spans="1:4" x14ac:dyDescent="0.2">
      <c r="A432" s="1">
        <v>430</v>
      </c>
      <c r="B432">
        <v>69.42</v>
      </c>
      <c r="C432">
        <v>2225.5479041660342</v>
      </c>
      <c r="D432">
        <v>3.2780842225309579</v>
      </c>
    </row>
    <row r="433" spans="1:4" x14ac:dyDescent="0.2">
      <c r="A433" s="1">
        <v>431</v>
      </c>
      <c r="B433">
        <v>69.52</v>
      </c>
      <c r="C433">
        <v>2227.7766258784059</v>
      </c>
      <c r="D433">
        <v>3.2523239978920881</v>
      </c>
    </row>
    <row r="434" spans="1:4" x14ac:dyDescent="0.2">
      <c r="A434" s="1">
        <v>432</v>
      </c>
      <c r="B434">
        <v>69.62</v>
      </c>
      <c r="C434">
        <v>2230.2283281856148</v>
      </c>
      <c r="D434">
        <v>3.2523239978920881</v>
      </c>
    </row>
    <row r="435" spans="1:4" x14ac:dyDescent="0.2">
      <c r="A435" s="1">
        <v>433</v>
      </c>
      <c r="B435">
        <v>69.72</v>
      </c>
      <c r="C435">
        <v>2232.8406015864789</v>
      </c>
      <c r="D435">
        <v>3.1063493916051601</v>
      </c>
    </row>
    <row r="436" spans="1:4" x14ac:dyDescent="0.2">
      <c r="A436" s="1">
        <v>434</v>
      </c>
      <c r="B436">
        <v>69.819999999999993</v>
      </c>
      <c r="C436">
        <v>2235.9403287485879</v>
      </c>
      <c r="D436">
        <v>3.9392633215952801</v>
      </c>
    </row>
    <row r="437" spans="1:4" x14ac:dyDescent="0.2">
      <c r="A437" s="1">
        <v>435</v>
      </c>
      <c r="B437">
        <v>69.92</v>
      </c>
      <c r="C437">
        <v>2238.3876105935201</v>
      </c>
      <c r="D437">
        <v>3.6043804012899741</v>
      </c>
    </row>
    <row r="438" spans="1:4" x14ac:dyDescent="0.2">
      <c r="A438" s="1">
        <v>436</v>
      </c>
      <c r="B438">
        <v>70.02</v>
      </c>
      <c r="C438">
        <v>2240.7942345395149</v>
      </c>
      <c r="D438">
        <v>3.8963296138638301</v>
      </c>
    </row>
    <row r="439" spans="1:4" x14ac:dyDescent="0.2">
      <c r="A439" s="1">
        <v>437</v>
      </c>
      <c r="B439">
        <v>70.12</v>
      </c>
      <c r="C439">
        <v>2243.1802502745281</v>
      </c>
      <c r="D439">
        <v>3.7675284906694819</v>
      </c>
    </row>
    <row r="440" spans="1:4" x14ac:dyDescent="0.2">
      <c r="A440" s="1">
        <v>438</v>
      </c>
      <c r="B440">
        <v>70.22</v>
      </c>
      <c r="C440">
        <v>2245.6261092259219</v>
      </c>
      <c r="D440">
        <v>3.758941749123192</v>
      </c>
    </row>
    <row r="441" spans="1:4" x14ac:dyDescent="0.2">
      <c r="A441" s="1">
        <v>439</v>
      </c>
      <c r="B441">
        <v>70.319999999999993</v>
      </c>
      <c r="C441">
        <v>2248.5336980528332</v>
      </c>
      <c r="D441">
        <v>3.707421299845453</v>
      </c>
    </row>
    <row r="442" spans="1:4" x14ac:dyDescent="0.2">
      <c r="A442" s="1">
        <v>440</v>
      </c>
      <c r="B442">
        <v>70.42</v>
      </c>
      <c r="C442">
        <v>2252.0075126219549</v>
      </c>
      <c r="D442">
        <v>3.166456582429189</v>
      </c>
    </row>
    <row r="443" spans="1:4" x14ac:dyDescent="0.2">
      <c r="A443" s="1">
        <v>441</v>
      </c>
      <c r="B443">
        <v>70.52</v>
      </c>
      <c r="C443">
        <v>2254.9056658185559</v>
      </c>
      <c r="D443">
        <v>3.3467781549012772</v>
      </c>
    </row>
    <row r="444" spans="1:4" x14ac:dyDescent="0.2">
      <c r="A444" s="1">
        <v>442</v>
      </c>
      <c r="B444">
        <v>70.62</v>
      </c>
      <c r="C444">
        <v>2257.8714855134681</v>
      </c>
      <c r="D444">
        <v>3.1235228746977399</v>
      </c>
    </row>
    <row r="445" spans="1:4" x14ac:dyDescent="0.2">
      <c r="A445" s="1">
        <v>443</v>
      </c>
      <c r="B445">
        <v>70.72</v>
      </c>
      <c r="C445">
        <v>2260.7945784609442</v>
      </c>
      <c r="D445">
        <v>3.1321096162440298</v>
      </c>
    </row>
    <row r="446" spans="1:4" x14ac:dyDescent="0.2">
      <c r="A446" s="1">
        <v>444</v>
      </c>
      <c r="B446">
        <v>70.819999999999993</v>
      </c>
      <c r="C446">
        <v>2263.887538205438</v>
      </c>
      <c r="D446">
        <v>2.573971415735187</v>
      </c>
    </row>
    <row r="447" spans="1:4" x14ac:dyDescent="0.2">
      <c r="A447" s="1">
        <v>445</v>
      </c>
      <c r="B447">
        <v>70.92</v>
      </c>
      <c r="C447">
        <v>2267.040755168709</v>
      </c>
      <c r="D447">
        <v>3.209390290160639</v>
      </c>
    </row>
    <row r="448" spans="1:4" x14ac:dyDescent="0.2">
      <c r="A448" s="1">
        <v>446</v>
      </c>
      <c r="B448">
        <v>71.02</v>
      </c>
      <c r="C448">
        <v>2270.2679958793829</v>
      </c>
      <c r="D448">
        <v>3.415472087271596</v>
      </c>
    </row>
    <row r="449" spans="1:4" x14ac:dyDescent="0.2">
      <c r="A449" s="1">
        <v>447</v>
      </c>
      <c r="B449">
        <v>71.22</v>
      </c>
      <c r="C449">
        <v>2276.1572712649122</v>
      </c>
      <c r="D449">
        <v>3.4841660196419162</v>
      </c>
    </row>
    <row r="450" spans="1:4" x14ac:dyDescent="0.2">
      <c r="A450" s="1">
        <v>448</v>
      </c>
      <c r="B450">
        <v>71.319999999999993</v>
      </c>
      <c r="C450">
        <v>2280.1333668876619</v>
      </c>
      <c r="D450">
        <v>3.7417682660306122</v>
      </c>
    </row>
    <row r="451" spans="1:4" x14ac:dyDescent="0.2">
      <c r="A451" s="1">
        <v>449</v>
      </c>
      <c r="B451">
        <v>71.42</v>
      </c>
      <c r="C451">
        <v>2284.2086016241951</v>
      </c>
      <c r="D451">
        <v>3.8276356814935109</v>
      </c>
    </row>
    <row r="452" spans="1:4" x14ac:dyDescent="0.2">
      <c r="A452" s="1">
        <v>450</v>
      </c>
      <c r="B452">
        <v>71.45</v>
      </c>
      <c r="C452">
        <v>2285.367556287043</v>
      </c>
      <c r="D452">
        <v>3.5786201766511052</v>
      </c>
    </row>
    <row r="453" spans="1:4" x14ac:dyDescent="0.2">
      <c r="A453" s="1">
        <v>451</v>
      </c>
      <c r="B453">
        <v>71.55</v>
      </c>
      <c r="C453">
        <v>2288.6847414058402</v>
      </c>
      <c r="D453">
        <v>3.6730743336602929</v>
      </c>
    </row>
    <row r="454" spans="1:4" x14ac:dyDescent="0.2">
      <c r="A454" s="1">
        <v>452</v>
      </c>
      <c r="B454">
        <v>71.650000000000006</v>
      </c>
      <c r="C454">
        <v>2291.8443801896069</v>
      </c>
      <c r="D454">
        <v>3.321017930262407</v>
      </c>
    </row>
    <row r="455" spans="1:4" x14ac:dyDescent="0.2">
      <c r="A455" s="1">
        <v>453</v>
      </c>
      <c r="B455">
        <v>71.75</v>
      </c>
      <c r="C455">
        <v>2294.517611041143</v>
      </c>
      <c r="D455">
        <v>3.458405795003046</v>
      </c>
    </row>
    <row r="456" spans="1:4" x14ac:dyDescent="0.2">
      <c r="A456" s="1">
        <v>454</v>
      </c>
      <c r="B456">
        <v>71.849999999999994</v>
      </c>
      <c r="C456">
        <v>2297.2931421373009</v>
      </c>
      <c r="D456">
        <v>3.2265637732532189</v>
      </c>
    </row>
    <row r="457" spans="1:4" x14ac:dyDescent="0.2">
      <c r="A457" s="1">
        <v>455</v>
      </c>
      <c r="B457">
        <v>71.95</v>
      </c>
      <c r="C457">
        <v>2299.9965598132462</v>
      </c>
      <c r="D457">
        <v>3.1750433239754789</v>
      </c>
    </row>
    <row r="458" spans="1:4" x14ac:dyDescent="0.2">
      <c r="A458" s="1">
        <v>456</v>
      </c>
      <c r="B458">
        <v>72.05</v>
      </c>
      <c r="C458">
        <v>2303.0405690250141</v>
      </c>
      <c r="D458">
        <v>3.321017930262407</v>
      </c>
    </row>
    <row r="459" spans="1:4" x14ac:dyDescent="0.2">
      <c r="A459" s="1">
        <v>457</v>
      </c>
      <c r="B459">
        <v>72.150000000000006</v>
      </c>
      <c r="C459">
        <v>2305.9053508814582</v>
      </c>
      <c r="D459">
        <v>3.363951637993857</v>
      </c>
    </row>
    <row r="460" spans="1:4" x14ac:dyDescent="0.2">
      <c r="A460" s="1">
        <v>458</v>
      </c>
      <c r="B460">
        <v>72.25</v>
      </c>
      <c r="C460">
        <v>2309.091859297102</v>
      </c>
      <c r="D460">
        <v>3.5270997273733649</v>
      </c>
    </row>
    <row r="461" spans="1:4" x14ac:dyDescent="0.2">
      <c r="A461" s="1">
        <v>459</v>
      </c>
      <c r="B461">
        <v>72.349999999999994</v>
      </c>
      <c r="C461">
        <v>2311.9604199865289</v>
      </c>
      <c r="D461">
        <v>3.4498190534567561</v>
      </c>
    </row>
    <row r="462" spans="1:4" x14ac:dyDescent="0.2">
      <c r="A462" s="1">
        <v>460</v>
      </c>
      <c r="B462">
        <v>72.45</v>
      </c>
      <c r="C462">
        <v>2315.8593608836682</v>
      </c>
      <c r="D462">
        <v>3.3725383795401469</v>
      </c>
    </row>
    <row r="463" spans="1:4" x14ac:dyDescent="0.2">
      <c r="A463" s="1">
        <v>461</v>
      </c>
      <c r="B463">
        <v>72.55</v>
      </c>
      <c r="C463">
        <v>2319.7568892827771</v>
      </c>
      <c r="D463">
        <v>4.1796920848913963</v>
      </c>
    </row>
    <row r="464" spans="1:4" x14ac:dyDescent="0.2">
      <c r="A464" s="1">
        <v>462</v>
      </c>
      <c r="B464">
        <v>72.650000000000006</v>
      </c>
      <c r="C464">
        <v>2324.4209715294278</v>
      </c>
      <c r="D464">
        <v>3.2609107394383789</v>
      </c>
    </row>
    <row r="465" spans="1:4" x14ac:dyDescent="0.2">
      <c r="A465" s="1">
        <v>463</v>
      </c>
      <c r="B465">
        <v>72.75</v>
      </c>
      <c r="C465">
        <v>2328.2458260240919</v>
      </c>
      <c r="D465">
        <v>3.4498190534567561</v>
      </c>
    </row>
    <row r="466" spans="1:4" x14ac:dyDescent="0.2">
      <c r="A466" s="1">
        <v>464</v>
      </c>
      <c r="B466">
        <v>72.86</v>
      </c>
      <c r="C466">
        <v>2331.528384247767</v>
      </c>
      <c r="D466">
        <v>3.2866709640772478</v>
      </c>
    </row>
    <row r="467" spans="1:4" x14ac:dyDescent="0.2">
      <c r="A467" s="1">
        <v>465</v>
      </c>
      <c r="B467">
        <v>72.98</v>
      </c>
      <c r="C467">
        <v>2334.741491626196</v>
      </c>
      <c r="D467">
        <v>3.4755792780956258</v>
      </c>
    </row>
    <row r="468" spans="1:4" x14ac:dyDescent="0.2">
      <c r="A468" s="1">
        <v>466</v>
      </c>
      <c r="B468">
        <v>73.05</v>
      </c>
      <c r="C468">
        <v>2337.159813455999</v>
      </c>
      <c r="D468">
        <v>3.3296046718086978</v>
      </c>
    </row>
    <row r="469" spans="1:4" x14ac:dyDescent="0.2">
      <c r="A469" s="1">
        <v>467</v>
      </c>
      <c r="B469">
        <v>73.150000000000006</v>
      </c>
      <c r="C469">
        <v>2341.3676166203891</v>
      </c>
      <c r="D469">
        <v>3.07200242542</v>
      </c>
    </row>
    <row r="470" spans="1:4" x14ac:dyDescent="0.2">
      <c r="A470" s="1">
        <v>468</v>
      </c>
      <c r="B470">
        <v>73.25</v>
      </c>
      <c r="C470">
        <v>2345.9182274991872</v>
      </c>
      <c r="D470">
        <v>3.1235228746977399</v>
      </c>
    </row>
    <row r="471" spans="1:4" x14ac:dyDescent="0.2">
      <c r="A471" s="1">
        <v>469</v>
      </c>
      <c r="B471">
        <v>73.38</v>
      </c>
      <c r="C471">
        <v>2351.5643930039118</v>
      </c>
      <c r="D471">
        <v>3.570033435104814</v>
      </c>
    </row>
    <row r="472" spans="1:4" x14ac:dyDescent="0.2">
      <c r="A472" s="1">
        <v>470</v>
      </c>
      <c r="B472">
        <v>73.55</v>
      </c>
      <c r="C472">
        <v>2357.5085219976841</v>
      </c>
      <c r="D472">
        <v>3.758941749123192</v>
      </c>
    </row>
    <row r="473" spans="1:4" x14ac:dyDescent="0.2">
      <c r="A473" s="1">
        <v>471</v>
      </c>
      <c r="B473">
        <v>73.650000000000006</v>
      </c>
      <c r="C473">
        <v>2360.8701930029838</v>
      </c>
      <c r="D473">
        <v>3.6902478167528732</v>
      </c>
    </row>
    <row r="474" spans="1:4" x14ac:dyDescent="0.2">
      <c r="A474" s="1">
        <v>472</v>
      </c>
      <c r="B474">
        <v>73.75</v>
      </c>
      <c r="C474">
        <v>2363.8099202848762</v>
      </c>
      <c r="D474">
        <v>3.552859952012235</v>
      </c>
    </row>
    <row r="475" spans="1:4" x14ac:dyDescent="0.2">
      <c r="A475" s="1">
        <v>473</v>
      </c>
      <c r="B475">
        <v>73.849999999999994</v>
      </c>
      <c r="C475">
        <v>2366.387795624441</v>
      </c>
      <c r="D475">
        <v>3.5786201766511052</v>
      </c>
    </row>
    <row r="476" spans="1:4" x14ac:dyDescent="0.2">
      <c r="A476" s="1">
        <v>474</v>
      </c>
      <c r="B476">
        <v>73.95</v>
      </c>
      <c r="C476">
        <v>2368.638462361122</v>
      </c>
      <c r="D476">
        <v>3.458405795003046</v>
      </c>
    </row>
    <row r="477" spans="1:4" x14ac:dyDescent="0.2">
      <c r="A477" s="1">
        <v>475</v>
      </c>
      <c r="B477">
        <v>74.06</v>
      </c>
      <c r="C477">
        <v>2370.970031412272</v>
      </c>
      <c r="D477">
        <v>3.6215538843825539</v>
      </c>
    </row>
    <row r="478" spans="1:4" x14ac:dyDescent="0.2">
      <c r="A478" s="1">
        <v>476</v>
      </c>
      <c r="B478">
        <v>74.150000000000006</v>
      </c>
      <c r="C478">
        <v>2373.1787989401491</v>
      </c>
      <c r="D478">
        <v>3.5270997273733649</v>
      </c>
    </row>
    <row r="479" spans="1:4" x14ac:dyDescent="0.2">
      <c r="A479" s="1">
        <v>477</v>
      </c>
      <c r="B479">
        <v>74.25</v>
      </c>
      <c r="C479">
        <v>2376.2104680849011</v>
      </c>
      <c r="D479">
        <v>3.1406963577903202</v>
      </c>
    </row>
    <row r="480" spans="1:4" x14ac:dyDescent="0.2">
      <c r="A480" s="1">
        <v>478</v>
      </c>
      <c r="B480">
        <v>74.34</v>
      </c>
      <c r="C480">
        <v>2378.9455413152709</v>
      </c>
      <c r="D480">
        <v>2.926027819133072</v>
      </c>
    </row>
    <row r="481" spans="1:4" x14ac:dyDescent="0.2">
      <c r="A481" s="1">
        <v>479</v>
      </c>
      <c r="B481">
        <v>74.45</v>
      </c>
      <c r="C481">
        <v>2382.3287631872772</v>
      </c>
      <c r="D481">
        <v>2.926027819133072</v>
      </c>
    </row>
    <row r="482" spans="1:4" x14ac:dyDescent="0.2">
      <c r="A482" s="1">
        <v>480</v>
      </c>
      <c r="B482">
        <v>74.75</v>
      </c>
      <c r="C482">
        <v>2395.8794648582352</v>
      </c>
      <c r="D482">
        <v>3.1750433239754789</v>
      </c>
    </row>
    <row r="483" spans="1:4" x14ac:dyDescent="0.2">
      <c r="A483" s="1">
        <v>481</v>
      </c>
      <c r="B483">
        <v>74.88</v>
      </c>
      <c r="C483">
        <v>2401.9765741860501</v>
      </c>
      <c r="D483">
        <v>3.3982986041790162</v>
      </c>
    </row>
    <row r="484" spans="1:4" x14ac:dyDescent="0.2">
      <c r="A484" s="1">
        <v>482</v>
      </c>
      <c r="B484">
        <v>74.95</v>
      </c>
      <c r="C484">
        <v>2404.8753052370339</v>
      </c>
      <c r="D484">
        <v>2.9947217515033921</v>
      </c>
    </row>
    <row r="485" spans="1:4" x14ac:dyDescent="0.2">
      <c r="A485" s="1">
        <v>483</v>
      </c>
      <c r="B485">
        <v>75.05</v>
      </c>
      <c r="C485">
        <v>2408.0291165476028</v>
      </c>
      <c r="D485">
        <v>3.3553648964475671</v>
      </c>
    </row>
    <row r="486" spans="1:4" x14ac:dyDescent="0.2">
      <c r="A486" s="1">
        <v>484</v>
      </c>
      <c r="B486">
        <v>75.099999999999994</v>
      </c>
      <c r="C486">
        <v>2409.5406187807721</v>
      </c>
      <c r="D486">
        <v>2.9947217515033921</v>
      </c>
    </row>
    <row r="487" spans="1:4" x14ac:dyDescent="0.2">
      <c r="A487" s="1">
        <v>485</v>
      </c>
      <c r="B487">
        <v>75.3</v>
      </c>
      <c r="C487">
        <v>2414.7812165884279</v>
      </c>
      <c r="D487">
        <v>2.8487471452164641</v>
      </c>
    </row>
    <row r="488" spans="1:4" x14ac:dyDescent="0.2">
      <c r="A488" s="1">
        <v>486</v>
      </c>
      <c r="B488">
        <v>75.349999999999994</v>
      </c>
      <c r="C488">
        <v>2416.2011097962932</v>
      </c>
      <c r="D488">
        <v>2.7285327635684049</v>
      </c>
    </row>
    <row r="489" spans="1:4" x14ac:dyDescent="0.2">
      <c r="A489" s="1">
        <v>487</v>
      </c>
      <c r="B489">
        <v>75.400000000000006</v>
      </c>
      <c r="C489">
        <v>2417.6324946147902</v>
      </c>
      <c r="D489">
        <v>2.8487471452164641</v>
      </c>
    </row>
    <row r="490" spans="1:4" x14ac:dyDescent="0.2">
      <c r="A490" s="1">
        <v>488</v>
      </c>
      <c r="B490">
        <v>75.45</v>
      </c>
      <c r="C490">
        <v>2419.067048550784</v>
      </c>
      <c r="D490">
        <v>2.6426653481055058</v>
      </c>
    </row>
    <row r="491" spans="1:4" x14ac:dyDescent="0.2">
      <c r="A491" s="1">
        <v>489</v>
      </c>
      <c r="B491">
        <v>75.5</v>
      </c>
      <c r="C491">
        <v>2420.717708965024</v>
      </c>
      <c r="D491">
        <v>3.2437372563457978</v>
      </c>
    </row>
    <row r="492" spans="1:4" x14ac:dyDescent="0.2">
      <c r="A492" s="1">
        <v>490</v>
      </c>
      <c r="B492">
        <v>75.55</v>
      </c>
      <c r="C492">
        <v>2422.4049660785131</v>
      </c>
      <c r="D492">
        <v>3.5185129858270749</v>
      </c>
    </row>
    <row r="493" spans="1:4" x14ac:dyDescent="0.2">
      <c r="A493" s="1">
        <v>491</v>
      </c>
      <c r="B493">
        <v>75.599999999999994</v>
      </c>
      <c r="C493">
        <v>2424.1749679569029</v>
      </c>
      <c r="D493">
        <v>3.1492830993366101</v>
      </c>
    </row>
    <row r="494" spans="1:4" x14ac:dyDescent="0.2">
      <c r="A494" s="1">
        <v>492</v>
      </c>
      <c r="B494">
        <v>75.7</v>
      </c>
      <c r="C494">
        <v>2428.0597999552751</v>
      </c>
      <c r="D494">
        <v>3.509926244280785</v>
      </c>
    </row>
    <row r="495" spans="1:4" x14ac:dyDescent="0.2">
      <c r="A495" s="1">
        <v>493</v>
      </c>
      <c r="B495">
        <v>75.8</v>
      </c>
      <c r="C495">
        <v>2432.7575488050888</v>
      </c>
      <c r="D495">
        <v>4.1453451187062367</v>
      </c>
    </row>
    <row r="496" spans="1:4" x14ac:dyDescent="0.2">
      <c r="A496" s="1">
        <v>494</v>
      </c>
      <c r="B496">
        <v>75.900000000000006</v>
      </c>
      <c r="C496">
        <v>2436.5636045850151</v>
      </c>
      <c r="D496">
        <v>4.0251307370581788</v>
      </c>
    </row>
    <row r="497" spans="1:4" x14ac:dyDescent="0.2">
      <c r="A497" s="1">
        <v>495</v>
      </c>
      <c r="B497">
        <v>76</v>
      </c>
      <c r="C497">
        <v>2439.944573080681</v>
      </c>
      <c r="D497">
        <v>4.0852379278822077</v>
      </c>
    </row>
    <row r="498" spans="1:4" x14ac:dyDescent="0.2">
      <c r="A498" s="1">
        <v>496</v>
      </c>
      <c r="B498">
        <v>76.099999999999994</v>
      </c>
      <c r="C498">
        <v>2443.1353877035299</v>
      </c>
      <c r="D498">
        <v>3.2866709640772478</v>
      </c>
    </row>
    <row r="499" spans="1:4" x14ac:dyDescent="0.2">
      <c r="A499" s="1">
        <v>497</v>
      </c>
      <c r="B499">
        <v>76.150000000000006</v>
      </c>
      <c r="C499">
        <v>2444.464978208448</v>
      </c>
      <c r="D499">
        <v>4.2483860172617156</v>
      </c>
    </row>
    <row r="500" spans="1:4" x14ac:dyDescent="0.2">
      <c r="A500" s="1">
        <v>498</v>
      </c>
      <c r="B500">
        <v>76.2</v>
      </c>
      <c r="C500">
        <v>2445.8398680081268</v>
      </c>
      <c r="D500">
        <v>3.4841660196419162</v>
      </c>
    </row>
    <row r="501" spans="1:4" x14ac:dyDescent="0.2">
      <c r="A501" s="1">
        <v>499</v>
      </c>
      <c r="B501">
        <v>76.25</v>
      </c>
      <c r="C501">
        <v>2447.2374960018878</v>
      </c>
      <c r="D501">
        <v>3.7245947829380328</v>
      </c>
    </row>
    <row r="502" spans="1:4" x14ac:dyDescent="0.2">
      <c r="A502" s="1">
        <v>500</v>
      </c>
      <c r="B502">
        <v>76.3</v>
      </c>
      <c r="C502">
        <v>2448.638494305399</v>
      </c>
      <c r="D502">
        <v>3.5614466935585249</v>
      </c>
    </row>
    <row r="503" spans="1:4" x14ac:dyDescent="0.2">
      <c r="A503" s="1">
        <v>501</v>
      </c>
      <c r="B503">
        <v>76.349999999999994</v>
      </c>
      <c r="C503">
        <v>2449.9045938435302</v>
      </c>
      <c r="D503">
        <v>3.758941749123192</v>
      </c>
    </row>
    <row r="504" spans="1:4" x14ac:dyDescent="0.2">
      <c r="A504" s="1">
        <v>502</v>
      </c>
      <c r="B504">
        <v>76.400000000000006</v>
      </c>
      <c r="C504">
        <v>2451.26520625889</v>
      </c>
      <c r="D504">
        <v>3.6473141090214232</v>
      </c>
    </row>
    <row r="505" spans="1:4" x14ac:dyDescent="0.2">
      <c r="A505" s="1">
        <v>503</v>
      </c>
      <c r="B505">
        <v>76.5</v>
      </c>
      <c r="C505">
        <v>2454.0807588279699</v>
      </c>
      <c r="D505">
        <v>3.5185129858270749</v>
      </c>
    </row>
    <row r="506" spans="1:4" x14ac:dyDescent="0.2">
      <c r="A506" s="1">
        <v>504</v>
      </c>
      <c r="B506">
        <v>76.599999999999994</v>
      </c>
      <c r="C506">
        <v>2457.2012873162762</v>
      </c>
      <c r="D506">
        <v>3.0977626500588702</v>
      </c>
    </row>
    <row r="507" spans="1:4" x14ac:dyDescent="0.2">
      <c r="A507" s="1">
        <v>505</v>
      </c>
      <c r="B507">
        <v>76.7</v>
      </c>
      <c r="C507">
        <v>2460.2250269327228</v>
      </c>
      <c r="D507">
        <v>3.269497480984668</v>
      </c>
    </row>
    <row r="508" spans="1:4" x14ac:dyDescent="0.2">
      <c r="A508" s="1">
        <v>506</v>
      </c>
      <c r="B508">
        <v>76.8</v>
      </c>
      <c r="C508">
        <v>2463.297363080665</v>
      </c>
      <c r="D508">
        <v>3.2952577056235381</v>
      </c>
    </row>
    <row r="509" spans="1:4" x14ac:dyDescent="0.2">
      <c r="A509" s="1">
        <v>507</v>
      </c>
      <c r="B509">
        <v>76.900000000000006</v>
      </c>
      <c r="C509">
        <v>2466.5084023518798</v>
      </c>
      <c r="D509">
        <v>3.3381914133549881</v>
      </c>
    </row>
    <row r="510" spans="1:4" x14ac:dyDescent="0.2">
      <c r="A510" s="1">
        <v>508</v>
      </c>
      <c r="B510">
        <v>77.099999999999994</v>
      </c>
      <c r="C510">
        <v>2473.2191063101282</v>
      </c>
      <c r="D510">
        <v>3.011895234595972</v>
      </c>
    </row>
    <row r="511" spans="1:4" x14ac:dyDescent="0.2">
      <c r="A511" s="1">
        <v>509</v>
      </c>
      <c r="B511">
        <v>77.2</v>
      </c>
      <c r="C511">
        <v>2477.1765711656471</v>
      </c>
      <c r="D511">
        <v>3.612967142836264</v>
      </c>
    </row>
    <row r="512" spans="1:4" x14ac:dyDescent="0.2">
      <c r="A512" s="1">
        <v>510</v>
      </c>
      <c r="B512">
        <v>77.3</v>
      </c>
      <c r="C512">
        <v>2480.0822134374598</v>
      </c>
      <c r="D512">
        <v>3.716008041391742</v>
      </c>
    </row>
    <row r="513" spans="1:4" x14ac:dyDescent="0.2">
      <c r="A513" s="1">
        <v>511</v>
      </c>
      <c r="B513">
        <v>77.400000000000006</v>
      </c>
      <c r="C513">
        <v>2482.863126917016</v>
      </c>
      <c r="D513">
        <v>3.8276356814935109</v>
      </c>
    </row>
    <row r="514" spans="1:4" x14ac:dyDescent="0.2">
      <c r="A514" s="1">
        <v>512</v>
      </c>
      <c r="B514">
        <v>77.5</v>
      </c>
      <c r="C514">
        <v>2486.0018073462138</v>
      </c>
      <c r="D514">
        <v>3.9478500631415701</v>
      </c>
    </row>
    <row r="515" spans="1:4" x14ac:dyDescent="0.2">
      <c r="A515" s="1">
        <v>513</v>
      </c>
      <c r="B515">
        <v>77.599999999999994</v>
      </c>
      <c r="C515">
        <v>2489.4471208176001</v>
      </c>
      <c r="D515">
        <v>3.9736102877804398</v>
      </c>
    </row>
    <row r="516" spans="1:4" x14ac:dyDescent="0.2">
      <c r="A516" s="1">
        <v>514</v>
      </c>
      <c r="B516">
        <v>77.7</v>
      </c>
      <c r="C516">
        <v>2494.064783282191</v>
      </c>
      <c r="D516">
        <v>3.1922168070680601</v>
      </c>
    </row>
    <row r="517" spans="1:4" x14ac:dyDescent="0.2">
      <c r="A517" s="1">
        <v>515</v>
      </c>
      <c r="B517">
        <v>77.8</v>
      </c>
      <c r="C517">
        <v>2497.2686508029519</v>
      </c>
      <c r="D517">
        <v>3.321017930262407</v>
      </c>
    </row>
    <row r="518" spans="1:4" x14ac:dyDescent="0.2">
      <c r="A518" s="1">
        <v>516</v>
      </c>
      <c r="B518">
        <v>78</v>
      </c>
      <c r="C518">
        <v>2503.5245342936282</v>
      </c>
      <c r="D518">
        <v>3.166456582429189</v>
      </c>
    </row>
    <row r="519" spans="1:4" x14ac:dyDescent="0.2">
      <c r="A519" s="1">
        <v>517</v>
      </c>
      <c r="B519">
        <v>78.099999999999994</v>
      </c>
      <c r="C519">
        <v>2507.3344169130341</v>
      </c>
      <c r="D519">
        <v>3.0462422007811312</v>
      </c>
    </row>
    <row r="520" spans="1:4" x14ac:dyDescent="0.2">
      <c r="A520" s="1">
        <v>518</v>
      </c>
      <c r="B520">
        <v>78.2</v>
      </c>
      <c r="C520">
        <v>2515.0371136393378</v>
      </c>
      <c r="D520">
        <v>4.0423042201507577</v>
      </c>
    </row>
    <row r="521" spans="1:4" x14ac:dyDescent="0.2">
      <c r="A521" s="1">
        <v>519</v>
      </c>
      <c r="B521">
        <v>78.3</v>
      </c>
      <c r="C521">
        <v>2519.0730424645449</v>
      </c>
      <c r="D521">
        <v>4.0251307370581788</v>
      </c>
    </row>
    <row r="522" spans="1:4" x14ac:dyDescent="0.2">
      <c r="A522" s="1">
        <v>520</v>
      </c>
      <c r="B522">
        <v>78.400000000000006</v>
      </c>
      <c r="C522">
        <v>2522.8303916025129</v>
      </c>
      <c r="D522">
        <v>4.1195848940673674</v>
      </c>
    </row>
    <row r="523" spans="1:4" x14ac:dyDescent="0.2">
      <c r="A523" s="1">
        <v>521</v>
      </c>
      <c r="B523">
        <v>78.5</v>
      </c>
      <c r="C523">
        <v>2525.988042635106</v>
      </c>
      <c r="D523">
        <v>3.8276356814935109</v>
      </c>
    </row>
    <row r="524" spans="1:4" x14ac:dyDescent="0.2">
      <c r="A524" s="1">
        <v>522</v>
      </c>
      <c r="B524">
        <v>78.599999999999994</v>
      </c>
      <c r="C524">
        <v>2528.538104751663</v>
      </c>
      <c r="D524">
        <v>3.965023546234149</v>
      </c>
    </row>
    <row r="525" spans="1:4" x14ac:dyDescent="0.2">
      <c r="A525" s="1">
        <v>523</v>
      </c>
      <c r="B525">
        <v>78.7</v>
      </c>
      <c r="C525">
        <v>2531.0024028850012</v>
      </c>
      <c r="D525">
        <v>3.9821970293267288</v>
      </c>
    </row>
    <row r="526" spans="1:4" x14ac:dyDescent="0.2">
      <c r="A526" s="1">
        <v>524</v>
      </c>
      <c r="B526">
        <v>78.8</v>
      </c>
      <c r="C526">
        <v>2533.8144447476138</v>
      </c>
      <c r="D526">
        <v>3.5786201766511052</v>
      </c>
    </row>
    <row r="527" spans="1:4" x14ac:dyDescent="0.2">
      <c r="A527" s="1">
        <v>525</v>
      </c>
      <c r="B527">
        <v>78.900000000000006</v>
      </c>
      <c r="C527">
        <v>2536.5999644614139</v>
      </c>
      <c r="D527">
        <v>3.6902478167528732</v>
      </c>
    </row>
    <row r="528" spans="1:4" x14ac:dyDescent="0.2">
      <c r="A528" s="1">
        <v>526</v>
      </c>
      <c r="B528">
        <v>79</v>
      </c>
      <c r="C528">
        <v>2540.150616205447</v>
      </c>
      <c r="D528">
        <v>3.1406963577903202</v>
      </c>
    </row>
    <row r="529" spans="1:4" x14ac:dyDescent="0.2">
      <c r="A529" s="1">
        <v>527</v>
      </c>
      <c r="B529">
        <v>79.2</v>
      </c>
      <c r="C529">
        <v>2546.2184518347681</v>
      </c>
      <c r="D529">
        <v>3.11493613315145</v>
      </c>
    </row>
    <row r="530" spans="1:4" x14ac:dyDescent="0.2">
      <c r="A530" s="1">
        <v>528</v>
      </c>
      <c r="B530">
        <v>79.3</v>
      </c>
      <c r="C530">
        <v>2549.0512373378251</v>
      </c>
      <c r="D530">
        <v>3.063415683873711</v>
      </c>
    </row>
    <row r="531" spans="1:4" x14ac:dyDescent="0.2">
      <c r="A531" s="1">
        <v>529</v>
      </c>
      <c r="B531">
        <v>79.400000000000006</v>
      </c>
      <c r="C531">
        <v>2551.9196820452448</v>
      </c>
      <c r="D531">
        <v>3.063415683873711</v>
      </c>
    </row>
    <row r="532" spans="1:4" x14ac:dyDescent="0.2">
      <c r="A532" s="1">
        <v>530</v>
      </c>
      <c r="B532">
        <v>79.5</v>
      </c>
      <c r="C532">
        <v>2554.811583256695</v>
      </c>
      <c r="D532">
        <v>3.0033084930496812</v>
      </c>
    </row>
    <row r="533" spans="1:4" x14ac:dyDescent="0.2">
      <c r="A533" s="1">
        <v>531</v>
      </c>
      <c r="B533">
        <v>79.599999999999994</v>
      </c>
      <c r="C533">
        <v>2558.1674531064491</v>
      </c>
      <c r="D533">
        <v>3.3811251210864368</v>
      </c>
    </row>
    <row r="534" spans="1:4" x14ac:dyDescent="0.2">
      <c r="A534" s="1">
        <v>532</v>
      </c>
      <c r="B534">
        <v>79.7</v>
      </c>
      <c r="C534">
        <v>2561.0573915304449</v>
      </c>
      <c r="D534">
        <v>3.3982986041790162</v>
      </c>
    </row>
    <row r="535" spans="1:4" x14ac:dyDescent="0.2">
      <c r="A535" s="1">
        <v>533</v>
      </c>
      <c r="B535">
        <v>79.8</v>
      </c>
      <c r="C535">
        <v>2563.813662350763</v>
      </c>
      <c r="D535">
        <v>3.4498190534567561</v>
      </c>
    </row>
    <row r="536" spans="1:4" x14ac:dyDescent="0.2">
      <c r="A536" s="1">
        <v>534</v>
      </c>
      <c r="B536">
        <v>79.900000000000006</v>
      </c>
      <c r="C536">
        <v>2566.5491983856159</v>
      </c>
      <c r="D536">
        <v>3.552859952012235</v>
      </c>
    </row>
    <row r="537" spans="1:4" x14ac:dyDescent="0.2">
      <c r="A537" s="1">
        <v>535</v>
      </c>
      <c r="B537">
        <v>80</v>
      </c>
      <c r="C537">
        <v>2569.119254489543</v>
      </c>
      <c r="D537">
        <v>3.3553648964475671</v>
      </c>
    </row>
    <row r="538" spans="1:4" x14ac:dyDescent="0.2">
      <c r="A538" s="1">
        <v>536</v>
      </c>
      <c r="B538">
        <v>80.099999999999994</v>
      </c>
      <c r="C538">
        <v>2571.7902063248639</v>
      </c>
      <c r="D538">
        <v>3.3296046718086978</v>
      </c>
    </row>
    <row r="539" spans="1:4" x14ac:dyDescent="0.2">
      <c r="A539" s="1">
        <v>537</v>
      </c>
      <c r="B539">
        <v>80.2</v>
      </c>
      <c r="C539">
        <v>2574.3902889236278</v>
      </c>
      <c r="D539">
        <v>3.209390290160639</v>
      </c>
    </row>
    <row r="540" spans="1:4" x14ac:dyDescent="0.2">
      <c r="A540" s="1">
        <v>538</v>
      </c>
      <c r="B540">
        <v>80.3</v>
      </c>
      <c r="C540">
        <v>2576.8618346243588</v>
      </c>
      <c r="D540">
        <v>3.07200242542</v>
      </c>
    </row>
    <row r="541" spans="1:4" x14ac:dyDescent="0.2">
      <c r="A541" s="1">
        <v>539</v>
      </c>
      <c r="B541">
        <v>80.400000000000006</v>
      </c>
      <c r="C541">
        <v>2579.1561747523651</v>
      </c>
      <c r="D541">
        <v>3.1836300655217689</v>
      </c>
    </row>
    <row r="542" spans="1:4" x14ac:dyDescent="0.2">
      <c r="A542" s="1">
        <v>540</v>
      </c>
      <c r="B542">
        <v>80.5</v>
      </c>
      <c r="C542">
        <v>2581.4692482313899</v>
      </c>
      <c r="D542">
        <v>2.908854336040493</v>
      </c>
    </row>
    <row r="543" spans="1:4" x14ac:dyDescent="0.2">
      <c r="A543" s="1">
        <v>541</v>
      </c>
      <c r="B543">
        <v>80.599999999999994</v>
      </c>
      <c r="C543">
        <v>2583.924957914237</v>
      </c>
      <c r="D543">
        <v>2.9432013022256531</v>
      </c>
    </row>
    <row r="544" spans="1:4" x14ac:dyDescent="0.2">
      <c r="A544" s="1">
        <v>542</v>
      </c>
      <c r="B544">
        <v>80.7</v>
      </c>
      <c r="C544">
        <v>2586.2658013487562</v>
      </c>
      <c r="D544">
        <v>3.0548289423274211</v>
      </c>
    </row>
    <row r="545" spans="1:4" x14ac:dyDescent="0.2">
      <c r="A545" s="1">
        <v>543</v>
      </c>
      <c r="B545">
        <v>80.8</v>
      </c>
      <c r="C545">
        <v>2588.650832904254</v>
      </c>
      <c r="D545">
        <v>3.0376554592348408</v>
      </c>
    </row>
    <row r="546" spans="1:4" x14ac:dyDescent="0.2">
      <c r="A546" s="1">
        <v>544</v>
      </c>
      <c r="B546">
        <v>80.900000000000006</v>
      </c>
      <c r="C546">
        <v>2591.3314534314331</v>
      </c>
      <c r="D546">
        <v>3.2265637732532189</v>
      </c>
    </row>
    <row r="547" spans="1:4" x14ac:dyDescent="0.2">
      <c r="A547" s="1">
        <v>545</v>
      </c>
      <c r="B547">
        <v>81</v>
      </c>
      <c r="C547">
        <v>2593.9704072775739</v>
      </c>
      <c r="D547">
        <v>3.2265637732532189</v>
      </c>
    </row>
    <row r="548" spans="1:4" x14ac:dyDescent="0.2">
      <c r="A548" s="1">
        <v>546</v>
      </c>
      <c r="B548">
        <v>81.099999999999994</v>
      </c>
      <c r="C548">
        <v>2596.8030659418268</v>
      </c>
      <c r="D548">
        <v>3.570033435104814</v>
      </c>
    </row>
    <row r="549" spans="1:4" x14ac:dyDescent="0.2">
      <c r="A549" s="1">
        <v>547</v>
      </c>
      <c r="B549">
        <v>81.150000000000006</v>
      </c>
      <c r="C549">
        <v>2598.163662305561</v>
      </c>
      <c r="D549">
        <v>3.5120729296673581</v>
      </c>
    </row>
    <row r="550" spans="1:4" x14ac:dyDescent="0.2">
      <c r="A550" s="1">
        <v>548</v>
      </c>
      <c r="B550">
        <v>81.2</v>
      </c>
      <c r="C550">
        <v>2599.531429348845</v>
      </c>
      <c r="D550">
        <v>3.4927527611882052</v>
      </c>
    </row>
    <row r="551" spans="1:4" x14ac:dyDescent="0.2">
      <c r="A551" s="1">
        <v>549</v>
      </c>
      <c r="B551">
        <v>81.25</v>
      </c>
      <c r="C551">
        <v>2600.821689756348</v>
      </c>
      <c r="D551">
        <v>3.7016968051950339</v>
      </c>
    </row>
    <row r="552" spans="1:4" x14ac:dyDescent="0.2">
      <c r="A552" s="1">
        <v>550</v>
      </c>
      <c r="B552">
        <v>81.3</v>
      </c>
      <c r="C552">
        <v>2602.1754396139831</v>
      </c>
      <c r="D552">
        <v>3.7761152322157718</v>
      </c>
    </row>
    <row r="553" spans="1:4" x14ac:dyDescent="0.2">
      <c r="A553" s="1">
        <v>551</v>
      </c>
      <c r="B553">
        <v>81.33</v>
      </c>
      <c r="C553">
        <v>2602.9323150478299</v>
      </c>
      <c r="D553">
        <v>3.882590827389766</v>
      </c>
    </row>
    <row r="554" spans="1:4" x14ac:dyDescent="0.2">
      <c r="A554" s="1">
        <v>552</v>
      </c>
      <c r="B554">
        <v>81.45</v>
      </c>
      <c r="C554">
        <v>2605.6452022461149</v>
      </c>
      <c r="D554">
        <v>4.0251307370581788</v>
      </c>
    </row>
    <row r="555" spans="1:4" x14ac:dyDescent="0.2">
      <c r="A555" s="1">
        <v>553</v>
      </c>
      <c r="B555">
        <v>81.55</v>
      </c>
      <c r="C555">
        <v>2608.0753122854999</v>
      </c>
      <c r="D555">
        <v>3.4476723680701831</v>
      </c>
    </row>
    <row r="556" spans="1:4" x14ac:dyDescent="0.2">
      <c r="A556" s="1">
        <v>554</v>
      </c>
      <c r="B556">
        <v>81.650000000000006</v>
      </c>
      <c r="C556">
        <v>2610.6141315972441</v>
      </c>
      <c r="D556">
        <v>3.4948994465747778</v>
      </c>
    </row>
    <row r="557" spans="1:4" x14ac:dyDescent="0.2">
      <c r="A557" s="1">
        <v>555</v>
      </c>
      <c r="B557">
        <v>81.73</v>
      </c>
      <c r="C557">
        <v>2612.7710506072499</v>
      </c>
      <c r="D557">
        <v>3.4097475926211782</v>
      </c>
    </row>
    <row r="558" spans="1:4" x14ac:dyDescent="0.2">
      <c r="A558" s="1">
        <v>556</v>
      </c>
      <c r="B558">
        <v>81.849999999999994</v>
      </c>
      <c r="C558">
        <v>2616.454237657284</v>
      </c>
      <c r="D558">
        <v>3.1621632116560452</v>
      </c>
    </row>
    <row r="559" spans="1:4" x14ac:dyDescent="0.2">
      <c r="A559" s="1">
        <v>557</v>
      </c>
      <c r="B559">
        <v>82.15</v>
      </c>
      <c r="C559">
        <v>2625.1311873058362</v>
      </c>
      <c r="D559">
        <v>2.3593028770779401</v>
      </c>
    </row>
    <row r="560" spans="1:4" x14ac:dyDescent="0.2">
      <c r="A560" s="1">
        <v>558</v>
      </c>
      <c r="B560">
        <v>82.27</v>
      </c>
      <c r="C560">
        <v>2628.6625421742142</v>
      </c>
      <c r="D560">
        <v>3.2723597278805401</v>
      </c>
    </row>
    <row r="561" spans="1:4" x14ac:dyDescent="0.2">
      <c r="A561" s="1">
        <v>559</v>
      </c>
      <c r="B561">
        <v>82.35</v>
      </c>
      <c r="C561">
        <v>2630.8452233582648</v>
      </c>
      <c r="D561">
        <v>3.0999093354454428</v>
      </c>
    </row>
    <row r="562" spans="1:4" x14ac:dyDescent="0.2">
      <c r="A562" s="1">
        <v>560</v>
      </c>
      <c r="B562">
        <v>82.45</v>
      </c>
      <c r="C562">
        <v>2633.5861797130628</v>
      </c>
      <c r="D562">
        <v>3.3067066940657002</v>
      </c>
    </row>
    <row r="563" spans="1:4" x14ac:dyDescent="0.2">
      <c r="A563" s="1">
        <v>561</v>
      </c>
      <c r="B563">
        <v>82.55</v>
      </c>
      <c r="C563">
        <v>2635.994979378871</v>
      </c>
      <c r="D563">
        <v>3.2652041102115241</v>
      </c>
    </row>
    <row r="564" spans="1:4" x14ac:dyDescent="0.2">
      <c r="A564" s="1">
        <v>562</v>
      </c>
      <c r="B564">
        <v>82.65</v>
      </c>
      <c r="C564">
        <v>2638.3793984300328</v>
      </c>
      <c r="D564">
        <v>3.5042017496303668</v>
      </c>
    </row>
    <row r="565" spans="1:4" x14ac:dyDescent="0.2">
      <c r="A565" s="1">
        <v>563</v>
      </c>
      <c r="B565">
        <v>82.75</v>
      </c>
      <c r="C565">
        <v>2640.7414690070968</v>
      </c>
      <c r="D565">
        <v>3.758941749123192</v>
      </c>
    </row>
    <row r="566" spans="1:4" x14ac:dyDescent="0.2">
      <c r="A566" s="1">
        <v>564</v>
      </c>
      <c r="B566">
        <v>82.85</v>
      </c>
      <c r="C566">
        <v>2642.8257362235331</v>
      </c>
      <c r="D566">
        <v>4.0423042201507577</v>
      </c>
    </row>
    <row r="567" spans="1:4" x14ac:dyDescent="0.2">
      <c r="A567" s="1">
        <v>565</v>
      </c>
      <c r="B567">
        <v>82.88</v>
      </c>
      <c r="C567">
        <v>2643.5228812006162</v>
      </c>
      <c r="D567">
        <v>3.8133244452968031</v>
      </c>
    </row>
    <row r="568" spans="1:4" x14ac:dyDescent="0.2">
      <c r="A568" s="1">
        <v>566</v>
      </c>
      <c r="B568">
        <v>82.97</v>
      </c>
      <c r="C568">
        <v>2645.3238559807241</v>
      </c>
      <c r="D568">
        <v>3.7696751760560541</v>
      </c>
    </row>
    <row r="569" spans="1:4" x14ac:dyDescent="0.2">
      <c r="A569" s="1">
        <v>567</v>
      </c>
      <c r="B569">
        <v>83.05</v>
      </c>
      <c r="C569">
        <v>2647.0562751046882</v>
      </c>
      <c r="D569">
        <v>3.798440760236125</v>
      </c>
    </row>
    <row r="570" spans="1:4" x14ac:dyDescent="0.2">
      <c r="A570" s="1">
        <v>568</v>
      </c>
      <c r="B570">
        <v>83.15</v>
      </c>
      <c r="C570">
        <v>2649.792953277215</v>
      </c>
      <c r="D570">
        <v>3.5807668620376769</v>
      </c>
    </row>
    <row r="571" spans="1:4" x14ac:dyDescent="0.2">
      <c r="A571" s="1">
        <v>569</v>
      </c>
      <c r="B571">
        <v>83.23</v>
      </c>
      <c r="C571">
        <v>2653.5050907319091</v>
      </c>
      <c r="D571">
        <v>3.301697761783255</v>
      </c>
    </row>
    <row r="572" spans="1:4" x14ac:dyDescent="0.2">
      <c r="A572" s="1">
        <v>570</v>
      </c>
      <c r="B572">
        <v>83.35</v>
      </c>
      <c r="C572">
        <v>2671.4440313496289</v>
      </c>
      <c r="D572">
        <v>2.9460635491215239</v>
      </c>
    </row>
    <row r="573" spans="1:4" x14ac:dyDescent="0.2">
      <c r="A573" s="1">
        <v>571</v>
      </c>
      <c r="B573">
        <v>83.41</v>
      </c>
      <c r="C573">
        <v>2675.5198886878402</v>
      </c>
      <c r="D573">
        <v>3.664487592114003</v>
      </c>
    </row>
    <row r="574" spans="1:4" x14ac:dyDescent="0.2">
      <c r="A574" s="1">
        <v>572</v>
      </c>
      <c r="B574">
        <v>83.42</v>
      </c>
      <c r="C574">
        <v>2675.9904418527881</v>
      </c>
      <c r="D574">
        <v>3.11493613315145</v>
      </c>
    </row>
    <row r="575" spans="1:4" x14ac:dyDescent="0.2">
      <c r="A575" s="1">
        <v>573</v>
      </c>
      <c r="B575">
        <v>83.51</v>
      </c>
      <c r="C575">
        <v>2680.0248039000799</v>
      </c>
      <c r="D575">
        <v>3.7245947829380328</v>
      </c>
    </row>
    <row r="576" spans="1:4" x14ac:dyDescent="0.2">
      <c r="A576" s="1">
        <v>574</v>
      </c>
      <c r="B576">
        <v>83.52</v>
      </c>
      <c r="C576">
        <v>2680.3312638387879</v>
      </c>
      <c r="D576">
        <v>3.1750433239754789</v>
      </c>
    </row>
    <row r="577" spans="1:4" x14ac:dyDescent="0.2">
      <c r="A577" s="1">
        <v>575</v>
      </c>
      <c r="B577">
        <v>83.53</v>
      </c>
      <c r="C577">
        <v>2680.6925936460411</v>
      </c>
      <c r="D577">
        <v>3.7932887153083521</v>
      </c>
    </row>
    <row r="578" spans="1:4" x14ac:dyDescent="0.2">
      <c r="A578" s="1">
        <v>576</v>
      </c>
      <c r="B578">
        <v>83.87</v>
      </c>
      <c r="C578">
        <v>2688.999752068507</v>
      </c>
      <c r="D578">
        <v>3.5614466935585249</v>
      </c>
    </row>
    <row r="579" spans="1:4" x14ac:dyDescent="0.2">
      <c r="A579" s="1">
        <v>577</v>
      </c>
      <c r="B579">
        <v>83.92</v>
      </c>
      <c r="C579">
        <v>2690.4503624726672</v>
      </c>
      <c r="D579">
        <v>3.4927527611882052</v>
      </c>
    </row>
    <row r="580" spans="1:4" x14ac:dyDescent="0.2">
      <c r="A580" s="1">
        <v>578</v>
      </c>
      <c r="B580">
        <v>83.93</v>
      </c>
      <c r="C580">
        <v>2690.7691993018238</v>
      </c>
      <c r="D580">
        <v>2.9432013022256531</v>
      </c>
    </row>
    <row r="581" spans="1:4" x14ac:dyDescent="0.2">
      <c r="A581" s="1">
        <v>579</v>
      </c>
      <c r="B581">
        <v>83.95</v>
      </c>
      <c r="C581">
        <v>2691.4218808154069</v>
      </c>
      <c r="D581">
        <v>3.07200242542</v>
      </c>
    </row>
    <row r="582" spans="1:4" x14ac:dyDescent="0.2">
      <c r="A582" s="1">
        <v>580</v>
      </c>
      <c r="B582">
        <v>84.05</v>
      </c>
      <c r="C582">
        <v>2694.4410709907738</v>
      </c>
      <c r="D582">
        <v>3.0033084930496812</v>
      </c>
    </row>
    <row r="583" spans="1:4" x14ac:dyDescent="0.2">
      <c r="A583" s="1">
        <v>581</v>
      </c>
      <c r="B583">
        <v>84.15</v>
      </c>
      <c r="C583">
        <v>2697.2087344858051</v>
      </c>
      <c r="D583">
        <v>3.8276356814935109</v>
      </c>
    </row>
    <row r="584" spans="1:4" x14ac:dyDescent="0.2">
      <c r="A584" s="1">
        <v>582</v>
      </c>
      <c r="B584">
        <v>84.25</v>
      </c>
      <c r="C584">
        <v>2699.8541026327198</v>
      </c>
      <c r="D584">
        <v>3.3897118626327272</v>
      </c>
    </row>
    <row r="585" spans="1:4" x14ac:dyDescent="0.2">
      <c r="A585" s="1">
        <v>583</v>
      </c>
      <c r="B585">
        <v>84.32</v>
      </c>
      <c r="C585">
        <v>2701.9104685137681</v>
      </c>
      <c r="D585">
        <v>3.7546483783500468</v>
      </c>
    </row>
    <row r="586" spans="1:4" x14ac:dyDescent="0.2">
      <c r="A586" s="1">
        <v>584</v>
      </c>
      <c r="B586">
        <v>84.33</v>
      </c>
      <c r="C586">
        <v>2702.248050780116</v>
      </c>
      <c r="D586">
        <v>3.2351505147995092</v>
      </c>
    </row>
    <row r="587" spans="1:4" x14ac:dyDescent="0.2">
      <c r="A587" s="1">
        <v>585</v>
      </c>
      <c r="B587">
        <v>84.38</v>
      </c>
      <c r="C587">
        <v>2704.1340260408688</v>
      </c>
      <c r="D587">
        <v>3.5013395027344951</v>
      </c>
    </row>
    <row r="588" spans="1:4" x14ac:dyDescent="0.2">
      <c r="A588" s="1">
        <v>586</v>
      </c>
      <c r="B588">
        <v>84.46</v>
      </c>
      <c r="C588">
        <v>2707.563558955178</v>
      </c>
      <c r="D588">
        <v>4.1625186017988174</v>
      </c>
    </row>
    <row r="589" spans="1:4" x14ac:dyDescent="0.2">
      <c r="A589" s="1">
        <v>587</v>
      </c>
      <c r="B589">
        <v>84.55</v>
      </c>
      <c r="C589">
        <v>2710.5774071941642</v>
      </c>
      <c r="D589">
        <v>4.0380108493776126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2023-07-26T18:48:23Z</dcterms:modified>
</cp:coreProperties>
</file>