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13730304-7E52-6148-ABAE-8499037DC8B5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<sst xmlns="http://schemas.openxmlformats.org/spreadsheetml/2006/main" count="3" uniqueCount="3">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</sst>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Sheet1!$C$2:$C$906</c:f>
              <c:numCache>
                <c:formatCode>General</c:formatCode>
                <c:ptCount val="905"/>
                <c:pt idx="0">
                  <c:v>827.82133474446528</c:v>
                </c:pt>
                <c:pt idx="1">
                  <c:v>828.96308061748095</c:v>
                </c:pt>
                <c:pt idx="2">
                  <c:v>830.02834244417431</c:v>
                </c:pt>
                <c:pt idx="3">
                  <c:v>831.14611253161002</c:v>
                </c:pt>
                <c:pt idx="4">
                  <c:v>832.89335970349339</c:v>
                </c:pt>
                <c:pt idx="5">
                  <c:v>835.06874936275358</c:v>
                </c:pt>
                <c:pt idx="6">
                  <c:v>836.96973047764016</c:v>
                </c:pt>
                <c:pt idx="7">
                  <c:v>838.50287375044718</c:v>
                </c:pt>
                <c:pt idx="8">
                  <c:v>840.13826551442128</c:v>
                </c:pt>
                <c:pt idx="9">
                  <c:v>841.89413538861731</c:v>
                </c:pt>
                <c:pt idx="10">
                  <c:v>843.92041903518418</c:v>
                </c:pt>
                <c:pt idx="11">
                  <c:v>846.07780880473479</c:v>
                </c:pt>
                <c:pt idx="12">
                  <c:v>847.87229171602087</c:v>
                </c:pt>
                <c:pt idx="13">
                  <c:v>849.2486862794824</c:v>
                </c:pt>
                <c:pt idx="14">
                  <c:v>850.56946856963441</c:v>
                </c:pt>
                <c:pt idx="15">
                  <c:v>851.48920976392697</c:v>
                </c:pt>
                <c:pt idx="16">
                  <c:v>852.32128838287622</c:v>
                </c:pt>
                <c:pt idx="17">
                  <c:v>853.12601025027698</c:v>
                </c:pt>
                <c:pt idx="18">
                  <c:v>854.09341918480823</c:v>
                </c:pt>
                <c:pt idx="19">
                  <c:v>855.47896765964492</c:v>
                </c:pt>
                <c:pt idx="20">
                  <c:v>857.0566472843982</c:v>
                </c:pt>
                <c:pt idx="21">
                  <c:v>861.75088103980238</c:v>
                </c:pt>
                <c:pt idx="22">
                  <c:v>863.26605886564016</c:v>
                </c:pt>
                <c:pt idx="23">
                  <c:v>864.64668750757073</c:v>
                </c:pt>
                <c:pt idx="24">
                  <c:v>865.59576623213002</c:v>
                </c:pt>
                <c:pt idx="25">
                  <c:v>866.33836775389068</c:v>
                </c:pt>
                <c:pt idx="26">
                  <c:v>867.13250379649412</c:v>
                </c:pt>
                <c:pt idx="27">
                  <c:v>867.98089650571103</c:v>
                </c:pt>
                <c:pt idx="28">
                  <c:v>869.79602031123227</c:v>
                </c:pt>
                <c:pt idx="29">
                  <c:v>872.92307473543951</c:v>
                </c:pt>
                <c:pt idx="30">
                  <c:v>873.93975350198798</c:v>
                </c:pt>
                <c:pt idx="31">
                  <c:v>874.8932110582416</c:v>
                </c:pt>
                <c:pt idx="32">
                  <c:v>875.82565389292699</c:v>
                </c:pt>
                <c:pt idx="33">
                  <c:v>876.80229397296944</c:v>
                </c:pt>
                <c:pt idx="34">
                  <c:v>878.00859917348055</c:v>
                </c:pt>
                <c:pt idx="35">
                  <c:v>879.34887963264259</c:v>
                </c:pt>
                <c:pt idx="36">
                  <c:v>881.10133105914065</c:v>
                </c:pt>
                <c:pt idx="37">
                  <c:v>882.98002979163084</c:v>
                </c:pt>
                <c:pt idx="38">
                  <c:v>884.51989033079531</c:v>
                </c:pt>
                <c:pt idx="39">
                  <c:v>886.07196032271372</c:v>
                </c:pt>
                <c:pt idx="40">
                  <c:v>887.54099803387885</c:v>
                </c:pt>
                <c:pt idx="41">
                  <c:v>889.10088266591822</c:v>
                </c:pt>
                <c:pt idx="42">
                  <c:v>890.88647250286522</c:v>
                </c:pt>
                <c:pt idx="43">
                  <c:v>892.29036814482834</c:v>
                </c:pt>
                <c:pt idx="44">
                  <c:v>893.45967850269835</c:v>
                </c:pt>
                <c:pt idx="45">
                  <c:v>894.37427215839534</c:v>
                </c:pt>
                <c:pt idx="46">
                  <c:v>897.36425950156058</c:v>
                </c:pt>
                <c:pt idx="47">
                  <c:v>898.63782107846373</c:v>
                </c:pt>
                <c:pt idx="48">
                  <c:v>899.75710884175294</c:v>
                </c:pt>
                <c:pt idx="49">
                  <c:v>900.80070038168537</c:v>
                </c:pt>
                <c:pt idx="50">
                  <c:v>901.87403397181924</c:v>
                </c:pt>
                <c:pt idx="51">
                  <c:v>903.06224621693377</c:v>
                </c:pt>
                <c:pt idx="52">
                  <c:v>904.36948032171222</c:v>
                </c:pt>
                <c:pt idx="53">
                  <c:v>905.85626686815704</c:v>
                </c:pt>
                <c:pt idx="54">
                  <c:v>907.39419465614333</c:v>
                </c:pt>
                <c:pt idx="55">
                  <c:v>909.13819153816462</c:v>
                </c:pt>
                <c:pt idx="56">
                  <c:v>910.90558751832145</c:v>
                </c:pt>
                <c:pt idx="57">
                  <c:v>912.45061566904178</c:v>
                </c:pt>
                <c:pt idx="58">
                  <c:v>913.90366756134836</c:v>
                </c:pt>
                <c:pt idx="59">
                  <c:v>915.44561835449531</c:v>
                </c:pt>
                <c:pt idx="60">
                  <c:v>916.88458661036952</c:v>
                </c:pt>
                <c:pt idx="61">
                  <c:v>918.45234188288396</c:v>
                </c:pt>
                <c:pt idx="62">
                  <c:v>919.50303549969317</c:v>
                </c:pt>
                <c:pt idx="63">
                  <c:v>920.38419210335292</c:v>
                </c:pt>
                <c:pt idx="64">
                  <c:v>921.21371891577905</c:v>
                </c:pt>
                <c:pt idx="65">
                  <c:v>922.1142222261733</c:v>
                </c:pt>
                <c:pt idx="66">
                  <c:v>923.02055072732571</c:v>
                </c:pt>
                <c:pt idx="67">
                  <c:v>924.06966370843134</c:v>
                </c:pt>
                <c:pt idx="68">
                  <c:v>925.35262339749033</c:v>
                </c:pt>
                <c:pt idx="69">
                  <c:v>927.17856335607826</c:v>
                </c:pt>
                <c:pt idx="70">
                  <c:v>928.72147526006086</c:v>
                </c:pt>
                <c:pt idx="71">
                  <c:v>930.02521441499584</c:v>
                </c:pt>
                <c:pt idx="72">
                  <c:v>931.3651983108756</c:v>
                </c:pt>
                <c:pt idx="73">
                  <c:v>933.25558163579103</c:v>
                </c:pt>
                <c:pt idx="74">
                  <c:v>937.50550023048595</c:v>
                </c:pt>
                <c:pt idx="75">
                  <c:v>938.97217382060808</c:v>
                </c:pt>
                <c:pt idx="76">
                  <c:v>940.35380486474605</c:v>
                </c:pt>
                <c:pt idx="77">
                  <c:v>941.9366061179195</c:v>
                </c:pt>
                <c:pt idx="78">
                  <c:v>943.40564329167842</c:v>
                </c:pt>
                <c:pt idx="79">
                  <c:v>944.76683886786054</c:v>
                </c:pt>
                <c:pt idx="80">
                  <c:v>945.89001395358491</c:v>
                </c:pt>
                <c:pt idx="81">
                  <c:v>946.86567943315731</c:v>
                </c:pt>
                <c:pt idx="82">
                  <c:v>947.70274768042339</c:v>
                </c:pt>
                <c:pt idx="83">
                  <c:v>949.1133504332314</c:v>
                </c:pt>
                <c:pt idx="84">
                  <c:v>950.54072190495071</c:v>
                </c:pt>
                <c:pt idx="85">
                  <c:v>951.27271990341842</c:v>
                </c:pt>
                <c:pt idx="86">
                  <c:v>952.00956336804802</c:v>
                </c:pt>
                <c:pt idx="87">
                  <c:v>952.77468680638435</c:v>
                </c:pt>
                <c:pt idx="88">
                  <c:v>953.51902571680353</c:v>
                </c:pt>
                <c:pt idx="89">
                  <c:v>954.25716651175333</c:v>
                </c:pt>
                <c:pt idx="90">
                  <c:v>954.97492996127846</c:v>
                </c:pt>
                <c:pt idx="91">
                  <c:v>955.69183702467444</c:v>
                </c:pt>
                <c:pt idx="92">
                  <c:v>956.38336765513407</c:v>
                </c:pt>
                <c:pt idx="93">
                  <c:v>957.11252451681412</c:v>
                </c:pt>
                <c:pt idx="94">
                  <c:v>957.92190971309992</c:v>
                </c:pt>
                <c:pt idx="95">
                  <c:v>959.01861507360354</c:v>
                </c:pt>
                <c:pt idx="96">
                  <c:v>959.9957346908127</c:v>
                </c:pt>
                <c:pt idx="97">
                  <c:v>961.0810630401636</c:v>
                </c:pt>
                <c:pt idx="98">
                  <c:v>962.2514903263509</c:v>
                </c:pt>
                <c:pt idx="99">
                  <c:v>963.34989021136039</c:v>
                </c:pt>
                <c:pt idx="100">
                  <c:v>966.65651653406485</c:v>
                </c:pt>
                <c:pt idx="101">
                  <c:v>968.18082369748504</c:v>
                </c:pt>
                <c:pt idx="102">
                  <c:v>969.66702917303451</c:v>
                </c:pt>
                <c:pt idx="103">
                  <c:v>971.01309976221091</c:v>
                </c:pt>
                <c:pt idx="104">
                  <c:v>972.13526847522064</c:v>
                </c:pt>
                <c:pt idx="105">
                  <c:v>973.21271972443014</c:v>
                </c:pt>
                <c:pt idx="106">
                  <c:v>974.34878639908209</c:v>
                </c:pt>
                <c:pt idx="107">
                  <c:v>975.60465888233227</c:v>
                </c:pt>
                <c:pt idx="108">
                  <c:v>976.71876100785562</c:v>
                </c:pt>
                <c:pt idx="109">
                  <c:v>977.71217450381505</c:v>
                </c:pt>
                <c:pt idx="110">
                  <c:v>979.6258907108006</c:v>
                </c:pt>
                <c:pt idx="111">
                  <c:v>980.94186654234466</c:v>
                </c:pt>
                <c:pt idx="112">
                  <c:v>982.73612899470163</c:v>
                </c:pt>
                <c:pt idx="113">
                  <c:v>984.35604212475846</c:v>
                </c:pt>
                <c:pt idx="114">
                  <c:v>986.09296434780595</c:v>
                </c:pt>
                <c:pt idx="115">
                  <c:v>987.51747788062517</c:v>
                </c:pt>
                <c:pt idx="116">
                  <c:v>989.00498544134712</c:v>
                </c:pt>
                <c:pt idx="117">
                  <c:v>990.62507312449236</c:v>
                </c:pt>
                <c:pt idx="118">
                  <c:v>991.98973176480206</c:v>
                </c:pt>
                <c:pt idx="119">
                  <c:v>994.19477183566141</c:v>
                </c:pt>
                <c:pt idx="120">
                  <c:v>995.32962743340192</c:v>
                </c:pt>
                <c:pt idx="121">
                  <c:v>997.31639473019879</c:v>
                </c:pt>
                <c:pt idx="122">
                  <c:v>998.35462660105009</c:v>
                </c:pt>
                <c:pt idx="123">
                  <c:v>999.45256516076347</c:v>
                </c:pt>
                <c:pt idx="124">
                  <c:v>1000.493228144151</c:v>
                </c:pt>
                <c:pt idx="125">
                  <c:v>1003.387333394655</c:v>
                </c:pt>
                <c:pt idx="126">
                  <c:v>1004.307632141299</c:v>
                </c:pt>
                <c:pt idx="127">
                  <c:v>1005.139397152733</c:v>
                </c:pt>
                <c:pt idx="128">
                  <c:v>1005.925310331996</c:v>
                </c:pt>
                <c:pt idx="129">
                  <c:v>1006.828002969607</c:v>
                </c:pt>
                <c:pt idx="130">
                  <c:v>1007.714370567189</c:v>
                </c:pt>
                <c:pt idx="131">
                  <c:v>1008.592344274596</c:v>
                </c:pt>
                <c:pt idx="132">
                  <c:v>1010.310626015601</c:v>
                </c:pt>
                <c:pt idx="133">
                  <c:v>1011.217653666619</c:v>
                </c:pt>
                <c:pt idx="134">
                  <c:v>1012.2394102144521</c:v>
                </c:pt>
                <c:pt idx="135">
                  <c:v>1014.299272286359</c:v>
                </c:pt>
                <c:pt idx="136">
                  <c:v>1015.44735888631</c:v>
                </c:pt>
                <c:pt idx="137">
                  <c:v>1016.847291375899</c:v>
                </c:pt>
                <c:pt idx="138">
                  <c:v>1018.536815755691</c:v>
                </c:pt>
                <c:pt idx="139">
                  <c:v>1020.077941865791</c:v>
                </c:pt>
                <c:pt idx="140">
                  <c:v>1021.367212849646</c:v>
                </c:pt>
                <c:pt idx="141">
                  <c:v>1022.36684286252</c:v>
                </c:pt>
                <c:pt idx="142">
                  <c:v>1025.7023195664151</c:v>
                </c:pt>
                <c:pt idx="143">
                  <c:v>1026.811181923403</c:v>
                </c:pt>
                <c:pt idx="144">
                  <c:v>1028.004847187535</c:v>
                </c:pt>
                <c:pt idx="145">
                  <c:v>1029.0074432352951</c:v>
                </c:pt>
                <c:pt idx="146">
                  <c:v>1030.0857755324371</c:v>
                </c:pt>
                <c:pt idx="147">
                  <c:v>1031.464208403753</c:v>
                </c:pt>
                <c:pt idx="148">
                  <c:v>1033.255463395323</c:v>
                </c:pt>
                <c:pt idx="149">
                  <c:v>1035.475766223974</c:v>
                </c:pt>
                <c:pt idx="150">
                  <c:v>1038.1745946026931</c:v>
                </c:pt>
                <c:pt idx="151">
                  <c:v>1039.110888085921</c:v>
                </c:pt>
                <c:pt idx="152">
                  <c:v>1040.504590952029</c:v>
                </c:pt>
                <c:pt idx="153">
                  <c:v>1041.7297045318819</c:v>
                </c:pt>
                <c:pt idx="154">
                  <c:v>1042.871608693765</c:v>
                </c:pt>
                <c:pt idx="155">
                  <c:v>1043.8944274389639</c:v>
                </c:pt>
                <c:pt idx="156">
                  <c:v>1044.8882017945939</c:v>
                </c:pt>
                <c:pt idx="157">
                  <c:v>1045.9049193523749</c:v>
                </c:pt>
                <c:pt idx="158">
                  <c:v>1046.832376462628</c:v>
                </c:pt>
                <c:pt idx="159">
                  <c:v>1047.823782848913</c:v>
                </c:pt>
                <c:pt idx="160">
                  <c:v>1049.1196180264019</c:v>
                </c:pt>
                <c:pt idx="161">
                  <c:v>1050.062721188177</c:v>
                </c:pt>
                <c:pt idx="162">
                  <c:v>1051.5910982964119</c:v>
                </c:pt>
                <c:pt idx="163">
                  <c:v>1052.553607658542</c:v>
                </c:pt>
                <c:pt idx="164">
                  <c:v>1055.03148390723</c:v>
                </c:pt>
                <c:pt idx="165">
                  <c:v>1056.868923449869</c:v>
                </c:pt>
                <c:pt idx="166">
                  <c:v>1058.511931169621</c:v>
                </c:pt>
                <c:pt idx="167">
                  <c:v>1061.6788772620389</c:v>
                </c:pt>
                <c:pt idx="168">
                  <c:v>1063.951639473391</c:v>
                </c:pt>
                <c:pt idx="169">
                  <c:v>1065.72370048118</c:v>
                </c:pt>
                <c:pt idx="170">
                  <c:v>1066.557135229677</c:v>
                </c:pt>
                <c:pt idx="171">
                  <c:v>1068.1504619345351</c:v>
                </c:pt>
                <c:pt idx="172">
                  <c:v>1069.905545419</c:v>
                </c:pt>
                <c:pt idx="173">
                  <c:v>1072.763755343</c:v>
                </c:pt>
                <c:pt idx="174">
                  <c:v>1075.932549548997</c:v>
                </c:pt>
                <c:pt idx="175">
                  <c:v>1079.0924053469189</c:v>
                </c:pt>
                <c:pt idx="176">
                  <c:v>1083.8622564818791</c:v>
                </c:pt>
                <c:pt idx="177">
                  <c:v>1089.5522487306409</c:v>
                </c:pt>
                <c:pt idx="178">
                  <c:v>1093.1666738189281</c:v>
                </c:pt>
                <c:pt idx="179">
                  <c:v>1095.6166059794921</c:v>
                </c:pt>
                <c:pt idx="180">
                  <c:v>1097.741324836036</c:v>
                </c:pt>
                <c:pt idx="181">
                  <c:v>1099.820679892935</c:v>
                </c:pt>
                <c:pt idx="182">
                  <c:v>1102.0185464708079</c:v>
                </c:pt>
                <c:pt idx="183">
                  <c:v>1104.2221633515139</c:v>
                </c:pt>
                <c:pt idx="184">
                  <c:v>1106.0944588843349</c:v>
                </c:pt>
                <c:pt idx="185">
                  <c:v>1107.987243327771</c:v>
                </c:pt>
                <c:pt idx="186">
                  <c:v>1109.9400633469379</c:v>
                </c:pt>
                <c:pt idx="187">
                  <c:v>1112.4921704049079</c:v>
                </c:pt>
                <c:pt idx="188">
                  <c:v>1114.720502314048</c:v>
                </c:pt>
                <c:pt idx="189">
                  <c:v>1118.310341476029</c:v>
                </c:pt>
                <c:pt idx="190">
                  <c:v>1120.1971265268389</c:v>
                </c:pt>
                <c:pt idx="191">
                  <c:v>1122.133212150967</c:v>
                </c:pt>
                <c:pt idx="192">
                  <c:v>1125.139711172975</c:v>
                </c:pt>
                <c:pt idx="193">
                  <c:v>1128.081229037374</c:v>
                </c:pt>
                <c:pt idx="194">
                  <c:v>1131.5852007616861</c:v>
                </c:pt>
                <c:pt idx="195">
                  <c:v>1135.476313921374</c:v>
                </c:pt>
                <c:pt idx="196">
                  <c:v>1145.379223130009</c:v>
                </c:pt>
                <c:pt idx="197">
                  <c:v>1148.672162604601</c:v>
                </c:pt>
                <c:pt idx="198">
                  <c:v>1153.185831298325</c:v>
                </c:pt>
                <c:pt idx="199">
                  <c:v>1156.7881284747259</c:v>
                </c:pt>
                <c:pt idx="200">
                  <c:v>1159.612996005807</c:v>
                </c:pt>
                <c:pt idx="201">
                  <c:v>1162.2522921767679</c:v>
                </c:pt>
                <c:pt idx="202">
                  <c:v>1164.686618796818</c:v>
                </c:pt>
                <c:pt idx="203">
                  <c:v>1166.954472538913</c:v>
                </c:pt>
                <c:pt idx="204">
                  <c:v>1171.1629170905001</c:v>
                </c:pt>
                <c:pt idx="205">
                  <c:v>1175.9482131500729</c:v>
                </c:pt>
                <c:pt idx="206">
                  <c:v>1178.300529686436</c:v>
                </c:pt>
                <c:pt idx="207">
                  <c:v>1180.535144610923</c:v>
                </c:pt>
                <c:pt idx="208">
                  <c:v>1182.6696052002831</c:v>
                </c:pt>
                <c:pt idx="209">
                  <c:v>1184.7622820302249</c:v>
                </c:pt>
                <c:pt idx="210">
                  <c:v>1186.8162995877919</c:v>
                </c:pt>
                <c:pt idx="211">
                  <c:v>1188.8287258940891</c:v>
                </c:pt>
                <c:pt idx="212">
                  <c:v>1190.9872967991121</c:v>
                </c:pt>
                <c:pt idx="213">
                  <c:v>1194.8981725401361</c:v>
                </c:pt>
                <c:pt idx="214">
                  <c:v>1197.373229668267</c:v>
                </c:pt>
                <c:pt idx="215">
                  <c:v>1199.365953308936</c:v>
                </c:pt>
                <c:pt idx="216">
                  <c:v>1201.297309750825</c:v>
                </c:pt>
                <c:pt idx="217">
                  <c:v>1203.285380788732</c:v>
                </c:pt>
                <c:pt idx="218">
                  <c:v>1205.234475257085</c:v>
                </c:pt>
                <c:pt idx="219">
                  <c:v>1207.1017930872069</c:v>
                </c:pt>
                <c:pt idx="220">
                  <c:v>1209.27076442415</c:v>
                </c:pt>
                <c:pt idx="221">
                  <c:v>1211.376821495327</c:v>
                </c:pt>
                <c:pt idx="222">
                  <c:v>1215.946529361421</c:v>
                </c:pt>
                <c:pt idx="223">
                  <c:v>1217.7244995611179</c:v>
                </c:pt>
                <c:pt idx="224">
                  <c:v>1219.487924588328</c:v>
                </c:pt>
                <c:pt idx="225">
                  <c:v>1221.4238656444211</c:v>
                </c:pt>
                <c:pt idx="226">
                  <c:v>1223.76751293301</c:v>
                </c:pt>
                <c:pt idx="227">
                  <c:v>1226.7068590195061</c:v>
                </c:pt>
                <c:pt idx="228">
                  <c:v>1228.7540270563179</c:v>
                </c:pt>
                <c:pt idx="229">
                  <c:v>1230.760120661585</c:v>
                </c:pt>
                <c:pt idx="230">
                  <c:v>1234.7262096478621</c:v>
                </c:pt>
                <c:pt idx="231">
                  <c:v>1236.423091805397</c:v>
                </c:pt>
                <c:pt idx="232">
                  <c:v>1238.6524243230649</c:v>
                </c:pt>
                <c:pt idx="233">
                  <c:v>1241.2081765419671</c:v>
                </c:pt>
                <c:pt idx="234">
                  <c:v>1243.7307178399351</c:v>
                </c:pt>
                <c:pt idx="235">
                  <c:v>1253.9998854741659</c:v>
                </c:pt>
                <c:pt idx="236">
                  <c:v>1258.670698825598</c:v>
                </c:pt>
                <c:pt idx="237">
                  <c:v>1261.709386068952</c:v>
                </c:pt>
                <c:pt idx="238">
                  <c:v>1263.753695589571</c:v>
                </c:pt>
                <c:pt idx="239">
                  <c:v>1264.926886662073</c:v>
                </c:pt>
                <c:pt idx="240">
                  <c:v>1266.745679612108</c:v>
                </c:pt>
                <c:pt idx="241">
                  <c:v>1267.2073354625891</c:v>
                </c:pt>
                <c:pt idx="242">
                  <c:v>1267.9179726265861</c:v>
                </c:pt>
                <c:pt idx="243">
                  <c:v>1268.700908078818</c:v>
                </c:pt>
                <c:pt idx="244">
                  <c:v>1269.045623500049</c:v>
                </c:pt>
                <c:pt idx="245">
                  <c:v>1269.616191551683</c:v>
                </c:pt>
                <c:pt idx="246">
                  <c:v>1270.02646046687</c:v>
                </c:pt>
                <c:pt idx="247">
                  <c:v>1270.63183851499</c:v>
                </c:pt>
                <c:pt idx="248">
                  <c:v>1271.119864242155</c:v>
                </c:pt>
                <c:pt idx="249">
                  <c:v>1271.817647141879</c:v>
                </c:pt>
                <c:pt idx="250">
                  <c:v>1272.286521009778</c:v>
                </c:pt>
                <c:pt idx="251">
                  <c:v>1272.976511038562</c:v>
                </c:pt>
                <c:pt idx="252">
                  <c:v>1274.213364496143</c:v>
                </c:pt>
                <c:pt idx="253">
                  <c:v>1274.669242054023</c:v>
                </c:pt>
                <c:pt idx="254">
                  <c:v>1275.348186891159</c:v>
                </c:pt>
                <c:pt idx="255">
                  <c:v>1275.86004741649</c:v>
                </c:pt>
                <c:pt idx="256">
                  <c:v>1276.6381961715649</c:v>
                </c:pt>
                <c:pt idx="257">
                  <c:v>1277.2044945569039</c:v>
                </c:pt>
                <c:pt idx="258">
                  <c:v>1278.0496514038709</c:v>
                </c:pt>
                <c:pt idx="259">
                  <c:v>1278.666190077128</c:v>
                </c:pt>
                <c:pt idx="260">
                  <c:v>1279.8115015725689</c:v>
                </c:pt>
                <c:pt idx="261">
                  <c:v>1280.5010734371649</c:v>
                </c:pt>
                <c:pt idx="262">
                  <c:v>1281.57908139181</c:v>
                </c:pt>
                <c:pt idx="263">
                  <c:v>1282.0748076967029</c:v>
                </c:pt>
                <c:pt idx="264">
                  <c:v>1283.037221540359</c:v>
                </c:pt>
                <c:pt idx="265">
                  <c:v>1283.521245815125</c:v>
                </c:pt>
                <c:pt idx="266">
                  <c:v>1284.076973113318</c:v>
                </c:pt>
                <c:pt idx="267">
                  <c:v>1284.504857954448</c:v>
                </c:pt>
                <c:pt idx="268">
                  <c:v>1285.0543035936951</c:v>
                </c:pt>
                <c:pt idx="269">
                  <c:v>1285.412436769371</c:v>
                </c:pt>
                <c:pt idx="270">
                  <c:v>1285.987147528409</c:v>
                </c:pt>
                <c:pt idx="271">
                  <c:v>1286.3786030275739</c:v>
                </c:pt>
                <c:pt idx="272">
                  <c:v>1287.0360677107701</c:v>
                </c:pt>
                <c:pt idx="273">
                  <c:v>1287.4450911317499</c:v>
                </c:pt>
                <c:pt idx="274">
                  <c:v>1288.0643942073079</c:v>
                </c:pt>
                <c:pt idx="275">
                  <c:v>1288.4037198184051</c:v>
                </c:pt>
                <c:pt idx="276">
                  <c:v>1289.042104941127</c:v>
                </c:pt>
                <c:pt idx="277">
                  <c:v>1289.412450759248</c:v>
                </c:pt>
                <c:pt idx="278">
                  <c:v>1289.9671537409231</c:v>
                </c:pt>
                <c:pt idx="279">
                  <c:v>1290.361842998293</c:v>
                </c:pt>
                <c:pt idx="280">
                  <c:v>1290.9589358594301</c:v>
                </c:pt>
                <c:pt idx="281">
                  <c:v>1291.3564924601119</c:v>
                </c:pt>
                <c:pt idx="282">
                  <c:v>1291.9312111098791</c:v>
                </c:pt>
                <c:pt idx="283">
                  <c:v>1293.0783401824031</c:v>
                </c:pt>
                <c:pt idx="284">
                  <c:v>1293.562705328141</c:v>
                </c:pt>
                <c:pt idx="285">
                  <c:v>1294.6192008527271</c:v>
                </c:pt>
                <c:pt idx="286">
                  <c:v>1295.2269253742049</c:v>
                </c:pt>
                <c:pt idx="287">
                  <c:v>1296.3486113921931</c:v>
                </c:pt>
                <c:pt idx="288">
                  <c:v>1296.875758957349</c:v>
                </c:pt>
                <c:pt idx="289">
                  <c:v>1297.5765700709539</c:v>
                </c:pt>
                <c:pt idx="290">
                  <c:v>1297.960923624601</c:v>
                </c:pt>
                <c:pt idx="291">
                  <c:v>1298.4376163107399</c:v>
                </c:pt>
                <c:pt idx="292">
                  <c:v>1300.0142643494919</c:v>
                </c:pt>
                <c:pt idx="293">
                  <c:v>1300.339165832346</c:v>
                </c:pt>
                <c:pt idx="294">
                  <c:v>1300.800796098097</c:v>
                </c:pt>
                <c:pt idx="295">
                  <c:v>1301.106165895852</c:v>
                </c:pt>
                <c:pt idx="296">
                  <c:v>1301.5288275222299</c:v>
                </c:pt>
                <c:pt idx="297">
                  <c:v>1301.8175136413611</c:v>
                </c:pt>
                <c:pt idx="298">
                  <c:v>1302.23257108035</c:v>
                </c:pt>
                <c:pt idx="299">
                  <c:v>1302.5268559857641</c:v>
                </c:pt>
                <c:pt idx="300">
                  <c:v>1303.083248553877</c:v>
                </c:pt>
                <c:pt idx="301">
                  <c:v>1305.938687728795</c:v>
                </c:pt>
                <c:pt idx="302">
                  <c:v>1306.39868589355</c:v>
                </c:pt>
                <c:pt idx="303">
                  <c:v>1307.100582907178</c:v>
                </c:pt>
                <c:pt idx="304">
                  <c:v>1307.490970483846</c:v>
                </c:pt>
                <c:pt idx="305">
                  <c:v>1308.0071380458239</c:v>
                </c:pt>
                <c:pt idx="306">
                  <c:v>1308.3055052339689</c:v>
                </c:pt>
                <c:pt idx="307">
                  <c:v>1308.8356495645139</c:v>
                </c:pt>
                <c:pt idx="308">
                  <c:v>1309.700116672652</c:v>
                </c:pt>
                <c:pt idx="309">
                  <c:v>1310.0166426790529</c:v>
                </c:pt>
                <c:pt idx="310">
                  <c:v>1310.545445947103</c:v>
                </c:pt>
                <c:pt idx="311">
                  <c:v>1310.8808818988821</c:v>
                </c:pt>
                <c:pt idx="312">
                  <c:v>1311.4697041997199</c:v>
                </c:pt>
                <c:pt idx="313">
                  <c:v>1311.895465357994</c:v>
                </c:pt>
                <c:pt idx="314">
                  <c:v>1312.594508014673</c:v>
                </c:pt>
                <c:pt idx="315">
                  <c:v>1313.035352468446</c:v>
                </c:pt>
                <c:pt idx="316">
                  <c:v>1313.8147691871891</c:v>
                </c:pt>
                <c:pt idx="317">
                  <c:v>1314.265482764828</c:v>
                </c:pt>
                <c:pt idx="318">
                  <c:v>1314.9818097324189</c:v>
                </c:pt>
                <c:pt idx="319">
                  <c:v>1315.413847531898</c:v>
                </c:pt>
                <c:pt idx="320">
                  <c:v>1315.994670577719</c:v>
                </c:pt>
                <c:pt idx="321">
                  <c:v>1316.3981005472961</c:v>
                </c:pt>
                <c:pt idx="322">
                  <c:v>1316.940530903443</c:v>
                </c:pt>
                <c:pt idx="323">
                  <c:v>1317.3149000048941</c:v>
                </c:pt>
                <c:pt idx="324">
                  <c:v>1317.8971931136621</c:v>
                </c:pt>
                <c:pt idx="325">
                  <c:v>1318.2593476170971</c:v>
                </c:pt>
                <c:pt idx="326">
                  <c:v>1318.7931835114539</c:v>
                </c:pt>
                <c:pt idx="327">
                  <c:v>1319.18543602722</c:v>
                </c:pt>
                <c:pt idx="328">
                  <c:v>1319.7337766900839</c:v>
                </c:pt>
                <c:pt idx="329">
                  <c:v>1320.1145894459719</c:v>
                </c:pt>
                <c:pt idx="330">
                  <c:v>1320.68543960329</c:v>
                </c:pt>
                <c:pt idx="331">
                  <c:v>1321.077518488594</c:v>
                </c:pt>
                <c:pt idx="332">
                  <c:v>1321.682755273227</c:v>
                </c:pt>
                <c:pt idx="333">
                  <c:v>1322.070057476308</c:v>
                </c:pt>
                <c:pt idx="334">
                  <c:v>1322.610325708695</c:v>
                </c:pt>
                <c:pt idx="335">
                  <c:v>1323.0235752255751</c:v>
                </c:pt>
                <c:pt idx="336">
                  <c:v>1323.945429572228</c:v>
                </c:pt>
                <c:pt idx="337">
                  <c:v>1326.70587721988</c:v>
                </c:pt>
                <c:pt idx="338">
                  <c:v>1329.4457332627589</c:v>
                </c:pt>
                <c:pt idx="339">
                  <c:v>1332.8052652518461</c:v>
                </c:pt>
                <c:pt idx="340">
                  <c:v>1336.5984607762109</c:v>
                </c:pt>
                <c:pt idx="341">
                  <c:v>1340.572316658694</c:v>
                </c:pt>
                <c:pt idx="342">
                  <c:v>1345.763126443187</c:v>
                </c:pt>
                <c:pt idx="343">
                  <c:v>1349.3255973851749</c:v>
                </c:pt>
                <c:pt idx="344">
                  <c:v>1352.2252076311979</c:v>
                </c:pt>
                <c:pt idx="345">
                  <c:v>1354.7574258390191</c:v>
                </c:pt>
                <c:pt idx="346">
                  <c:v>1357.4007143716019</c:v>
                </c:pt>
                <c:pt idx="347">
                  <c:v>1361.742734137953</c:v>
                </c:pt>
                <c:pt idx="348">
                  <c:v>1364.738251736859</c:v>
                </c:pt>
                <c:pt idx="349">
                  <c:v>1368.225240778333</c:v>
                </c:pt>
                <c:pt idx="350">
                  <c:v>1375.1145686780039</c:v>
                </c:pt>
                <c:pt idx="351">
                  <c:v>1380.9543316448339</c:v>
                </c:pt>
                <c:pt idx="352">
                  <c:v>1384.673972470285</c:v>
                </c:pt>
                <c:pt idx="353">
                  <c:v>1389.415698010843</c:v>
                </c:pt>
                <c:pt idx="354">
                  <c:v>1393.0139064925511</c:v>
                </c:pt>
                <c:pt idx="355">
                  <c:v>1396.2680814102889</c:v>
                </c:pt>
                <c:pt idx="356">
                  <c:v>1399.6488328733881</c:v>
                </c:pt>
                <c:pt idx="357">
                  <c:v>1403.032183534455</c:v>
                </c:pt>
                <c:pt idx="358">
                  <c:v>1406.2957556053859</c:v>
                </c:pt>
                <c:pt idx="359">
                  <c:v>1410.224457529893</c:v>
                </c:pt>
                <c:pt idx="360">
                  <c:v>1416.094701405056</c:v>
                </c:pt>
                <c:pt idx="361">
                  <c:v>1418.489022938948</c:v>
                </c:pt>
                <c:pt idx="362">
                  <c:v>1420.3992015756701</c:v>
                </c:pt>
                <c:pt idx="363">
                  <c:v>1422.248571125391</c:v>
                </c:pt>
                <c:pt idx="364">
                  <c:v>1422.3864506953651</c:v>
                </c:pt>
                <c:pt idx="365">
                  <c:v>1424.2253831011251</c:v>
                </c:pt>
                <c:pt idx="366">
                  <c:v>1425.9434226897081</c:v>
                </c:pt>
                <c:pt idx="367">
                  <c:v>1427.671274348934</c:v>
                </c:pt>
                <c:pt idx="368">
                  <c:v>1429.268222694913</c:v>
                </c:pt>
                <c:pt idx="369">
                  <c:v>1430.8063173006699</c:v>
                </c:pt>
                <c:pt idx="370">
                  <c:v>1432.2279492567509</c:v>
                </c:pt>
                <c:pt idx="371">
                  <c:v>1433.6272551618531</c:v>
                </c:pt>
                <c:pt idx="372">
                  <c:v>1435.098227728588</c:v>
                </c:pt>
                <c:pt idx="373">
                  <c:v>1436.5284280935141</c:v>
                </c:pt>
                <c:pt idx="374">
                  <c:v>1438.0205767989189</c:v>
                </c:pt>
                <c:pt idx="375">
                  <c:v>1439.48629759244</c:v>
                </c:pt>
                <c:pt idx="376">
                  <c:v>1440.9383965823849</c:v>
                </c:pt>
                <c:pt idx="377">
                  <c:v>1442.4306341152039</c:v>
                </c:pt>
                <c:pt idx="378">
                  <c:v>1443.6335226477661</c:v>
                </c:pt>
                <c:pt idx="379">
                  <c:v>1444.3432574209739</c:v>
                </c:pt>
                <c:pt idx="380">
                  <c:v>1445.9065622869</c:v>
                </c:pt>
                <c:pt idx="381">
                  <c:v>1446.2648488050979</c:v>
                </c:pt>
                <c:pt idx="382">
                  <c:v>1447.473750184656</c:v>
                </c:pt>
                <c:pt idx="383">
                  <c:v>1447.83174243239</c:v>
                </c:pt>
                <c:pt idx="384">
                  <c:v>1449.183717153219</c:v>
                </c:pt>
                <c:pt idx="385">
                  <c:v>1449.5963831955</c:v>
                </c:pt>
                <c:pt idx="386">
                  <c:v>1451.885661331622</c:v>
                </c:pt>
                <c:pt idx="387">
                  <c:v>1452.444507171122</c:v>
                </c:pt>
                <c:pt idx="388">
                  <c:v>1456.022184518416</c:v>
                </c:pt>
                <c:pt idx="389">
                  <c:v>1456.7723650861701</c:v>
                </c:pt>
                <c:pt idx="390">
                  <c:v>1460.4326829340921</c:v>
                </c:pt>
                <c:pt idx="391">
                  <c:v>1461.293359642827</c:v>
                </c:pt>
                <c:pt idx="392">
                  <c:v>1467.398307279524</c:v>
                </c:pt>
                <c:pt idx="393">
                  <c:v>1468.066075120551</c:v>
                </c:pt>
                <c:pt idx="394">
                  <c:v>1470.0504312620469</c:v>
                </c:pt>
                <c:pt idx="395">
                  <c:v>1470.566747743464</c:v>
                </c:pt>
                <c:pt idx="396">
                  <c:v>1472.312290766723</c:v>
                </c:pt>
                <c:pt idx="397">
                  <c:v>1472.73659989458</c:v>
                </c:pt>
                <c:pt idx="398">
                  <c:v>1474.6442302061671</c:v>
                </c:pt>
                <c:pt idx="399">
                  <c:v>1476.60723702009</c:v>
                </c:pt>
                <c:pt idx="400">
                  <c:v>1478.5150409750031</c:v>
                </c:pt>
                <c:pt idx="401">
                  <c:v>1480.2949365259969</c:v>
                </c:pt>
                <c:pt idx="402">
                  <c:v>1482.059138188079</c:v>
                </c:pt>
                <c:pt idx="403">
                  <c:v>1483.7912842538281</c:v>
                </c:pt>
                <c:pt idx="404">
                  <c:v>1485.5009802344259</c:v>
                </c:pt>
                <c:pt idx="405">
                  <c:v>1487.286996771255</c:v>
                </c:pt>
                <c:pt idx="406">
                  <c:v>1489.184414319606</c:v>
                </c:pt>
                <c:pt idx="407">
                  <c:v>1491.59074259203</c:v>
                </c:pt>
                <c:pt idx="408">
                  <c:v>1497.4592963010921</c:v>
                </c:pt>
                <c:pt idx="409">
                  <c:v>1500.2464278273969</c:v>
                </c:pt>
                <c:pt idx="410">
                  <c:v>1502.764770607675</c:v>
                </c:pt>
                <c:pt idx="411">
                  <c:v>1505.1252384223351</c:v>
                </c:pt>
                <c:pt idx="412">
                  <c:v>1507.1312691821331</c:v>
                </c:pt>
                <c:pt idx="413">
                  <c:v>1509.327285828075</c:v>
                </c:pt>
                <c:pt idx="414">
                  <c:v>1512.374840838143</c:v>
                </c:pt>
                <c:pt idx="415">
                  <c:v>1515.2694051262299</c:v>
                </c:pt>
                <c:pt idx="416">
                  <c:v>1518.0564060315</c:v>
                </c:pt>
                <c:pt idx="417">
                  <c:v>1520.658699833115</c:v>
                </c:pt>
                <c:pt idx="418">
                  <c:v>1525.24861800536</c:v>
                </c:pt>
                <c:pt idx="419">
                  <c:v>1527.249436069993</c:v>
                </c:pt>
                <c:pt idx="420">
                  <c:v>1529.344194966809</c:v>
                </c:pt>
                <c:pt idx="421">
                  <c:v>1531.303396553654</c:v>
                </c:pt>
                <c:pt idx="422">
                  <c:v>1532.962570905323</c:v>
                </c:pt>
                <c:pt idx="423">
                  <c:v>1534.9881595224119</c:v>
                </c:pt>
                <c:pt idx="424">
                  <c:v>1538.1419266581879</c:v>
                </c:pt>
                <c:pt idx="425">
                  <c:v>1541.8959392770571</c:v>
                </c:pt>
                <c:pt idx="426">
                  <c:v>1544.104701916013</c:v>
                </c:pt>
                <c:pt idx="427">
                  <c:v>1547.3789531211851</c:v>
                </c:pt>
                <c:pt idx="428">
                  <c:v>1549.870402496188</c:v>
                </c:pt>
                <c:pt idx="429">
                  <c:v>1552.218589206519</c:v>
                </c:pt>
                <c:pt idx="430">
                  <c:v>1554.4983795700221</c:v>
                </c:pt>
                <c:pt idx="431">
                  <c:v>1556.7568241860861</c:v>
                </c:pt>
                <c:pt idx="432">
                  <c:v>1558.944911778301</c:v>
                </c:pt>
                <c:pt idx="433">
                  <c:v>1561.184604624395</c:v>
                </c:pt>
                <c:pt idx="434">
                  <c:v>1563.302668017498</c:v>
                </c:pt>
                <c:pt idx="435">
                  <c:v>1565.192273831354</c:v>
                </c:pt>
                <c:pt idx="436">
                  <c:v>1566.961422921911</c:v>
                </c:pt>
                <c:pt idx="437">
                  <c:v>1568.7033708976589</c:v>
                </c:pt>
                <c:pt idx="438">
                  <c:v>1570.787579336735</c:v>
                </c:pt>
                <c:pt idx="439">
                  <c:v>1574.0039366361229</c:v>
                </c:pt>
                <c:pt idx="440">
                  <c:v>1577.1448670428249</c:v>
                </c:pt>
                <c:pt idx="441">
                  <c:v>1586.2001280364341</c:v>
                </c:pt>
                <c:pt idx="442">
                  <c:v>1587.0313236719271</c:v>
                </c:pt>
                <c:pt idx="443">
                  <c:v>1587.224151693857</c:v>
                </c:pt>
                <c:pt idx="444">
                  <c:v>1589.4777464090721</c:v>
                </c:pt>
                <c:pt idx="445">
                  <c:v>1589.6641626188109</c:v>
                </c:pt>
                <c:pt idx="446">
                  <c:v>1592.252552006433</c:v>
                </c:pt>
                <c:pt idx="447">
                  <c:v>1592.5387486660941</c:v>
                </c:pt>
                <c:pt idx="448">
                  <c:v>1593.547121439859</c:v>
                </c:pt>
                <c:pt idx="449">
                  <c:v>1594.0284931762251</c:v>
                </c:pt>
                <c:pt idx="450">
                  <c:v>1595.6938131492559</c:v>
                </c:pt>
                <c:pt idx="451">
                  <c:v>1597.550213859452</c:v>
                </c:pt>
                <c:pt idx="452">
                  <c:v>1599.493747150163</c:v>
                </c:pt>
                <c:pt idx="453">
                  <c:v>1601.6983189955049</c:v>
                </c:pt>
                <c:pt idx="454">
                  <c:v>1603.9525334958071</c:v>
                </c:pt>
                <c:pt idx="455">
                  <c:v>1608.6974969122671</c:v>
                </c:pt>
                <c:pt idx="456">
                  <c:v>1611.3733852766079</c:v>
                </c:pt>
                <c:pt idx="457">
                  <c:v>1614.450236624044</c:v>
                </c:pt>
                <c:pt idx="458">
                  <c:v>1617.4228743577301</c:v>
                </c:pt>
                <c:pt idx="459">
                  <c:v>1620.5608307357579</c:v>
                </c:pt>
                <c:pt idx="460">
                  <c:v>1623.1544244346501</c:v>
                </c:pt>
                <c:pt idx="461">
                  <c:v>1623.714047843662</c:v>
                </c:pt>
                <c:pt idx="462">
                  <c:v>1625.7488436228321</c:v>
                </c:pt>
                <c:pt idx="463">
                  <c:v>1626.23549128792</c:v>
                </c:pt>
                <c:pt idx="464">
                  <c:v>1628.1406898909461</c:v>
                </c:pt>
                <c:pt idx="465">
                  <c:v>1628.647916081283</c:v>
                </c:pt>
                <c:pt idx="466">
                  <c:v>1630.71154223843</c:v>
                </c:pt>
                <c:pt idx="467">
                  <c:v>1633.0440445762731</c:v>
                </c:pt>
                <c:pt idx="468">
                  <c:v>1635.232761081995</c:v>
                </c:pt>
                <c:pt idx="469">
                  <c:v>1637.23860324624</c:v>
                </c:pt>
                <c:pt idx="470">
                  <c:v>1639.090931434223</c:v>
                </c:pt>
                <c:pt idx="471">
                  <c:v>1640.8407507222701</c:v>
                </c:pt>
                <c:pt idx="472">
                  <c:v>1642.511543952485</c:v>
                </c:pt>
                <c:pt idx="473">
                  <c:v>1644.416901370606</c:v>
                </c:pt>
                <c:pt idx="474">
                  <c:v>1647.038417895528</c:v>
                </c:pt>
                <c:pt idx="475">
                  <c:v>1650.536554285952</c:v>
                </c:pt>
                <c:pt idx="476">
                  <c:v>1654.336011285113</c:v>
                </c:pt>
                <c:pt idx="477">
                  <c:v>1658.309520641506</c:v>
                </c:pt>
                <c:pt idx="478">
                  <c:v>1662.7425979954271</c:v>
                </c:pt>
                <c:pt idx="479">
                  <c:v>1665.9206233650359</c:v>
                </c:pt>
                <c:pt idx="480">
                  <c:v>1668.8041115561621</c:v>
                </c:pt>
                <c:pt idx="481">
                  <c:v>1671.8647151352091</c:v>
                </c:pt>
                <c:pt idx="482">
                  <c:v>1674.827885263059</c:v>
                </c:pt>
                <c:pt idx="483">
                  <c:v>1677.3492852134609</c:v>
                </c:pt>
                <c:pt idx="484">
                  <c:v>1679.621767312301</c:v>
                </c:pt>
                <c:pt idx="485">
                  <c:v>1681.838602659418</c:v>
                </c:pt>
                <c:pt idx="486">
                  <c:v>1683.956985031602</c:v>
                </c:pt>
                <c:pt idx="487">
                  <c:v>1686.026862116976</c:v>
                </c:pt>
                <c:pt idx="488">
                  <c:v>1688.2130284190621</c:v>
                </c:pt>
                <c:pt idx="489">
                  <c:v>1690.864143954612</c:v>
                </c:pt>
                <c:pt idx="490">
                  <c:v>1693.2361798658969</c:v>
                </c:pt>
                <c:pt idx="491">
                  <c:v>1695.674557097037</c:v>
                </c:pt>
                <c:pt idx="492">
                  <c:v>1700.204966007924</c:v>
                </c:pt>
                <c:pt idx="493">
                  <c:v>1702.177674830943</c:v>
                </c:pt>
                <c:pt idx="494">
                  <c:v>1704.259940546013</c:v>
                </c:pt>
                <c:pt idx="495">
                  <c:v>1706.4710797721541</c:v>
                </c:pt>
                <c:pt idx="496">
                  <c:v>1708.8830543759691</c:v>
                </c:pt>
                <c:pt idx="497">
                  <c:v>1711.3899227898009</c:v>
                </c:pt>
                <c:pt idx="498">
                  <c:v>1713.8950547589679</c:v>
                </c:pt>
                <c:pt idx="499">
                  <c:v>1716.974997335896</c:v>
                </c:pt>
                <c:pt idx="500">
                  <c:v>1719.9485954434881</c:v>
                </c:pt>
                <c:pt idx="501">
                  <c:v>1722.948390638355</c:v>
                </c:pt>
                <c:pt idx="502">
                  <c:v>1726.212448597556</c:v>
                </c:pt>
                <c:pt idx="503">
                  <c:v>1730.6182985515441</c:v>
                </c:pt>
                <c:pt idx="504">
                  <c:v>1735.130846813483</c:v>
                </c:pt>
                <c:pt idx="505">
                  <c:v>1735.349273718675</c:v>
                </c:pt>
                <c:pt idx="506">
                  <c:v>1738.7277549257401</c:v>
                </c:pt>
                <c:pt idx="507">
                  <c:v>1738.9238353290041</c:v>
                </c:pt>
                <c:pt idx="508">
                  <c:v>1741.923474138669</c:v>
                </c:pt>
                <c:pt idx="509">
                  <c:v>1742.093520003792</c:v>
                </c:pt>
                <c:pt idx="510">
                  <c:v>1744.996698234741</c:v>
                </c:pt>
                <c:pt idx="511">
                  <c:v>1747.3990055285069</c:v>
                </c:pt>
                <c:pt idx="512">
                  <c:v>1749.9923475133719</c:v>
                </c:pt>
                <c:pt idx="513">
                  <c:v>1751.9538667716249</c:v>
                </c:pt>
                <c:pt idx="514">
                  <c:v>1754.629840844409</c:v>
                </c:pt>
                <c:pt idx="515">
                  <c:v>1757.3094931099249</c:v>
                </c:pt>
                <c:pt idx="516">
                  <c:v>1760.604425263776</c:v>
                </c:pt>
                <c:pt idx="517">
                  <c:v>1763.13672146811</c:v>
                </c:pt>
                <c:pt idx="518">
                  <c:v>1768.3432485548719</c:v>
                </c:pt>
                <c:pt idx="519">
                  <c:v>1770.887527002468</c:v>
                </c:pt>
                <c:pt idx="520">
                  <c:v>1773.2148271601709</c:v>
                </c:pt>
                <c:pt idx="521">
                  <c:v>1775.674264982657</c:v>
                </c:pt>
                <c:pt idx="522">
                  <c:v>1777.857376738224</c:v>
                </c:pt>
                <c:pt idx="523">
                  <c:v>1780.0471430708481</c:v>
                </c:pt>
                <c:pt idx="524">
                  <c:v>1782.1808879090661</c:v>
                </c:pt>
                <c:pt idx="525">
                  <c:v>1784.1821098242469</c:v>
                </c:pt>
                <c:pt idx="526">
                  <c:v>1785.9590623163269</c:v>
                </c:pt>
                <c:pt idx="527">
                  <c:v>1787.637025857535</c:v>
                </c:pt>
                <c:pt idx="528">
                  <c:v>1789.220874500247</c:v>
                </c:pt>
                <c:pt idx="529">
                  <c:v>1792.2147018769681</c:v>
                </c:pt>
                <c:pt idx="530">
                  <c:v>1793.905101452807</c:v>
                </c:pt>
                <c:pt idx="531">
                  <c:v>1795.744176784782</c:v>
                </c:pt>
                <c:pt idx="532">
                  <c:v>1797.881116695979</c:v>
                </c:pt>
                <c:pt idx="533">
                  <c:v>1800.1840773047079</c:v>
                </c:pt>
                <c:pt idx="534">
                  <c:v>1802.533356920796</c:v>
                </c:pt>
                <c:pt idx="535">
                  <c:v>1804.5669461148279</c:v>
                </c:pt>
                <c:pt idx="536">
                  <c:v>1806.4513842430749</c:v>
                </c:pt>
                <c:pt idx="537">
                  <c:v>1808.371329019134</c:v>
                </c:pt>
                <c:pt idx="538">
                  <c:v>1810.1980104533841</c:v>
                </c:pt>
                <c:pt idx="539">
                  <c:v>1811.862134805405</c:v>
                </c:pt>
                <c:pt idx="540">
                  <c:v>1813.463515545873</c:v>
                </c:pt>
                <c:pt idx="541">
                  <c:v>1815.0403554870941</c:v>
                </c:pt>
                <c:pt idx="542">
                  <c:v>1816.5631233187689</c:v>
                </c:pt>
                <c:pt idx="543">
                  <c:v>1818.015873267912</c:v>
                </c:pt>
                <c:pt idx="544">
                  <c:v>1819.3322475968589</c:v>
                </c:pt>
                <c:pt idx="545">
                  <c:v>1820.7144266594671</c:v>
                </c:pt>
                <c:pt idx="546">
                  <c:v>1822.614218156174</c:v>
                </c:pt>
                <c:pt idx="547">
                  <c:v>1824.8194042131379</c:v>
                </c:pt>
                <c:pt idx="548">
                  <c:v>1825.950240255072</c:v>
                </c:pt>
                <c:pt idx="549">
                  <c:v>1826.947648943496</c:v>
                </c:pt>
                <c:pt idx="550">
                  <c:v>1829.0671197640579</c:v>
                </c:pt>
                <c:pt idx="551">
                  <c:v>1829.7873362466389</c:v>
                </c:pt>
                <c:pt idx="552">
                  <c:v>1831.5192015967521</c:v>
                </c:pt>
                <c:pt idx="553">
                  <c:v>1834.8509457357341</c:v>
                </c:pt>
                <c:pt idx="554">
                  <c:v>1837.5643148740669</c:v>
                </c:pt>
                <c:pt idx="555">
                  <c:v>1840.096899134883</c:v>
                </c:pt>
                <c:pt idx="556">
                  <c:v>1842.5864765458971</c:v>
                </c:pt>
                <c:pt idx="557">
                  <c:v>1844.7210963812711</c:v>
                </c:pt>
                <c:pt idx="558">
                  <c:v>1846.9321600066389</c:v>
                </c:pt>
                <c:pt idx="559">
                  <c:v>1848.7881696835541</c:v>
                </c:pt>
                <c:pt idx="560">
                  <c:v>1850.462051256585</c:v>
                </c:pt>
                <c:pt idx="561">
                  <c:v>1852.0199424412649</c:v>
                </c:pt>
                <c:pt idx="562">
                  <c:v>1853.5099063294381</c:v>
                </c:pt>
                <c:pt idx="563">
                  <c:v>1854.9671841550651</c:v>
                </c:pt>
                <c:pt idx="564">
                  <c:v>1856.4099370997151</c:v>
                </c:pt>
                <c:pt idx="565">
                  <c:v>1857.8825626997029</c:v>
                </c:pt>
                <c:pt idx="566">
                  <c:v>1859.346100066075</c:v>
                </c:pt>
                <c:pt idx="567">
                  <c:v>1860.9963878348469</c:v>
                </c:pt>
                <c:pt idx="568">
                  <c:v>1862.7388544398</c:v>
                </c:pt>
                <c:pt idx="569">
                  <c:v>1864.659096662162</c:v>
                </c:pt>
                <c:pt idx="570">
                  <c:v>1866.608645798425</c:v>
                </c:pt>
                <c:pt idx="571">
                  <c:v>1868.5895643814531</c:v>
                </c:pt>
                <c:pt idx="572">
                  <c:v>1870.9279560947029</c:v>
                </c:pt>
                <c:pt idx="573">
                  <c:v>1873.526644854358</c:v>
                </c:pt>
                <c:pt idx="574">
                  <c:v>1876.061006626034</c:v>
                </c:pt>
                <c:pt idx="575">
                  <c:v>1878.3230863138201</c:v>
                </c:pt>
                <c:pt idx="576">
                  <c:v>1880.258909107253</c:v>
                </c:pt>
                <c:pt idx="577">
                  <c:v>1882.17426426478</c:v>
                </c:pt>
                <c:pt idx="578">
                  <c:v>1884.229247166131</c:v>
                </c:pt>
                <c:pt idx="579">
                  <c:v>1886.0743531255689</c:v>
                </c:pt>
                <c:pt idx="580">
                  <c:v>1888.01007019812</c:v>
                </c:pt>
                <c:pt idx="581">
                  <c:v>1889.777547467452</c:v>
                </c:pt>
                <c:pt idx="582">
                  <c:v>1891.327090170078</c:v>
                </c:pt>
                <c:pt idx="583">
                  <c:v>1892.7158918152729</c:v>
                </c:pt>
                <c:pt idx="584">
                  <c:v>1894.001772009266</c:v>
                </c:pt>
                <c:pt idx="585">
                  <c:v>1895.3003062793659</c:v>
                </c:pt>
                <c:pt idx="586">
                  <c:v>1896.496200887221</c:v>
                </c:pt>
                <c:pt idx="587">
                  <c:v>1898.753666141728</c:v>
                </c:pt>
                <c:pt idx="588">
                  <c:v>1899.89026857255</c:v>
                </c:pt>
                <c:pt idx="589">
                  <c:v>1901.0812914175531</c:v>
                </c:pt>
                <c:pt idx="590">
                  <c:v>1902.312710015701</c:v>
                </c:pt>
                <c:pt idx="591">
                  <c:v>1903.5229582366819</c:v>
                </c:pt>
                <c:pt idx="592">
                  <c:v>1904.7111248704341</c:v>
                </c:pt>
                <c:pt idx="593">
                  <c:v>1905.968408079847</c:v>
                </c:pt>
                <c:pt idx="594">
                  <c:v>1907.33006628199</c:v>
                </c:pt>
                <c:pt idx="595">
                  <c:v>1908.803553093933</c:v>
                </c:pt>
                <c:pt idx="596">
                  <c:v>1910.413405080559</c:v>
                </c:pt>
                <c:pt idx="597">
                  <c:v>1911.6745101348581</c:v>
                </c:pt>
                <c:pt idx="598">
                  <c:v>1912.2659473794761</c:v>
                </c:pt>
                <c:pt idx="599">
                  <c:v>1914.5852826406531</c:v>
                </c:pt>
                <c:pt idx="600">
                  <c:v>1918.046702771017</c:v>
                </c:pt>
                <c:pt idx="601">
                  <c:v>1921.2701163804211</c:v>
                </c:pt>
                <c:pt idx="602">
                  <c:v>1924.2565659938759</c:v>
                </c:pt>
                <c:pt idx="603">
                  <c:v>1926.8878277772919</c:v>
                </c:pt>
                <c:pt idx="604">
                  <c:v>1929.267422127258</c:v>
                </c:pt>
                <c:pt idx="605">
                  <c:v>1931.6900446172449</c:v>
                </c:pt>
                <c:pt idx="606">
                  <c:v>1934.140196613972</c:v>
                </c:pt>
                <c:pt idx="607">
                  <c:v>1936.5386885737951</c:v>
                </c:pt>
                <c:pt idx="608">
                  <c:v>1938.826259667052</c:v>
                </c:pt>
                <c:pt idx="609">
                  <c:v>1941.704834302722</c:v>
                </c:pt>
                <c:pt idx="610">
                  <c:v>1945.267297353796</c:v>
                </c:pt>
                <c:pt idx="611">
                  <c:v>1948.52981059128</c:v>
                </c:pt>
                <c:pt idx="612">
                  <c:v>1951.547381309987</c:v>
                </c:pt>
                <c:pt idx="613">
                  <c:v>1954.2488416961851</c:v>
                </c:pt>
                <c:pt idx="614">
                  <c:v>1956.86001461966</c:v>
                </c:pt>
                <c:pt idx="615">
                  <c:v>1959.9082004587569</c:v>
                </c:pt>
                <c:pt idx="616">
                  <c:v>1963.0661500948629</c:v>
                </c:pt>
                <c:pt idx="617">
                  <c:v>1966.32920327382</c:v>
                </c:pt>
                <c:pt idx="618">
                  <c:v>1969.587766165793</c:v>
                </c:pt>
                <c:pt idx="619">
                  <c:v>1972.899657506483</c:v>
                </c:pt>
                <c:pt idx="620">
                  <c:v>1976.0611746149759</c:v>
                </c:pt>
                <c:pt idx="621">
                  <c:v>1978.9828588004129</c:v>
                </c:pt>
                <c:pt idx="622">
                  <c:v>1981.8253350727621</c:v>
                </c:pt>
                <c:pt idx="623">
                  <c:v>1984.88430620954</c:v>
                </c:pt>
                <c:pt idx="624">
                  <c:v>1987.721033245095</c:v>
                </c:pt>
                <c:pt idx="625">
                  <c:v>1991.329865592091</c:v>
                </c:pt>
                <c:pt idx="626">
                  <c:v>1996.014880528036</c:v>
                </c:pt>
                <c:pt idx="627">
                  <c:v>2000.0446925448689</c:v>
                </c:pt>
                <c:pt idx="628">
                  <c:v>2005.586344138208</c:v>
                </c:pt>
                <c:pt idx="629">
                  <c:v>2005.7605254545481</c:v>
                </c:pt>
                <c:pt idx="630">
                  <c:v>2008.5093779312849</c:v>
                </c:pt>
                <c:pt idx="631">
                  <c:v>2011.0317607868251</c:v>
                </c:pt>
                <c:pt idx="632">
                  <c:v>2013.6406018099581</c:v>
                </c:pt>
                <c:pt idx="633">
                  <c:v>2015.986832907987</c:v>
                </c:pt>
                <c:pt idx="634">
                  <c:v>2018.4924535938969</c:v>
                </c:pt>
                <c:pt idx="635">
                  <c:v>2022.7277685139709</c:v>
                </c:pt>
                <c:pt idx="636">
                  <c:v>2024.603443835106</c:v>
                </c:pt>
                <c:pt idx="637">
                  <c:v>2026.7072759966479</c:v>
                </c:pt>
                <c:pt idx="638">
                  <c:v>2035.990059456039</c:v>
                </c:pt>
                <c:pt idx="639">
                  <c:v>2038.0625290016919</c:v>
                </c:pt>
                <c:pt idx="640">
                  <c:v>2040.260659903822</c:v>
                </c:pt>
                <c:pt idx="641">
                  <c:v>2042.4096724825999</c:v>
                </c:pt>
                <c:pt idx="642">
                  <c:v>2044.437690397923</c:v>
                </c:pt>
                <c:pt idx="643">
                  <c:v>2046.6370117746451</c:v>
                </c:pt>
                <c:pt idx="644">
                  <c:v>2048.7299980671201</c:v>
                </c:pt>
                <c:pt idx="645">
                  <c:v>2050.564691044819</c:v>
                </c:pt>
                <c:pt idx="646">
                  <c:v>2052.406489625122</c:v>
                </c:pt>
                <c:pt idx="647">
                  <c:v>2053.8027065465199</c:v>
                </c:pt>
                <c:pt idx="648">
                  <c:v>2055.5559714412361</c:v>
                </c:pt>
                <c:pt idx="649">
                  <c:v>2056.8847648015421</c:v>
                </c:pt>
                <c:pt idx="650">
                  <c:v>2058.3971345939408</c:v>
                </c:pt>
                <c:pt idx="651">
                  <c:v>2059.8965429011469</c:v>
                </c:pt>
                <c:pt idx="652">
                  <c:v>2061.385877735534</c:v>
                </c:pt>
                <c:pt idx="653">
                  <c:v>2063.060910027988</c:v>
                </c:pt>
                <c:pt idx="654">
                  <c:v>2066.3148963883232</c:v>
                </c:pt>
                <c:pt idx="655">
                  <c:v>2068.538145145832</c:v>
                </c:pt>
                <c:pt idx="656">
                  <c:v>2070.4789595264092</c:v>
                </c:pt>
                <c:pt idx="657">
                  <c:v>2071.5939566005582</c:v>
                </c:pt>
                <c:pt idx="658">
                  <c:v>2073.753742419558</c:v>
                </c:pt>
                <c:pt idx="659">
                  <c:v>2075.924954994332</c:v>
                </c:pt>
                <c:pt idx="660">
                  <c:v>2078.0908185955832</c:v>
                </c:pt>
                <c:pt idx="661">
                  <c:v>2083.5596524192861</c:v>
                </c:pt>
                <c:pt idx="662">
                  <c:v>2086.3051813636698</c:v>
                </c:pt>
                <c:pt idx="663">
                  <c:v>2088.989042498391</c:v>
                </c:pt>
                <c:pt idx="664">
                  <c:v>2091.292601751084</c:v>
                </c:pt>
                <c:pt idx="665">
                  <c:v>2093.772208726306</c:v>
                </c:pt>
                <c:pt idx="666">
                  <c:v>2096.280236756234</c:v>
                </c:pt>
                <c:pt idx="667">
                  <c:v>2099.5227110936621</c:v>
                </c:pt>
                <c:pt idx="668">
                  <c:v>2102.4519452299191</c:v>
                </c:pt>
                <c:pt idx="669">
                  <c:v>2105.211520994284</c:v>
                </c:pt>
                <c:pt idx="670">
                  <c:v>2108.0996281269399</c:v>
                </c:pt>
                <c:pt idx="671">
                  <c:v>2111.3910458087221</c:v>
                </c:pt>
                <c:pt idx="672">
                  <c:v>2113.1371329098661</c:v>
                </c:pt>
                <c:pt idx="673">
                  <c:v>2115.6583292748392</c:v>
                </c:pt>
                <c:pt idx="674">
                  <c:v>2117.5487179574452</c:v>
                </c:pt>
                <c:pt idx="675">
                  <c:v>2119.098480275256</c:v>
                </c:pt>
                <c:pt idx="676">
                  <c:v>2120.514928782588</c:v>
                </c:pt>
                <c:pt idx="677">
                  <c:v>2127.395972620202</c:v>
                </c:pt>
                <c:pt idx="678">
                  <c:v>2128.8501624256492</c:v>
                </c:pt>
                <c:pt idx="679">
                  <c:v>2130.1824538963979</c:v>
                </c:pt>
                <c:pt idx="680">
                  <c:v>2131.5073237863689</c:v>
                </c:pt>
                <c:pt idx="681">
                  <c:v>2132.88041763407</c:v>
                </c:pt>
                <c:pt idx="682">
                  <c:v>2135.6556874146431</c:v>
                </c:pt>
                <c:pt idx="683">
                  <c:v>2137.0888728193408</c:v>
                </c:pt>
                <c:pt idx="684">
                  <c:v>2138.6753460535788</c:v>
                </c:pt>
                <c:pt idx="685">
                  <c:v>2140.2652341282242</c:v>
                </c:pt>
                <c:pt idx="686">
                  <c:v>2141.9576395124232</c:v>
                </c:pt>
                <c:pt idx="687">
                  <c:v>2148.2585615852358</c:v>
                </c:pt>
                <c:pt idx="688">
                  <c:v>2150.5588745893961</c:v>
                </c:pt>
                <c:pt idx="689">
                  <c:v>2153.8804006033538</c:v>
                </c:pt>
                <c:pt idx="690">
                  <c:v>2157.284473751552</c:v>
                </c:pt>
                <c:pt idx="691">
                  <c:v>2160.9376216437349</c:v>
                </c:pt>
                <c:pt idx="692">
                  <c:v>2165.4007902279041</c:v>
                </c:pt>
                <c:pt idx="693">
                  <c:v>2169.584928623156</c:v>
                </c:pt>
                <c:pt idx="694">
                  <c:v>2173.1738734314358</c:v>
                </c:pt>
                <c:pt idx="695">
                  <c:v>2176.4542619298231</c:v>
                </c:pt>
                <c:pt idx="696">
                  <c:v>2179.5243842291638</c:v>
                </c:pt>
                <c:pt idx="697">
                  <c:v>2188.3192607121969</c:v>
                </c:pt>
                <c:pt idx="698">
                  <c:v>2190.8321067850702</c:v>
                </c:pt>
                <c:pt idx="699">
                  <c:v>2193.2560350012009</c:v>
                </c:pt>
                <c:pt idx="700">
                  <c:v>2196.1381547216588</c:v>
                </c:pt>
                <c:pt idx="701">
                  <c:v>2198.7765894851682</c:v>
                </c:pt>
                <c:pt idx="702">
                  <c:v>2201.373846983352</c:v>
                </c:pt>
                <c:pt idx="703">
                  <c:v>2203.6648341030341</c:v>
                </c:pt>
                <c:pt idx="704">
                  <c:v>2207.8558606441461</c:v>
                </c:pt>
                <c:pt idx="705">
                  <c:v>2210.0664782405202</c:v>
                </c:pt>
                <c:pt idx="706">
                  <c:v>2212.4014960553018</c:v>
                </c:pt>
                <c:pt idx="707">
                  <c:v>2214.8096109727112</c:v>
                </c:pt>
                <c:pt idx="708">
                  <c:v>2217.047091745751</c:v>
                </c:pt>
                <c:pt idx="709">
                  <c:v>2219.4673172350958</c:v>
                </c:pt>
                <c:pt idx="710">
                  <c:v>2221.729550152002</c:v>
                </c:pt>
                <c:pt idx="711">
                  <c:v>2223.8372662184629</c:v>
                </c:pt>
                <c:pt idx="712">
                  <c:v>2226.030119592333</c:v>
                </c:pt>
                <c:pt idx="713">
                  <c:v>2227.8140546921341</c:v>
                </c:pt>
                <c:pt idx="714">
                  <c:v>2230.3302044182578</c:v>
                </c:pt>
                <c:pt idx="715">
                  <c:v>2232.9349279352282</c:v>
                </c:pt>
                <c:pt idx="716">
                  <c:v>2237.1852832661862</c:v>
                </c:pt>
                <c:pt idx="717">
                  <c:v>2240.5159193579698</c:v>
                </c:pt>
                <c:pt idx="718">
                  <c:v>2243.6369095681912</c:v>
                </c:pt>
                <c:pt idx="719">
                  <c:v>2246.998202107276</c:v>
                </c:pt>
                <c:pt idx="720">
                  <c:v>2249.4545162056529</c:v>
                </c:pt>
                <c:pt idx="721">
                  <c:v>2251.69644529468</c:v>
                </c:pt>
                <c:pt idx="722">
                  <c:v>2253.510004630285</c:v>
                </c:pt>
                <c:pt idx="723">
                  <c:v>2255.082437259935</c:v>
                </c:pt>
                <c:pt idx="724">
                  <c:v>2256.663087502186</c:v>
                </c:pt>
                <c:pt idx="725">
                  <c:v>2258.140291353774</c:v>
                </c:pt>
                <c:pt idx="726">
                  <c:v>2259.611088831115</c:v>
                </c:pt>
                <c:pt idx="727">
                  <c:v>2261.095328861034</c:v>
                </c:pt>
                <c:pt idx="728">
                  <c:v>2262.549486825746</c:v>
                </c:pt>
                <c:pt idx="729">
                  <c:v>2263.996504960191</c:v>
                </c:pt>
                <c:pt idx="730">
                  <c:v>2265.4163536796918</c:v>
                </c:pt>
                <c:pt idx="731">
                  <c:v>2266.847970302907</c:v>
                </c:pt>
                <c:pt idx="732">
                  <c:v>2268.29203227371</c:v>
                </c:pt>
                <c:pt idx="733">
                  <c:v>2269.7070706643121</c:v>
                </c:pt>
                <c:pt idx="734">
                  <c:v>2271.194061582135</c:v>
                </c:pt>
                <c:pt idx="735">
                  <c:v>2272.7604181238798</c:v>
                </c:pt>
                <c:pt idx="736">
                  <c:v>2274.362746476917</c:v>
                </c:pt>
                <c:pt idx="737">
                  <c:v>2275.5647222694588</c:v>
                </c:pt>
                <c:pt idx="738">
                  <c:v>2276.8336402799782</c:v>
                </c:pt>
                <c:pt idx="739">
                  <c:v>2277.2052633621679</c:v>
                </c:pt>
                <c:pt idx="740">
                  <c:v>2279.023836649993</c:v>
                </c:pt>
                <c:pt idx="741">
                  <c:v>2281.000351152094</c:v>
                </c:pt>
                <c:pt idx="742">
                  <c:v>2283.304788651627</c:v>
                </c:pt>
                <c:pt idx="743">
                  <c:v>2285.949248903471</c:v>
                </c:pt>
                <c:pt idx="744">
                  <c:v>2295.3082635835281</c:v>
                </c:pt>
                <c:pt idx="745">
                  <c:v>2299.233532859811</c:v>
                </c:pt>
                <c:pt idx="746">
                  <c:v>2302.8226606790899</c:v>
                </c:pt>
                <c:pt idx="747">
                  <c:v>2307.0977370007172</c:v>
                </c:pt>
                <c:pt idx="748">
                  <c:v>2310.310290982522</c:v>
                </c:pt>
                <c:pt idx="749">
                  <c:v>2313.2323302061732</c:v>
                </c:pt>
                <c:pt idx="750">
                  <c:v>2316.1103367146879</c:v>
                </c:pt>
                <c:pt idx="751">
                  <c:v>2318.636833551142</c:v>
                </c:pt>
                <c:pt idx="752">
                  <c:v>2321.196497704816</c:v>
                </c:pt>
                <c:pt idx="753">
                  <c:v>2324.3552932933649</c:v>
                </c:pt>
                <c:pt idx="754">
                  <c:v>2328.2844538460331</c:v>
                </c:pt>
                <c:pt idx="755">
                  <c:v>2332.4103157340501</c:v>
                </c:pt>
                <c:pt idx="756">
                  <c:v>2335.4782161954181</c:v>
                </c:pt>
                <c:pt idx="757">
                  <c:v>2337.9426957731221</c:v>
                </c:pt>
                <c:pt idx="758">
                  <c:v>2340.0800470102899</c:v>
                </c:pt>
                <c:pt idx="759">
                  <c:v>2342.0729392695262</c:v>
                </c:pt>
                <c:pt idx="760">
                  <c:v>2344.212784778977</c:v>
                </c:pt>
                <c:pt idx="761">
                  <c:v>2346.5263467693271</c:v>
                </c:pt>
                <c:pt idx="762">
                  <c:v>2349.1429325390609</c:v>
                </c:pt>
                <c:pt idx="763">
                  <c:v>2352.553520294899</c:v>
                </c:pt>
                <c:pt idx="764">
                  <c:v>2355.7709356089231</c:v>
                </c:pt>
                <c:pt idx="765">
                  <c:v>2362.4866782131621</c:v>
                </c:pt>
                <c:pt idx="766">
                  <c:v>2368.1145978397772</c:v>
                </c:pt>
                <c:pt idx="767">
                  <c:v>2372.743789971621</c:v>
                </c:pt>
                <c:pt idx="768">
                  <c:v>2375.5535357639619</c:v>
                </c:pt>
                <c:pt idx="769">
                  <c:v>2377.292153568862</c:v>
                </c:pt>
                <c:pt idx="770">
                  <c:v>2379.391927881808</c:v>
                </c:pt>
                <c:pt idx="771">
                  <c:v>2381.4401545554201</c:v>
                </c:pt>
                <c:pt idx="772">
                  <c:v>2383.6840621907531</c:v>
                </c:pt>
                <c:pt idx="773">
                  <c:v>2385.8951821613441</c:v>
                </c:pt>
                <c:pt idx="774">
                  <c:v>2388.3413086524811</c:v>
                </c:pt>
                <c:pt idx="775">
                  <c:v>2390.7469845438468</c:v>
                </c:pt>
                <c:pt idx="776">
                  <c:v>2393.1679631269899</c:v>
                </c:pt>
                <c:pt idx="777">
                  <c:v>2395.5648315348608</c:v>
                </c:pt>
                <c:pt idx="778">
                  <c:v>2397.7815466474531</c:v>
                </c:pt>
                <c:pt idx="779">
                  <c:v>2400.0053009313192</c:v>
                </c:pt>
                <c:pt idx="780">
                  <c:v>2402.0899073421442</c:v>
                </c:pt>
                <c:pt idx="781">
                  <c:v>2404.0763830610649</c:v>
                </c:pt>
                <c:pt idx="782">
                  <c:v>2405.8856249351811</c:v>
                </c:pt>
                <c:pt idx="783">
                  <c:v>2407.7204476852571</c:v>
                </c:pt>
                <c:pt idx="784">
                  <c:v>2409.0587894988912</c:v>
                </c:pt>
                <c:pt idx="785">
                  <c:v>2410.9344457039529</c:v>
                </c:pt>
                <c:pt idx="786">
                  <c:v>2412.5887352858422</c:v>
                </c:pt>
                <c:pt idx="787">
                  <c:v>2414.3984595436332</c:v>
                </c:pt>
                <c:pt idx="788">
                  <c:v>2416.323379537745</c:v>
                </c:pt>
                <c:pt idx="789">
                  <c:v>2418.4747791267</c:v>
                </c:pt>
                <c:pt idx="790">
                  <c:v>2420.8460058869841</c:v>
                </c:pt>
                <c:pt idx="791">
                  <c:v>2423.0598138420542</c:v>
                </c:pt>
                <c:pt idx="792">
                  <c:v>2425.0320550625638</c:v>
                </c:pt>
                <c:pt idx="793">
                  <c:v>2426.7889560251601</c:v>
                </c:pt>
                <c:pt idx="794">
                  <c:v>2429.4302228470679</c:v>
                </c:pt>
                <c:pt idx="795">
                  <c:v>2433.359513690501</c:v>
                </c:pt>
                <c:pt idx="796">
                  <c:v>2436.510550785873</c:v>
                </c:pt>
                <c:pt idx="797">
                  <c:v>2439.7273460925271</c:v>
                </c:pt>
                <c:pt idx="798">
                  <c:v>2443.090218271218</c:v>
                </c:pt>
                <c:pt idx="799">
                  <c:v>2446.4955205463302</c:v>
                </c:pt>
                <c:pt idx="800">
                  <c:v>2447.6110800564852</c:v>
                </c:pt>
                <c:pt idx="801">
                  <c:v>2450.5871750983711</c:v>
                </c:pt>
                <c:pt idx="802">
                  <c:v>2453.020641747044</c:v>
                </c:pt>
                <c:pt idx="803">
                  <c:v>2455.0559293700599</c:v>
                </c:pt>
                <c:pt idx="804">
                  <c:v>2456.869205918807</c:v>
                </c:pt>
                <c:pt idx="805">
                  <c:v>2458.570739509777</c:v>
                </c:pt>
                <c:pt idx="806">
                  <c:v>2460.2628854480131</c:v>
                </c:pt>
                <c:pt idx="807">
                  <c:v>2461.9736868558211</c:v>
                </c:pt>
                <c:pt idx="808">
                  <c:v>2463.896742952265</c:v>
                </c:pt>
                <c:pt idx="809">
                  <c:v>2465.7308403914089</c:v>
                </c:pt>
                <c:pt idx="810">
                  <c:v>2467.2390683108279</c:v>
                </c:pt>
                <c:pt idx="811">
                  <c:v>2468.776601028756</c:v>
                </c:pt>
                <c:pt idx="812">
                  <c:v>2470.1844116963639</c:v>
                </c:pt>
                <c:pt idx="813">
                  <c:v>2471.5851496283922</c:v>
                </c:pt>
                <c:pt idx="814">
                  <c:v>2472.592077414532</c:v>
                </c:pt>
                <c:pt idx="815">
                  <c:v>2473.9627525488968</c:v>
                </c:pt>
                <c:pt idx="816">
                  <c:v>2475.4052657836269</c:v>
                </c:pt>
                <c:pt idx="817">
                  <c:v>2477.0369016862519</c:v>
                </c:pt>
                <c:pt idx="818">
                  <c:v>2478.93353022164</c:v>
                </c:pt>
                <c:pt idx="819">
                  <c:v>2480.8621132259132</c:v>
                </c:pt>
                <c:pt idx="820">
                  <c:v>2482.825373867563</c:v>
                </c:pt>
                <c:pt idx="821">
                  <c:v>2485.0526351798771</c:v>
                </c:pt>
                <c:pt idx="822">
                  <c:v>2487.0855254690719</c:v>
                </c:pt>
                <c:pt idx="823">
                  <c:v>2489.3653177319688</c:v>
                </c:pt>
                <c:pt idx="824">
                  <c:v>2491.5886991187649</c:v>
                </c:pt>
                <c:pt idx="825">
                  <c:v>2493.8283834228182</c:v>
                </c:pt>
                <c:pt idx="826">
                  <c:v>2495.983493827554</c:v>
                </c:pt>
                <c:pt idx="827">
                  <c:v>2497.9516890007599</c:v>
                </c:pt>
                <c:pt idx="828">
                  <c:v>2499.6846752830629</c:v>
                </c:pt>
                <c:pt idx="829">
                  <c:v>2501.362145166237</c:v>
                </c:pt>
                <c:pt idx="830">
                  <c:v>2503.0345306905192</c:v>
                </c:pt>
                <c:pt idx="831">
                  <c:v>2504.6767509149099</c:v>
                </c:pt>
                <c:pt idx="832">
                  <c:v>2506.3207413085711</c:v>
                </c:pt>
                <c:pt idx="833">
                  <c:v>2507.9772173987581</c:v>
                </c:pt>
                <c:pt idx="834">
                  <c:v>2509.760588996191</c:v>
                </c:pt>
                <c:pt idx="835">
                  <c:v>2511.606256106616</c:v>
                </c:pt>
                <c:pt idx="836">
                  <c:v>2513.709729897344</c:v>
                </c:pt>
                <c:pt idx="837">
                  <c:v>2517.2383001145809</c:v>
                </c:pt>
                <c:pt idx="838">
                  <c:v>2522.731740041776</c:v>
                </c:pt>
                <c:pt idx="839">
                  <c:v>2523.775542046003</c:v>
                </c:pt>
                <c:pt idx="840">
                  <c:v>2527.458505838847</c:v>
                </c:pt>
                <c:pt idx="841">
                  <c:v>2531.317258528989</c:v>
                </c:pt>
                <c:pt idx="842">
                  <c:v>2533.702929126679</c:v>
                </c:pt>
                <c:pt idx="843">
                  <c:v>2535.800337429765</c:v>
                </c:pt>
                <c:pt idx="844">
                  <c:v>2537.5912131117038</c:v>
                </c:pt>
                <c:pt idx="845">
                  <c:v>2539.0902937351079</c:v>
                </c:pt>
                <c:pt idx="846">
                  <c:v>2540.5264113746048</c:v>
                </c:pt>
                <c:pt idx="847">
                  <c:v>2541.9667629207529</c:v>
                </c:pt>
                <c:pt idx="848">
                  <c:v>2543.335653348061</c:v>
                </c:pt>
                <c:pt idx="849">
                  <c:v>2544.7226344151181</c:v>
                </c:pt>
                <c:pt idx="850">
                  <c:v>2546.0337933337</c:v>
                </c:pt>
                <c:pt idx="851">
                  <c:v>2547.4137728196151</c:v>
                </c:pt>
                <c:pt idx="852">
                  <c:v>2548.9356449089541</c:v>
                </c:pt>
                <c:pt idx="853">
                  <c:v>2550.42141822027</c:v>
                </c:pt>
                <c:pt idx="854">
                  <c:v>2551.8575914237008</c:v>
                </c:pt>
                <c:pt idx="855">
                  <c:v>2553.2571579597889</c:v>
                </c:pt>
                <c:pt idx="856">
                  <c:v>2554.5747895465302</c:v>
                </c:pt>
                <c:pt idx="857">
                  <c:v>2555.7800009147049</c:v>
                </c:pt>
                <c:pt idx="858">
                  <c:v>2559.234476828367</c:v>
                </c:pt>
                <c:pt idx="859">
                  <c:v>2560.3246551251282</c:v>
                </c:pt>
                <c:pt idx="860">
                  <c:v>2561.501299367716</c:v>
                </c:pt>
                <c:pt idx="861">
                  <c:v>2562.6657025339132</c:v>
                </c:pt>
                <c:pt idx="862">
                  <c:v>2563.8755635286702</c:v>
                </c:pt>
                <c:pt idx="863">
                  <c:v>2565.1105593813122</c:v>
                </c:pt>
                <c:pt idx="864">
                  <c:v>2566.4174599398548</c:v>
                </c:pt>
                <c:pt idx="865">
                  <c:v>2567.8499083629299</c:v>
                </c:pt>
                <c:pt idx="866">
                  <c:v>2569.3019524895521</c:v>
                </c:pt>
                <c:pt idx="867">
                  <c:v>2570.7503947881969</c:v>
                </c:pt>
                <c:pt idx="868">
                  <c:v>2572.191519915662</c:v>
                </c:pt>
                <c:pt idx="869">
                  <c:v>2573.359629345533</c:v>
                </c:pt>
                <c:pt idx="870">
                  <c:v>2574.7338994540992</c:v>
                </c:pt>
                <c:pt idx="871">
                  <c:v>2576.1058046990738</c:v>
                </c:pt>
                <c:pt idx="872">
                  <c:v>2577.5945648680972</c:v>
                </c:pt>
                <c:pt idx="873">
                  <c:v>2579.158217277442</c:v>
                </c:pt>
                <c:pt idx="874">
                  <c:v>2580.806538176088</c:v>
                </c:pt>
                <c:pt idx="875">
                  <c:v>2582.3728733356479</c:v>
                </c:pt>
                <c:pt idx="876">
                  <c:v>2583.96235544502</c:v>
                </c:pt>
                <c:pt idx="877">
                  <c:v>2585.4988396534632</c:v>
                </c:pt>
                <c:pt idx="878">
                  <c:v>2586.9756183757959</c:v>
                </c:pt>
                <c:pt idx="879">
                  <c:v>2588.403591948198</c:v>
                </c:pt>
                <c:pt idx="880">
                  <c:v>2590.0042848454132</c:v>
                </c:pt>
                <c:pt idx="881">
                  <c:v>2591.7141864853952</c:v>
                </c:pt>
                <c:pt idx="882">
                  <c:v>2592.0122249032161</c:v>
                </c:pt>
                <c:pt idx="883">
                  <c:v>2592.3865494440952</c:v>
                </c:pt>
                <c:pt idx="884">
                  <c:v>2593.0946025093272</c:v>
                </c:pt>
                <c:pt idx="885">
                  <c:v>2593.4433878360451</c:v>
                </c:pt>
                <c:pt idx="886">
                  <c:v>2593.8130978969361</c:v>
                </c:pt>
                <c:pt idx="887">
                  <c:v>2594.1503530191299</c:v>
                </c:pt>
                <c:pt idx="888">
                  <c:v>2594.5151463870361</c:v>
                </c:pt>
                <c:pt idx="889">
                  <c:v>2594.8542349855929</c:v>
                </c:pt>
                <c:pt idx="890">
                  <c:v>2597.3755236595321</c:v>
                </c:pt>
                <c:pt idx="891">
                  <c:v>2599.6307976680951</c:v>
                </c:pt>
                <c:pt idx="892">
                  <c:v>2602.5820743399581</c:v>
                </c:pt>
                <c:pt idx="893">
                  <c:v>2606.0259680753538</c:v>
                </c:pt>
                <c:pt idx="894">
                  <c:v>2612.4871308399761</c:v>
                </c:pt>
                <c:pt idx="895">
                  <c:v>2615.7810202055311</c:v>
                </c:pt>
                <c:pt idx="896">
                  <c:v>2618.7485460683079</c:v>
                </c:pt>
                <c:pt idx="897">
                  <c:v>2621.4770334165478</c:v>
                </c:pt>
                <c:pt idx="898">
                  <c:v>2628.1189606348121</c:v>
                </c:pt>
                <c:pt idx="899">
                  <c:v>2631.0670617302499</c:v>
                </c:pt>
                <c:pt idx="900">
                  <c:v>2633.392670449296</c:v>
                </c:pt>
                <c:pt idx="901">
                  <c:v>2635.723371342915</c:v>
                </c:pt>
                <c:pt idx="902">
                  <c:v>2638.987859076989</c:v>
                </c:pt>
                <c:pt idx="903">
                  <c:v>2639.589571849921</c:v>
                </c:pt>
                <c:pt idx="904">
                  <c:v>2641.7455293802982</c:v>
                </c:pt>
              </c:numCache>
            </c:numRef>
          </c:xVal>
          <c:yVal>
            <c:numRef>
              <c:f>Sheet1!$D$2:$D$906</c:f>
              <c:numCache>
                <c:formatCode>General</c:formatCode>
                <c:ptCount val="905"/>
                <c:pt idx="0">
                  <c:v>3.8474221351637992</c:v>
                </c:pt>
                <c:pt idx="1">
                  <c:v>3.941531106095653</c:v>
                </c:pt>
                <c:pt idx="2">
                  <c:v>3.6696607456258521</c:v>
                </c:pt>
                <c:pt idx="3">
                  <c:v>4.3807063037776413</c:v>
                </c:pt>
                <c:pt idx="4">
                  <c:v>3.8369655828380371</c:v>
                </c:pt>
                <c:pt idx="5">
                  <c:v>4.0774662863305542</c:v>
                </c:pt>
                <c:pt idx="6">
                  <c:v>3.7428566119061828</c:v>
                </c:pt>
                <c:pt idx="7">
                  <c:v>3.8997048967926071</c:v>
                </c:pt>
                <c:pt idx="8">
                  <c:v>3.7219435072546601</c:v>
                </c:pt>
                <c:pt idx="9">
                  <c:v>3.711486954928898</c:v>
                </c:pt>
                <c:pt idx="10">
                  <c:v>3.5650952223682348</c:v>
                </c:pt>
                <c:pt idx="11">
                  <c:v>3.4396165944590962</c:v>
                </c:pt>
                <c:pt idx="12">
                  <c:v>3.3141379665499562</c:v>
                </c:pt>
                <c:pt idx="13">
                  <c:v>3.0840938153832012</c:v>
                </c:pt>
                <c:pt idx="14">
                  <c:v>3.586008327019758</c:v>
                </c:pt>
                <c:pt idx="15">
                  <c:v>3.8683352398153219</c:v>
                </c:pt>
                <c:pt idx="16">
                  <c:v>3.7324000595804212</c:v>
                </c:pt>
                <c:pt idx="17">
                  <c:v>3.6278345363228048</c:v>
                </c:pt>
                <c:pt idx="18">
                  <c:v>3.8369655828380371</c:v>
                </c:pt>
                <c:pt idx="19">
                  <c:v>3.345507623527241</c:v>
                </c:pt>
                <c:pt idx="20">
                  <c:v>3.2827683095726718</c:v>
                </c:pt>
                <c:pt idx="21">
                  <c:v>3.063180710731678</c:v>
                </c:pt>
                <c:pt idx="22">
                  <c:v>3.1468331293377712</c:v>
                </c:pt>
                <c:pt idx="23">
                  <c:v>3.6173779839970428</c:v>
                </c:pt>
                <c:pt idx="24">
                  <c:v>3.8474221351637992</c:v>
                </c:pt>
                <c:pt idx="25">
                  <c:v>3.6069214316712821</c:v>
                </c:pt>
                <c:pt idx="26">
                  <c:v>3.8369655828380371</c:v>
                </c:pt>
                <c:pt idx="27">
                  <c:v>4.004270420050223</c:v>
                </c:pt>
                <c:pt idx="28">
                  <c:v>4.1402056002851237</c:v>
                </c:pt>
                <c:pt idx="29">
                  <c:v>4.7571421875050603</c:v>
                </c:pt>
                <c:pt idx="30">
                  <c:v>4.6734897688989667</c:v>
                </c:pt>
                <c:pt idx="31">
                  <c:v>4.5584676933155901</c:v>
                </c:pt>
                <c:pt idx="32">
                  <c:v>4.8094249491338674</c:v>
                </c:pt>
                <c:pt idx="33">
                  <c:v>4.7989683968081067</c:v>
                </c:pt>
                <c:pt idx="34">
                  <c:v>4.589837350292874</c:v>
                </c:pt>
                <c:pt idx="35">
                  <c:v>4.537554588664066</c:v>
                </c:pt>
                <c:pt idx="36">
                  <c:v>4.3493366468003574</c:v>
                </c:pt>
                <c:pt idx="37">
                  <c:v>4.3179669898230717</c:v>
                </c:pt>
                <c:pt idx="38">
                  <c:v>4.2134014665654567</c:v>
                </c:pt>
                <c:pt idx="39">
                  <c:v>4.1924883619139326</c:v>
                </c:pt>
                <c:pt idx="40">
                  <c:v>4.1192924956336006</c:v>
                </c:pt>
                <c:pt idx="41">
                  <c:v>4.1192924956336006</c:v>
                </c:pt>
                <c:pt idx="42">
                  <c:v>4.1611187049366478</c:v>
                </c:pt>
                <c:pt idx="43">
                  <c:v>4.1924883619139326</c:v>
                </c:pt>
                <c:pt idx="44">
                  <c:v>3.9729007630729378</c:v>
                </c:pt>
                <c:pt idx="45">
                  <c:v>4.3702497514518797</c:v>
                </c:pt>
                <c:pt idx="46">
                  <c:v>4.1506621526108862</c:v>
                </c:pt>
                <c:pt idx="47">
                  <c:v>3.8683352398153219</c:v>
                </c:pt>
                <c:pt idx="48">
                  <c:v>3.826509030512276</c:v>
                </c:pt>
                <c:pt idx="49">
                  <c:v>3.993813867724461</c:v>
                </c:pt>
                <c:pt idx="50">
                  <c:v>3.9206180014441299</c:v>
                </c:pt>
                <c:pt idx="51">
                  <c:v>3.8160524781865139</c:v>
                </c:pt>
                <c:pt idx="52">
                  <c:v>3.8055959258607519</c:v>
                </c:pt>
                <c:pt idx="53">
                  <c:v>3.9310745537698919</c:v>
                </c:pt>
                <c:pt idx="54">
                  <c:v>3.7324000595804212</c:v>
                </c:pt>
                <c:pt idx="55">
                  <c:v>3.951987658421416</c:v>
                </c:pt>
                <c:pt idx="56">
                  <c:v>3.701030402603136</c:v>
                </c:pt>
                <c:pt idx="57">
                  <c:v>3.6278345363228048</c:v>
                </c:pt>
                <c:pt idx="58">
                  <c:v>3.8474221351637992</c:v>
                </c:pt>
                <c:pt idx="59">
                  <c:v>3.8683352398153219</c:v>
                </c:pt>
                <c:pt idx="60">
                  <c:v>3.9624442107471771</c:v>
                </c:pt>
                <c:pt idx="61">
                  <c:v>4.6107504549443972</c:v>
                </c:pt>
                <c:pt idx="62">
                  <c:v>4.5480111409898276</c:v>
                </c:pt>
                <c:pt idx="63">
                  <c:v>4.1611187049366478</c:v>
                </c:pt>
                <c:pt idx="64">
                  <c:v>4.4225325130806876</c:v>
                </c:pt>
                <c:pt idx="65">
                  <c:v>4.3179669898230717</c:v>
                </c:pt>
                <c:pt idx="66">
                  <c:v>4.4225325130806876</c:v>
                </c:pt>
                <c:pt idx="67">
                  <c:v>4.3179669898230717</c:v>
                </c:pt>
                <c:pt idx="68">
                  <c:v>4.2552276758685021</c:v>
                </c:pt>
                <c:pt idx="69">
                  <c:v>3.8055959258607519</c:v>
                </c:pt>
                <c:pt idx="70">
                  <c:v>3.6801172979516128</c:v>
                </c:pt>
                <c:pt idx="71">
                  <c:v>3.8578786874895599</c:v>
                </c:pt>
                <c:pt idx="72">
                  <c:v>4.234314571216979</c:v>
                </c:pt>
                <c:pt idx="73">
                  <c:v>3.638291088648566</c:v>
                </c:pt>
                <c:pt idx="74">
                  <c:v>3.6278345363228048</c:v>
                </c:pt>
                <c:pt idx="75">
                  <c:v>3.5337255653909501</c:v>
                </c:pt>
                <c:pt idx="76">
                  <c:v>3.5650952223682348</c:v>
                </c:pt>
                <c:pt idx="77">
                  <c:v>3.4396165944590962</c:v>
                </c:pt>
                <c:pt idx="78">
                  <c:v>3.418703489807573</c:v>
                </c:pt>
                <c:pt idx="79">
                  <c:v>3.3350510712014789</c:v>
                </c:pt>
                <c:pt idx="80">
                  <c:v>3.293224861898433</c:v>
                </c:pt>
                <c:pt idx="81">
                  <c:v>3.1468331293377712</c:v>
                </c:pt>
                <c:pt idx="82">
                  <c:v>3.0213545014286312</c:v>
                </c:pt>
                <c:pt idx="83">
                  <c:v>3.1363765770120091</c:v>
                </c:pt>
                <c:pt idx="84">
                  <c:v>3.0527241584059159</c:v>
                </c:pt>
                <c:pt idx="85">
                  <c:v>3.115463472360485</c:v>
                </c:pt>
                <c:pt idx="86">
                  <c:v>3.000441396777108</c:v>
                </c:pt>
                <c:pt idx="87">
                  <c:v>3.1991158909665791</c:v>
                </c:pt>
                <c:pt idx="88">
                  <c:v>2.9795282921255848</c:v>
                </c:pt>
                <c:pt idx="89">
                  <c:v>3.0527241584059159</c:v>
                </c:pt>
                <c:pt idx="90">
                  <c:v>3.125920024686248</c:v>
                </c:pt>
                <c:pt idx="91">
                  <c:v>2.82268000723916</c:v>
                </c:pt>
                <c:pt idx="92">
                  <c:v>2.9899848444513459</c:v>
                </c:pt>
                <c:pt idx="93">
                  <c:v>2.8645062165422068</c:v>
                </c:pt>
                <c:pt idx="94">
                  <c:v>3.01089794910287</c:v>
                </c:pt>
                <c:pt idx="95">
                  <c:v>3.763769716557706</c:v>
                </c:pt>
                <c:pt idx="96">
                  <c:v>3.7846828212092292</c:v>
                </c:pt>
                <c:pt idx="97">
                  <c:v>4.0460966293532694</c:v>
                </c:pt>
                <c:pt idx="98">
                  <c:v>4.4434456177322117</c:v>
                </c:pt>
                <c:pt idx="99">
                  <c:v>4.589837350292874</c:v>
                </c:pt>
                <c:pt idx="100">
                  <c:v>4.359793199126119</c:v>
                </c:pt>
                <c:pt idx="101">
                  <c:v>4.004270420050223</c:v>
                </c:pt>
                <c:pt idx="102">
                  <c:v>3.8578786874895599</c:v>
                </c:pt>
                <c:pt idx="103">
                  <c:v>3.7533131642319439</c:v>
                </c:pt>
                <c:pt idx="104">
                  <c:v>3.7533131642319439</c:v>
                </c:pt>
                <c:pt idx="105">
                  <c:v>3.8787917921410839</c:v>
                </c:pt>
                <c:pt idx="106">
                  <c:v>3.9206180014441299</c:v>
                </c:pt>
                <c:pt idx="107">
                  <c:v>3.5441821177167121</c:v>
                </c:pt>
                <c:pt idx="108">
                  <c:v>3.5546386700424741</c:v>
                </c:pt>
                <c:pt idx="109">
                  <c:v>3.5128124607394269</c:v>
                </c:pt>
                <c:pt idx="110">
                  <c:v>3.481442803762143</c:v>
                </c:pt>
                <c:pt idx="111">
                  <c:v>3.6069214316712821</c:v>
                </c:pt>
                <c:pt idx="112">
                  <c:v>3.951987658421416</c:v>
                </c:pt>
                <c:pt idx="113">
                  <c:v>4.0356400770275078</c:v>
                </c:pt>
                <c:pt idx="114">
                  <c:v>4.0460966293532694</c:v>
                </c:pt>
                <c:pt idx="115">
                  <c:v>4.0460966293532694</c:v>
                </c:pt>
                <c:pt idx="116">
                  <c:v>3.951987658421416</c:v>
                </c:pt>
                <c:pt idx="117">
                  <c:v>3.7951393735349912</c:v>
                </c:pt>
                <c:pt idx="118">
                  <c:v>3.6905738502773748</c:v>
                </c:pt>
                <c:pt idx="119">
                  <c:v>3.7324000595804212</c:v>
                </c:pt>
                <c:pt idx="120">
                  <c:v>3.6069214316712821</c:v>
                </c:pt>
                <c:pt idx="121">
                  <c:v>3.5964648793455201</c:v>
                </c:pt>
                <c:pt idx="122">
                  <c:v>3.586008327019758</c:v>
                </c:pt>
                <c:pt idx="123">
                  <c:v>3.7428566119061828</c:v>
                </c:pt>
                <c:pt idx="124">
                  <c:v>3.7533131642319439</c:v>
                </c:pt>
                <c:pt idx="125">
                  <c:v>4.2238580188912174</c:v>
                </c:pt>
                <c:pt idx="126">
                  <c:v>4.0774662863305542</c:v>
                </c:pt>
                <c:pt idx="127">
                  <c:v>3.9729007630729378</c:v>
                </c:pt>
                <c:pt idx="128">
                  <c:v>4.1192924956336006</c:v>
                </c:pt>
                <c:pt idx="129">
                  <c:v>3.9206180014441299</c:v>
                </c:pt>
                <c:pt idx="130">
                  <c:v>4.004270420050223</c:v>
                </c:pt>
                <c:pt idx="131">
                  <c:v>3.763769716557706</c:v>
                </c:pt>
                <c:pt idx="132">
                  <c:v>4.0670097340047926</c:v>
                </c:pt>
                <c:pt idx="133">
                  <c:v>3.7846828212092292</c:v>
                </c:pt>
                <c:pt idx="134">
                  <c:v>3.8474221351637992</c:v>
                </c:pt>
                <c:pt idx="135">
                  <c:v>3.763769716557706</c:v>
                </c:pt>
                <c:pt idx="136">
                  <c:v>3.711486954928898</c:v>
                </c:pt>
                <c:pt idx="137">
                  <c:v>3.7324000595804212</c:v>
                </c:pt>
                <c:pt idx="138">
                  <c:v>3.5755517746939969</c:v>
                </c:pt>
                <c:pt idx="139">
                  <c:v>3.5650952223682348</c:v>
                </c:pt>
                <c:pt idx="140">
                  <c:v>3.5337255653909501</c:v>
                </c:pt>
                <c:pt idx="141">
                  <c:v>3.5337255653909501</c:v>
                </c:pt>
                <c:pt idx="142">
                  <c:v>3.763769716557706</c:v>
                </c:pt>
                <c:pt idx="143">
                  <c:v>3.418703489807573</c:v>
                </c:pt>
                <c:pt idx="144">
                  <c:v>3.6696607456258521</c:v>
                </c:pt>
                <c:pt idx="145">
                  <c:v>3.5441821177167121</c:v>
                </c:pt>
                <c:pt idx="146">
                  <c:v>3.5964648793455201</c:v>
                </c:pt>
                <c:pt idx="147">
                  <c:v>3.638291088648566</c:v>
                </c:pt>
                <c:pt idx="148">
                  <c:v>3.9101614491183692</c:v>
                </c:pt>
                <c:pt idx="149">
                  <c:v>4.307510437497311</c:v>
                </c:pt>
                <c:pt idx="150">
                  <c:v>4.2447711235427414</c:v>
                </c:pt>
                <c:pt idx="151">
                  <c:v>4.3702497514518797</c:v>
                </c:pt>
                <c:pt idx="152">
                  <c:v>4.2029449142396942</c:v>
                </c:pt>
                <c:pt idx="153">
                  <c:v>4.004270420050223</c:v>
                </c:pt>
                <c:pt idx="154">
                  <c:v>4.359793199126119</c:v>
                </c:pt>
                <c:pt idx="155">
                  <c:v>4.1715752572624094</c:v>
                </c:pt>
                <c:pt idx="156">
                  <c:v>4.234314571216979</c:v>
                </c:pt>
                <c:pt idx="157">
                  <c:v>4.307510437497311</c:v>
                </c:pt>
                <c:pt idx="158">
                  <c:v>4.2238580188912174</c:v>
                </c:pt>
                <c:pt idx="159">
                  <c:v>4.234314571216979</c:v>
                </c:pt>
                <c:pt idx="160">
                  <c:v>4.129749047959363</c:v>
                </c:pt>
                <c:pt idx="161">
                  <c:v>4.4016194084291653</c:v>
                </c:pt>
                <c:pt idx="162">
                  <c:v>4.182031809588171</c:v>
                </c:pt>
                <c:pt idx="163">
                  <c:v>3.774226268883468</c:v>
                </c:pt>
                <c:pt idx="164">
                  <c:v>4.412075960754926</c:v>
                </c:pt>
                <c:pt idx="165">
                  <c:v>3.8160524781865139</c:v>
                </c:pt>
                <c:pt idx="166">
                  <c:v>4.0670097340047926</c:v>
                </c:pt>
                <c:pt idx="167">
                  <c:v>3.5546386700424741</c:v>
                </c:pt>
                <c:pt idx="168">
                  <c:v>3.4500731467848569</c:v>
                </c:pt>
                <c:pt idx="169">
                  <c:v>3.2200289956181019</c:v>
                </c:pt>
                <c:pt idx="170">
                  <c:v>3.178202786315055</c:v>
                </c:pt>
                <c:pt idx="171">
                  <c:v>3.0527241584059159</c:v>
                </c:pt>
                <c:pt idx="172">
                  <c:v>3.2200289956181019</c:v>
                </c:pt>
                <c:pt idx="173">
                  <c:v>3.1050069200347239</c:v>
                </c:pt>
                <c:pt idx="174">
                  <c:v>3.3245945188757182</c:v>
                </c:pt>
                <c:pt idx="175">
                  <c:v>3.1572896816635319</c:v>
                </c:pt>
                <c:pt idx="176">
                  <c:v>3.5023559084136662</c:v>
                </c:pt>
                <c:pt idx="177">
                  <c:v>3.8683352398153219</c:v>
                </c:pt>
                <c:pt idx="178">
                  <c:v>3.8578786874895599</c:v>
                </c:pt>
                <c:pt idx="179">
                  <c:v>3.951987658421416</c:v>
                </c:pt>
                <c:pt idx="180">
                  <c:v>4.0774662863305542</c:v>
                </c:pt>
                <c:pt idx="181">
                  <c:v>4.1192924956336006</c:v>
                </c:pt>
                <c:pt idx="182">
                  <c:v>3.8578786874895599</c:v>
                </c:pt>
                <c:pt idx="183">
                  <c:v>3.4396165944590962</c:v>
                </c:pt>
                <c:pt idx="184">
                  <c:v>3.5128124607394269</c:v>
                </c:pt>
                <c:pt idx="185">
                  <c:v>3.586008327019758</c:v>
                </c:pt>
                <c:pt idx="186">
                  <c:v>3.1991158909665791</c:v>
                </c:pt>
                <c:pt idx="187">
                  <c:v>3.7324000595804212</c:v>
                </c:pt>
                <c:pt idx="188">
                  <c:v>3.9833573153986999</c:v>
                </c:pt>
                <c:pt idx="189">
                  <c:v>4.0670097340047926</c:v>
                </c:pt>
                <c:pt idx="190">
                  <c:v>3.9310745537698919</c:v>
                </c:pt>
                <c:pt idx="191">
                  <c:v>3.9101614491183692</c:v>
                </c:pt>
                <c:pt idx="192">
                  <c:v>4.0983793909820774</c:v>
                </c:pt>
                <c:pt idx="193">
                  <c:v>4.3179669898230717</c:v>
                </c:pt>
                <c:pt idx="194">
                  <c:v>4.2134014665654567</c:v>
                </c:pt>
                <c:pt idx="195">
                  <c:v>4.0251835247017462</c:v>
                </c:pt>
                <c:pt idx="196">
                  <c:v>3.303681414224195</c:v>
                </c:pt>
                <c:pt idx="197">
                  <c:v>3.941531106095653</c:v>
                </c:pt>
                <c:pt idx="198">
                  <c:v>3.5232690130651889</c:v>
                </c:pt>
                <c:pt idx="199">
                  <c:v>3.3873338328302882</c:v>
                </c:pt>
                <c:pt idx="200">
                  <c:v>3.366420728178765</c:v>
                </c:pt>
                <c:pt idx="201">
                  <c:v>3.418703489807573</c:v>
                </c:pt>
                <c:pt idx="202">
                  <c:v>3.3350510712014789</c:v>
                </c:pt>
                <c:pt idx="203">
                  <c:v>3.178202786315055</c:v>
                </c:pt>
                <c:pt idx="204">
                  <c:v>3.2723117572469098</c:v>
                </c:pt>
                <c:pt idx="205">
                  <c:v>3.429160042133335</c:v>
                </c:pt>
                <c:pt idx="206">
                  <c:v>3.429160042133335</c:v>
                </c:pt>
                <c:pt idx="207">
                  <c:v>3.5232690130651889</c:v>
                </c:pt>
                <c:pt idx="208">
                  <c:v>3.5755517746939969</c:v>
                </c:pt>
                <c:pt idx="209">
                  <c:v>3.4605296991106189</c:v>
                </c:pt>
                <c:pt idx="210">
                  <c:v>3.638291088648566</c:v>
                </c:pt>
                <c:pt idx="211">
                  <c:v>3.5755517746939969</c:v>
                </c:pt>
                <c:pt idx="212">
                  <c:v>3.7428566119061828</c:v>
                </c:pt>
                <c:pt idx="213">
                  <c:v>4.4434456177322117</c:v>
                </c:pt>
                <c:pt idx="214">
                  <c:v>4.3911628561034037</c:v>
                </c:pt>
                <c:pt idx="215">
                  <c:v>4.6316635595959204</c:v>
                </c:pt>
                <c:pt idx="216">
                  <c:v>4.4748152747094956</c:v>
                </c:pt>
                <c:pt idx="217">
                  <c:v>4.3911628561034037</c:v>
                </c:pt>
                <c:pt idx="218">
                  <c:v>4.2552276758685021</c:v>
                </c:pt>
                <c:pt idx="219">
                  <c:v>4.2970538851715494</c:v>
                </c:pt>
                <c:pt idx="220">
                  <c:v>4.0879228386563167</c:v>
                </c:pt>
                <c:pt idx="221">
                  <c:v>3.5232690130651889</c:v>
                </c:pt>
                <c:pt idx="222">
                  <c:v>3.941531106095653</c:v>
                </c:pt>
                <c:pt idx="223">
                  <c:v>3.9833573153986999</c:v>
                </c:pt>
                <c:pt idx="224">
                  <c:v>3.9729007630729378</c:v>
                </c:pt>
                <c:pt idx="225">
                  <c:v>4.0670097340047926</c:v>
                </c:pt>
                <c:pt idx="226">
                  <c:v>3.9206180014441299</c:v>
                </c:pt>
                <c:pt idx="227">
                  <c:v>3.0736372630574391</c:v>
                </c:pt>
                <c:pt idx="228">
                  <c:v>3.1991158909665791</c:v>
                </c:pt>
                <c:pt idx="229">
                  <c:v>3.1991158909665791</c:v>
                </c:pt>
                <c:pt idx="230">
                  <c:v>2.9272455304967759</c:v>
                </c:pt>
                <c:pt idx="231">
                  <c:v>3.115463472360485</c:v>
                </c:pt>
                <c:pt idx="232">
                  <c:v>3.2200289956181019</c:v>
                </c:pt>
                <c:pt idx="233">
                  <c:v>3.2095724432923398</c:v>
                </c:pt>
                <c:pt idx="234">
                  <c:v>3.5546386700424741</c:v>
                </c:pt>
                <c:pt idx="235">
                  <c:v>3.8578786874895599</c:v>
                </c:pt>
                <c:pt idx="236">
                  <c:v>3.701030402603136</c:v>
                </c:pt>
                <c:pt idx="237">
                  <c:v>3.481442803762143</c:v>
                </c:pt>
                <c:pt idx="238">
                  <c:v>3.5023559084136662</c:v>
                </c:pt>
                <c:pt idx="239">
                  <c:v>3.3977903851560489</c:v>
                </c:pt>
                <c:pt idx="240">
                  <c:v>3.6173779839970428</c:v>
                </c:pt>
                <c:pt idx="241">
                  <c:v>3.5232690130651889</c:v>
                </c:pt>
                <c:pt idx="242">
                  <c:v>3.4500731467848569</c:v>
                </c:pt>
                <c:pt idx="243">
                  <c:v>3.6069214316712821</c:v>
                </c:pt>
                <c:pt idx="244">
                  <c:v>3.5023559084136662</c:v>
                </c:pt>
                <c:pt idx="245">
                  <c:v>3.470986251436381</c:v>
                </c:pt>
                <c:pt idx="246">
                  <c:v>3.5232690130651889</c:v>
                </c:pt>
                <c:pt idx="247">
                  <c:v>3.5232690130651889</c:v>
                </c:pt>
                <c:pt idx="248">
                  <c:v>3.4918993560879041</c:v>
                </c:pt>
                <c:pt idx="249">
                  <c:v>3.3977903851560489</c:v>
                </c:pt>
                <c:pt idx="250">
                  <c:v>3.4500731467848569</c:v>
                </c:pt>
                <c:pt idx="251">
                  <c:v>3.5232690130651889</c:v>
                </c:pt>
                <c:pt idx="252">
                  <c:v>3.6173779839970428</c:v>
                </c:pt>
                <c:pt idx="253">
                  <c:v>3.6173779839970428</c:v>
                </c:pt>
                <c:pt idx="254">
                  <c:v>3.586008327019758</c:v>
                </c:pt>
                <c:pt idx="255">
                  <c:v>3.6696607456258521</c:v>
                </c:pt>
                <c:pt idx="256">
                  <c:v>3.5441821177167121</c:v>
                </c:pt>
                <c:pt idx="257">
                  <c:v>3.3768772805045262</c:v>
                </c:pt>
                <c:pt idx="258">
                  <c:v>3.711486954928898</c:v>
                </c:pt>
                <c:pt idx="259">
                  <c:v>3.7846828212092292</c:v>
                </c:pt>
                <c:pt idx="260">
                  <c:v>3.889248344466846</c:v>
                </c:pt>
                <c:pt idx="261">
                  <c:v>3.8474221351637992</c:v>
                </c:pt>
                <c:pt idx="262">
                  <c:v>3.774226268883468</c:v>
                </c:pt>
                <c:pt idx="263">
                  <c:v>3.5755517746939969</c:v>
                </c:pt>
                <c:pt idx="264">
                  <c:v>3.7951393735349912</c:v>
                </c:pt>
                <c:pt idx="265">
                  <c:v>3.9101614491183692</c:v>
                </c:pt>
                <c:pt idx="266">
                  <c:v>3.8474221351637992</c:v>
                </c:pt>
                <c:pt idx="267">
                  <c:v>3.9833573153986999</c:v>
                </c:pt>
                <c:pt idx="268">
                  <c:v>3.9206180014441299</c:v>
                </c:pt>
                <c:pt idx="269">
                  <c:v>3.3873338328302882</c:v>
                </c:pt>
                <c:pt idx="270">
                  <c:v>3.711486954928898</c:v>
                </c:pt>
                <c:pt idx="271">
                  <c:v>3.8160524781865139</c:v>
                </c:pt>
                <c:pt idx="272">
                  <c:v>4.2970538851715494</c:v>
                </c:pt>
                <c:pt idx="273">
                  <c:v>3.8997048967926071</c:v>
                </c:pt>
                <c:pt idx="274">
                  <c:v>4.1402056002851237</c:v>
                </c:pt>
                <c:pt idx="275">
                  <c:v>3.5650952223682348</c:v>
                </c:pt>
                <c:pt idx="276">
                  <c:v>4.1611187049366478</c:v>
                </c:pt>
                <c:pt idx="277">
                  <c:v>4.3807063037776413</c:v>
                </c:pt>
                <c:pt idx="278">
                  <c:v>4.2970538851715494</c:v>
                </c:pt>
                <c:pt idx="279">
                  <c:v>4.2970538851715494</c:v>
                </c:pt>
                <c:pt idx="280">
                  <c:v>4.1611187049366478</c:v>
                </c:pt>
                <c:pt idx="281">
                  <c:v>4.004270420050223</c:v>
                </c:pt>
                <c:pt idx="282">
                  <c:v>4.307510437497311</c:v>
                </c:pt>
                <c:pt idx="283">
                  <c:v>4.129749047959363</c:v>
                </c:pt>
                <c:pt idx="284">
                  <c:v>4.1088359433078399</c:v>
                </c:pt>
                <c:pt idx="285">
                  <c:v>4.0774662863305542</c:v>
                </c:pt>
                <c:pt idx="286">
                  <c:v>3.1363765770120091</c:v>
                </c:pt>
                <c:pt idx="287">
                  <c:v>4.234314571216979</c:v>
                </c:pt>
                <c:pt idx="288">
                  <c:v>4.3179669898230717</c:v>
                </c:pt>
                <c:pt idx="289">
                  <c:v>4.1192924956336006</c:v>
                </c:pt>
                <c:pt idx="290">
                  <c:v>3.345507623527241</c:v>
                </c:pt>
                <c:pt idx="291">
                  <c:v>4.2447711235427414</c:v>
                </c:pt>
                <c:pt idx="292">
                  <c:v>3.8787917921410839</c:v>
                </c:pt>
                <c:pt idx="293">
                  <c:v>3.0318110537543932</c:v>
                </c:pt>
                <c:pt idx="294">
                  <c:v>3.951987658421416</c:v>
                </c:pt>
                <c:pt idx="295">
                  <c:v>3.7533131642319439</c:v>
                </c:pt>
                <c:pt idx="296">
                  <c:v>3.8055959258607519</c:v>
                </c:pt>
                <c:pt idx="297">
                  <c:v>3.8055959258607519</c:v>
                </c:pt>
                <c:pt idx="298">
                  <c:v>3.9833573153986999</c:v>
                </c:pt>
                <c:pt idx="299">
                  <c:v>4.182031809588171</c:v>
                </c:pt>
                <c:pt idx="300">
                  <c:v>3.9206180014441299</c:v>
                </c:pt>
                <c:pt idx="301">
                  <c:v>3.826509030512276</c:v>
                </c:pt>
                <c:pt idx="302">
                  <c:v>3.586008327019758</c:v>
                </c:pt>
                <c:pt idx="303">
                  <c:v>3.9310745537698919</c:v>
                </c:pt>
                <c:pt idx="304">
                  <c:v>3.7951393735349912</c:v>
                </c:pt>
                <c:pt idx="305">
                  <c:v>3.8997048967926071</c:v>
                </c:pt>
                <c:pt idx="306">
                  <c:v>3.7951393735349912</c:v>
                </c:pt>
                <c:pt idx="307">
                  <c:v>3.9101614491183692</c:v>
                </c:pt>
                <c:pt idx="308">
                  <c:v>3.5441821177167121</c:v>
                </c:pt>
                <c:pt idx="309">
                  <c:v>3.345507623527241</c:v>
                </c:pt>
                <c:pt idx="310">
                  <c:v>3.7533131642319439</c:v>
                </c:pt>
                <c:pt idx="311">
                  <c:v>3.6696607456258521</c:v>
                </c:pt>
                <c:pt idx="312">
                  <c:v>3.7846828212092292</c:v>
                </c:pt>
                <c:pt idx="313">
                  <c:v>3.6696607456258521</c:v>
                </c:pt>
                <c:pt idx="314">
                  <c:v>3.7324000595804212</c:v>
                </c:pt>
                <c:pt idx="315">
                  <c:v>3.6069214316712821</c:v>
                </c:pt>
                <c:pt idx="316">
                  <c:v>3.586008327019758</c:v>
                </c:pt>
                <c:pt idx="317">
                  <c:v>3.5232690130651889</c:v>
                </c:pt>
                <c:pt idx="318">
                  <c:v>3.5023559084136662</c:v>
                </c:pt>
                <c:pt idx="319">
                  <c:v>3.5128124607394269</c:v>
                </c:pt>
                <c:pt idx="320">
                  <c:v>3.355964175853003</c:v>
                </c:pt>
                <c:pt idx="321">
                  <c:v>3.4396165944590962</c:v>
                </c:pt>
                <c:pt idx="322">
                  <c:v>3.429160042133335</c:v>
                </c:pt>
                <c:pt idx="323">
                  <c:v>3.3768772805045262</c:v>
                </c:pt>
                <c:pt idx="324">
                  <c:v>3.418703489807573</c:v>
                </c:pt>
                <c:pt idx="325">
                  <c:v>3.3768772805045262</c:v>
                </c:pt>
                <c:pt idx="326">
                  <c:v>3.3873338328302882</c:v>
                </c:pt>
                <c:pt idx="327">
                  <c:v>3.418703489807573</c:v>
                </c:pt>
                <c:pt idx="328">
                  <c:v>3.3141379665499562</c:v>
                </c:pt>
                <c:pt idx="329">
                  <c:v>3.2095724432923398</c:v>
                </c:pt>
                <c:pt idx="330">
                  <c:v>3.3141379665499562</c:v>
                </c:pt>
                <c:pt idx="331">
                  <c:v>3.2513986525953871</c:v>
                </c:pt>
                <c:pt idx="332">
                  <c:v>3.345507623527241</c:v>
                </c:pt>
                <c:pt idx="333">
                  <c:v>3.7846828212092292</c:v>
                </c:pt>
                <c:pt idx="334">
                  <c:v>3.418703489807573</c:v>
                </c:pt>
                <c:pt idx="335">
                  <c:v>3.115463472360485</c:v>
                </c:pt>
                <c:pt idx="336">
                  <c:v>3.6592041933000901</c:v>
                </c:pt>
                <c:pt idx="337">
                  <c:v>3.8160524781865139</c:v>
                </c:pt>
                <c:pt idx="338">
                  <c:v>3.481442803762143</c:v>
                </c:pt>
                <c:pt idx="339">
                  <c:v>3.8787917921410839</c:v>
                </c:pt>
                <c:pt idx="340">
                  <c:v>4.129749047959363</c:v>
                </c:pt>
                <c:pt idx="341">
                  <c:v>4.0774662863305542</c:v>
                </c:pt>
                <c:pt idx="342">
                  <c:v>3.4396165944590962</c:v>
                </c:pt>
                <c:pt idx="343">
                  <c:v>3.0840938153832012</c:v>
                </c:pt>
                <c:pt idx="344">
                  <c:v>2.9899848444513459</c:v>
                </c:pt>
                <c:pt idx="345">
                  <c:v>3.1572896816635319</c:v>
                </c:pt>
                <c:pt idx="346">
                  <c:v>3.0840938153832012</c:v>
                </c:pt>
                <c:pt idx="347">
                  <c:v>4.0356400770275078</c:v>
                </c:pt>
                <c:pt idx="348">
                  <c:v>3.5964648793455201</c:v>
                </c:pt>
                <c:pt idx="349">
                  <c:v>3.6278345363228048</c:v>
                </c:pt>
                <c:pt idx="350">
                  <c:v>4.2656842281942637</c:v>
                </c:pt>
                <c:pt idx="351">
                  <c:v>3.5337255653909501</c:v>
                </c:pt>
                <c:pt idx="352">
                  <c:v>3.7951393735349912</c:v>
                </c:pt>
                <c:pt idx="353">
                  <c:v>3.345507623527241</c:v>
                </c:pt>
                <c:pt idx="354">
                  <c:v>3.4396165944590962</c:v>
                </c:pt>
                <c:pt idx="355">
                  <c:v>3.429160042133335</c:v>
                </c:pt>
                <c:pt idx="356">
                  <c:v>3.355964175853003</c:v>
                </c:pt>
                <c:pt idx="357">
                  <c:v>3.5650952223682348</c:v>
                </c:pt>
                <c:pt idx="358">
                  <c:v>3.7533131642319439</c:v>
                </c:pt>
                <c:pt idx="359">
                  <c:v>3.826509030512276</c:v>
                </c:pt>
                <c:pt idx="360">
                  <c:v>3.3245945188757182</c:v>
                </c:pt>
                <c:pt idx="361">
                  <c:v>3.1572896816635319</c:v>
                </c:pt>
                <c:pt idx="362">
                  <c:v>3.0422676060801539</c:v>
                </c:pt>
                <c:pt idx="363">
                  <c:v>3.4605296991106189</c:v>
                </c:pt>
                <c:pt idx="364">
                  <c:v>3.9729007630729378</c:v>
                </c:pt>
                <c:pt idx="365">
                  <c:v>3.293224861898433</c:v>
                </c:pt>
                <c:pt idx="366">
                  <c:v>3.5964648793455201</c:v>
                </c:pt>
                <c:pt idx="367">
                  <c:v>3.3768772805045262</c:v>
                </c:pt>
                <c:pt idx="368">
                  <c:v>3.345507623527241</c:v>
                </c:pt>
                <c:pt idx="369">
                  <c:v>3.178202786315055</c:v>
                </c:pt>
                <c:pt idx="370">
                  <c:v>3.1991158909665791</c:v>
                </c:pt>
                <c:pt idx="371">
                  <c:v>3.293224861898433</c:v>
                </c:pt>
                <c:pt idx="372">
                  <c:v>3.240942100269625</c:v>
                </c:pt>
                <c:pt idx="373">
                  <c:v>3.3350510712014789</c:v>
                </c:pt>
                <c:pt idx="374">
                  <c:v>3.1677462339892939</c:v>
                </c:pt>
                <c:pt idx="375">
                  <c:v>3.230485547943863</c:v>
                </c:pt>
                <c:pt idx="376">
                  <c:v>3.1886593386408171</c:v>
                </c:pt>
                <c:pt idx="377">
                  <c:v>3.2095724432923398</c:v>
                </c:pt>
                <c:pt idx="378">
                  <c:v>3.1991158909665791</c:v>
                </c:pt>
                <c:pt idx="379">
                  <c:v>3.1572896816635319</c:v>
                </c:pt>
                <c:pt idx="380">
                  <c:v>3.2095724432923398</c:v>
                </c:pt>
                <c:pt idx="381">
                  <c:v>3.1468331293377712</c:v>
                </c:pt>
                <c:pt idx="382">
                  <c:v>2.9481586351483</c:v>
                </c:pt>
                <c:pt idx="383">
                  <c:v>3.4500731467848569</c:v>
                </c:pt>
                <c:pt idx="384">
                  <c:v>3.1363765770120091</c:v>
                </c:pt>
                <c:pt idx="385">
                  <c:v>2.9063324258452541</c:v>
                </c:pt>
                <c:pt idx="386">
                  <c:v>3.9729007630729378</c:v>
                </c:pt>
                <c:pt idx="387">
                  <c:v>2.937702082822538</c:v>
                </c:pt>
                <c:pt idx="388">
                  <c:v>4.4957283793610197</c:v>
                </c:pt>
                <c:pt idx="389">
                  <c:v>4.3702497514518797</c:v>
                </c:pt>
                <c:pt idx="390">
                  <c:v>4.0879228386563167</c:v>
                </c:pt>
                <c:pt idx="391">
                  <c:v>4.0251835247017462</c:v>
                </c:pt>
                <c:pt idx="392">
                  <c:v>3.3873338328302882</c:v>
                </c:pt>
                <c:pt idx="393">
                  <c:v>3.5650952223682348</c:v>
                </c:pt>
                <c:pt idx="394">
                  <c:v>3.4605296991106189</c:v>
                </c:pt>
                <c:pt idx="395">
                  <c:v>3.4500731467848569</c:v>
                </c:pt>
                <c:pt idx="396">
                  <c:v>3.3350510712014789</c:v>
                </c:pt>
                <c:pt idx="397">
                  <c:v>3.303681414224195</c:v>
                </c:pt>
                <c:pt idx="398">
                  <c:v>3.2827683095726718</c:v>
                </c:pt>
                <c:pt idx="399">
                  <c:v>3.3768772805045262</c:v>
                </c:pt>
                <c:pt idx="400">
                  <c:v>3.2827683095726718</c:v>
                </c:pt>
                <c:pt idx="401">
                  <c:v>2.8645062165422068</c:v>
                </c:pt>
                <c:pt idx="402">
                  <c:v>3.2200289956181019</c:v>
                </c:pt>
                <c:pt idx="403">
                  <c:v>3.2513986525953871</c:v>
                </c:pt>
                <c:pt idx="404">
                  <c:v>3.293224861898433</c:v>
                </c:pt>
                <c:pt idx="405">
                  <c:v>3.2200289956181019</c:v>
                </c:pt>
                <c:pt idx="406">
                  <c:v>3.0318110537543932</c:v>
                </c:pt>
                <c:pt idx="407">
                  <c:v>3.5023559084136662</c:v>
                </c:pt>
                <c:pt idx="408">
                  <c:v>4.2656842281942637</c:v>
                </c:pt>
                <c:pt idx="409">
                  <c:v>4.2029449142396942</c:v>
                </c:pt>
                <c:pt idx="410">
                  <c:v>4.1088359433078399</c:v>
                </c:pt>
                <c:pt idx="411">
                  <c:v>3.8160524781865139</c:v>
                </c:pt>
                <c:pt idx="412">
                  <c:v>4.0356400770275078</c:v>
                </c:pt>
                <c:pt idx="413">
                  <c:v>3.826509030512276</c:v>
                </c:pt>
                <c:pt idx="414">
                  <c:v>3.5650952223682348</c:v>
                </c:pt>
                <c:pt idx="415">
                  <c:v>3.5650952223682348</c:v>
                </c:pt>
                <c:pt idx="416">
                  <c:v>3.366420728178765</c:v>
                </c:pt>
                <c:pt idx="417">
                  <c:v>3.303681414224195</c:v>
                </c:pt>
                <c:pt idx="418">
                  <c:v>3.6278345363228048</c:v>
                </c:pt>
                <c:pt idx="419">
                  <c:v>3.5755517746939969</c:v>
                </c:pt>
                <c:pt idx="420">
                  <c:v>3.7428566119061828</c:v>
                </c:pt>
                <c:pt idx="421">
                  <c:v>4.1611187049366478</c:v>
                </c:pt>
                <c:pt idx="422">
                  <c:v>3.951987658421416</c:v>
                </c:pt>
                <c:pt idx="423">
                  <c:v>3.941531106095653</c:v>
                </c:pt>
                <c:pt idx="424">
                  <c:v>4.307510437497311</c:v>
                </c:pt>
                <c:pt idx="425">
                  <c:v>3.6905738502773748</c:v>
                </c:pt>
                <c:pt idx="426">
                  <c:v>4.2238580188912174</c:v>
                </c:pt>
                <c:pt idx="427">
                  <c:v>3.5232690130651889</c:v>
                </c:pt>
                <c:pt idx="428">
                  <c:v>3.5128124607394269</c:v>
                </c:pt>
                <c:pt idx="429">
                  <c:v>3.6069214316712821</c:v>
                </c:pt>
                <c:pt idx="430">
                  <c:v>3.5337255653909501</c:v>
                </c:pt>
                <c:pt idx="431">
                  <c:v>3.5546386700424741</c:v>
                </c:pt>
                <c:pt idx="432">
                  <c:v>3.5023559084136662</c:v>
                </c:pt>
                <c:pt idx="433">
                  <c:v>3.5023559084136662</c:v>
                </c:pt>
                <c:pt idx="434">
                  <c:v>3.4918993560879041</c:v>
                </c:pt>
                <c:pt idx="435">
                  <c:v>3.5546386700424741</c:v>
                </c:pt>
                <c:pt idx="436">
                  <c:v>3.5337255653909501</c:v>
                </c:pt>
                <c:pt idx="437">
                  <c:v>3.5232690130651889</c:v>
                </c:pt>
                <c:pt idx="438">
                  <c:v>3.6069214316712821</c:v>
                </c:pt>
                <c:pt idx="439">
                  <c:v>4.182031809588171</c:v>
                </c:pt>
                <c:pt idx="440">
                  <c:v>4.2134014665654567</c:v>
                </c:pt>
                <c:pt idx="441">
                  <c:v>3.5546386700424741</c:v>
                </c:pt>
                <c:pt idx="442">
                  <c:v>3.5964648793455201</c:v>
                </c:pt>
                <c:pt idx="443">
                  <c:v>3.5441821177167121</c:v>
                </c:pt>
                <c:pt idx="444">
                  <c:v>3.4396165944590962</c:v>
                </c:pt>
                <c:pt idx="445">
                  <c:v>3.4396165944590962</c:v>
                </c:pt>
                <c:pt idx="446">
                  <c:v>3.8369655828380371</c:v>
                </c:pt>
                <c:pt idx="447">
                  <c:v>3.763769716557706</c:v>
                </c:pt>
                <c:pt idx="448">
                  <c:v>3.1363765770120091</c:v>
                </c:pt>
                <c:pt idx="449">
                  <c:v>3.6801172979516128</c:v>
                </c:pt>
                <c:pt idx="450">
                  <c:v>4.3284235421488333</c:v>
                </c:pt>
                <c:pt idx="451">
                  <c:v>3.4918993560879041</c:v>
                </c:pt>
                <c:pt idx="452">
                  <c:v>3.6278345363228048</c:v>
                </c:pt>
                <c:pt idx="453">
                  <c:v>3.429160042133335</c:v>
                </c:pt>
                <c:pt idx="454">
                  <c:v>3.3768772805045262</c:v>
                </c:pt>
                <c:pt idx="455">
                  <c:v>3.5755517746939969</c:v>
                </c:pt>
                <c:pt idx="456">
                  <c:v>3.5650952223682348</c:v>
                </c:pt>
                <c:pt idx="457">
                  <c:v>3.6069214316712821</c:v>
                </c:pt>
                <c:pt idx="458">
                  <c:v>3.701030402603136</c:v>
                </c:pt>
                <c:pt idx="459">
                  <c:v>3.7533131642319439</c:v>
                </c:pt>
                <c:pt idx="460">
                  <c:v>3.6696607456258521</c:v>
                </c:pt>
                <c:pt idx="461">
                  <c:v>3.5128124607394269</c:v>
                </c:pt>
                <c:pt idx="462">
                  <c:v>3.6696607456258521</c:v>
                </c:pt>
                <c:pt idx="463">
                  <c:v>3.8055959258607519</c:v>
                </c:pt>
                <c:pt idx="464">
                  <c:v>3.6278345363228048</c:v>
                </c:pt>
                <c:pt idx="465">
                  <c:v>3.6278345363228048</c:v>
                </c:pt>
                <c:pt idx="466">
                  <c:v>3.3873338328302882</c:v>
                </c:pt>
                <c:pt idx="467">
                  <c:v>3.355964175853003</c:v>
                </c:pt>
                <c:pt idx="468">
                  <c:v>3.1468331293377712</c:v>
                </c:pt>
                <c:pt idx="469">
                  <c:v>3.470986251436381</c:v>
                </c:pt>
                <c:pt idx="470">
                  <c:v>3.4918993560879041</c:v>
                </c:pt>
                <c:pt idx="471">
                  <c:v>3.586008327019758</c:v>
                </c:pt>
                <c:pt idx="472">
                  <c:v>3.6173779839970428</c:v>
                </c:pt>
                <c:pt idx="473">
                  <c:v>3.1677462339892939</c:v>
                </c:pt>
                <c:pt idx="474">
                  <c:v>3.8055959258607519</c:v>
                </c:pt>
                <c:pt idx="475">
                  <c:v>3.993813867724461</c:v>
                </c:pt>
                <c:pt idx="476">
                  <c:v>4.2970538851715494</c:v>
                </c:pt>
                <c:pt idx="477">
                  <c:v>4.1924883619139326</c:v>
                </c:pt>
                <c:pt idx="478">
                  <c:v>3.648747640974328</c:v>
                </c:pt>
                <c:pt idx="479">
                  <c:v>3.5650952223682348</c:v>
                </c:pt>
                <c:pt idx="480">
                  <c:v>3.9310745537698919</c:v>
                </c:pt>
                <c:pt idx="481">
                  <c:v>3.429160042133335</c:v>
                </c:pt>
                <c:pt idx="482">
                  <c:v>3.3141379665499562</c:v>
                </c:pt>
                <c:pt idx="483">
                  <c:v>3.2618552049211482</c:v>
                </c:pt>
                <c:pt idx="484">
                  <c:v>3.2827683095726718</c:v>
                </c:pt>
                <c:pt idx="485">
                  <c:v>3.3977903851560489</c:v>
                </c:pt>
                <c:pt idx="486">
                  <c:v>3.5232690130651889</c:v>
                </c:pt>
                <c:pt idx="487">
                  <c:v>3.429160042133335</c:v>
                </c:pt>
                <c:pt idx="488">
                  <c:v>3.470986251436381</c:v>
                </c:pt>
                <c:pt idx="489">
                  <c:v>3.5546386700424741</c:v>
                </c:pt>
                <c:pt idx="490">
                  <c:v>3.5964648793455201</c:v>
                </c:pt>
                <c:pt idx="491">
                  <c:v>3.5755517746939969</c:v>
                </c:pt>
                <c:pt idx="492">
                  <c:v>4.2134014665654567</c:v>
                </c:pt>
                <c:pt idx="493">
                  <c:v>3.7951393735349912</c:v>
                </c:pt>
                <c:pt idx="494">
                  <c:v>3.941531106095653</c:v>
                </c:pt>
                <c:pt idx="495">
                  <c:v>4.4225325130806876</c:v>
                </c:pt>
                <c:pt idx="496">
                  <c:v>4.0356400770275078</c:v>
                </c:pt>
                <c:pt idx="497">
                  <c:v>3.7219435072546601</c:v>
                </c:pt>
                <c:pt idx="498">
                  <c:v>3.6905738502773748</c:v>
                </c:pt>
                <c:pt idx="499">
                  <c:v>3.5650952223682348</c:v>
                </c:pt>
                <c:pt idx="500">
                  <c:v>3.6278345363228048</c:v>
                </c:pt>
                <c:pt idx="501">
                  <c:v>3.5755517746939969</c:v>
                </c:pt>
                <c:pt idx="502">
                  <c:v>3.5232690130651889</c:v>
                </c:pt>
                <c:pt idx="503">
                  <c:v>3.5650952223682348</c:v>
                </c:pt>
                <c:pt idx="504">
                  <c:v>3.8160524781865139</c:v>
                </c:pt>
                <c:pt idx="505">
                  <c:v>3.586008327019758</c:v>
                </c:pt>
                <c:pt idx="506">
                  <c:v>3.6696607456258521</c:v>
                </c:pt>
                <c:pt idx="507">
                  <c:v>3.355964175853003</c:v>
                </c:pt>
                <c:pt idx="508">
                  <c:v>3.6278345363228048</c:v>
                </c:pt>
                <c:pt idx="509">
                  <c:v>3.993813867724461</c:v>
                </c:pt>
                <c:pt idx="510">
                  <c:v>4.412075960754926</c:v>
                </c:pt>
                <c:pt idx="511">
                  <c:v>3.8997048967926071</c:v>
                </c:pt>
                <c:pt idx="512">
                  <c:v>3.9624442107471771</c:v>
                </c:pt>
                <c:pt idx="513">
                  <c:v>3.648747640974328</c:v>
                </c:pt>
                <c:pt idx="514">
                  <c:v>3.6592041933000901</c:v>
                </c:pt>
                <c:pt idx="515">
                  <c:v>3.4918993560879041</c:v>
                </c:pt>
                <c:pt idx="516">
                  <c:v>3.3350510712014789</c:v>
                </c:pt>
                <c:pt idx="517">
                  <c:v>3.1572896816635319</c:v>
                </c:pt>
                <c:pt idx="518">
                  <c:v>3.3350510712014789</c:v>
                </c:pt>
                <c:pt idx="519">
                  <c:v>3.230485547943863</c:v>
                </c:pt>
                <c:pt idx="520">
                  <c:v>3.2827683095726718</c:v>
                </c:pt>
                <c:pt idx="521">
                  <c:v>3.6592041933000901</c:v>
                </c:pt>
                <c:pt idx="522">
                  <c:v>3.3350510712014789</c:v>
                </c:pt>
                <c:pt idx="523">
                  <c:v>3.4918993560879041</c:v>
                </c:pt>
                <c:pt idx="524">
                  <c:v>3.5650952223682348</c:v>
                </c:pt>
                <c:pt idx="525">
                  <c:v>3.6801172979516128</c:v>
                </c:pt>
                <c:pt idx="526">
                  <c:v>3.7533131642319439</c:v>
                </c:pt>
                <c:pt idx="527">
                  <c:v>3.7428566119061828</c:v>
                </c:pt>
                <c:pt idx="528">
                  <c:v>3.774226268883468</c:v>
                </c:pt>
                <c:pt idx="529">
                  <c:v>3.889248344466846</c:v>
                </c:pt>
                <c:pt idx="530">
                  <c:v>3.711486954928898</c:v>
                </c:pt>
                <c:pt idx="531">
                  <c:v>4.1611187049366478</c:v>
                </c:pt>
                <c:pt idx="532">
                  <c:v>3.9101614491183692</c:v>
                </c:pt>
                <c:pt idx="533">
                  <c:v>3.5755517746939969</c:v>
                </c:pt>
                <c:pt idx="534">
                  <c:v>3.2723117572469098</c:v>
                </c:pt>
                <c:pt idx="535">
                  <c:v>3.6173779839970428</c:v>
                </c:pt>
                <c:pt idx="536">
                  <c:v>3.345507623527241</c:v>
                </c:pt>
                <c:pt idx="537">
                  <c:v>3.6069214316712821</c:v>
                </c:pt>
                <c:pt idx="538">
                  <c:v>3.6069214316712821</c:v>
                </c:pt>
                <c:pt idx="539">
                  <c:v>3.5128124607394269</c:v>
                </c:pt>
                <c:pt idx="540">
                  <c:v>3.470986251436381</c:v>
                </c:pt>
                <c:pt idx="541">
                  <c:v>3.4396165944590962</c:v>
                </c:pt>
                <c:pt idx="542">
                  <c:v>3.418703489807573</c:v>
                </c:pt>
                <c:pt idx="543">
                  <c:v>3.481442803762143</c:v>
                </c:pt>
                <c:pt idx="544">
                  <c:v>3.3977903851560489</c:v>
                </c:pt>
                <c:pt idx="545">
                  <c:v>3.345507623527241</c:v>
                </c:pt>
                <c:pt idx="546">
                  <c:v>3.303681414224195</c:v>
                </c:pt>
                <c:pt idx="547">
                  <c:v>3.2618552049211482</c:v>
                </c:pt>
                <c:pt idx="548">
                  <c:v>3.638291088648566</c:v>
                </c:pt>
                <c:pt idx="549">
                  <c:v>3.7219435072546601</c:v>
                </c:pt>
                <c:pt idx="550">
                  <c:v>3.01089794910287</c:v>
                </c:pt>
                <c:pt idx="551">
                  <c:v>3.9624442107471771</c:v>
                </c:pt>
                <c:pt idx="552">
                  <c:v>3.5232690130651889</c:v>
                </c:pt>
                <c:pt idx="553">
                  <c:v>4.1088359433078399</c:v>
                </c:pt>
                <c:pt idx="554">
                  <c:v>4.0879228386563167</c:v>
                </c:pt>
                <c:pt idx="555">
                  <c:v>3.7324000595804212</c:v>
                </c:pt>
                <c:pt idx="556">
                  <c:v>3.889248344466846</c:v>
                </c:pt>
                <c:pt idx="557">
                  <c:v>3.4605296991106189</c:v>
                </c:pt>
                <c:pt idx="558">
                  <c:v>3.5023559084136662</c:v>
                </c:pt>
                <c:pt idx="559">
                  <c:v>3.8683352398153219</c:v>
                </c:pt>
                <c:pt idx="560">
                  <c:v>3.763769716557706</c:v>
                </c:pt>
                <c:pt idx="561">
                  <c:v>3.6278345363228048</c:v>
                </c:pt>
                <c:pt idx="562">
                  <c:v>3.5964648793455201</c:v>
                </c:pt>
                <c:pt idx="563">
                  <c:v>3.5232690130651889</c:v>
                </c:pt>
                <c:pt idx="564">
                  <c:v>3.586008327019758</c:v>
                </c:pt>
                <c:pt idx="565">
                  <c:v>3.7951393735349912</c:v>
                </c:pt>
                <c:pt idx="566">
                  <c:v>3.2095724432923398</c:v>
                </c:pt>
                <c:pt idx="567">
                  <c:v>3.9624442107471771</c:v>
                </c:pt>
                <c:pt idx="568">
                  <c:v>3.7533131642319439</c:v>
                </c:pt>
                <c:pt idx="569">
                  <c:v>3.303681414224195</c:v>
                </c:pt>
                <c:pt idx="570">
                  <c:v>3.7951393735349912</c:v>
                </c:pt>
                <c:pt idx="571">
                  <c:v>3.4918993560879041</c:v>
                </c:pt>
                <c:pt idx="572">
                  <c:v>4.2761407805200253</c:v>
                </c:pt>
                <c:pt idx="573">
                  <c:v>3.418703489807573</c:v>
                </c:pt>
                <c:pt idx="574">
                  <c:v>3.3141379665499562</c:v>
                </c:pt>
                <c:pt idx="575">
                  <c:v>3.345507623527241</c:v>
                </c:pt>
                <c:pt idx="576">
                  <c:v>3.3245945188757182</c:v>
                </c:pt>
                <c:pt idx="577">
                  <c:v>3.3141379665499562</c:v>
                </c:pt>
                <c:pt idx="578">
                  <c:v>3.2827683095726718</c:v>
                </c:pt>
                <c:pt idx="579">
                  <c:v>3.2618552049211482</c:v>
                </c:pt>
                <c:pt idx="580">
                  <c:v>3.2513986525953871</c:v>
                </c:pt>
                <c:pt idx="581">
                  <c:v>3.230485547943863</c:v>
                </c:pt>
                <c:pt idx="582">
                  <c:v>3.2200289956181019</c:v>
                </c:pt>
                <c:pt idx="583">
                  <c:v>3.4396165944590962</c:v>
                </c:pt>
                <c:pt idx="584">
                  <c:v>3.303681414224195</c:v>
                </c:pt>
                <c:pt idx="585">
                  <c:v>3.5650952223682348</c:v>
                </c:pt>
                <c:pt idx="586">
                  <c:v>3.4918993560879041</c:v>
                </c:pt>
                <c:pt idx="587">
                  <c:v>3.7428566119061828</c:v>
                </c:pt>
                <c:pt idx="588">
                  <c:v>3.5650952223682348</c:v>
                </c:pt>
                <c:pt idx="589">
                  <c:v>3.6696607456258521</c:v>
                </c:pt>
                <c:pt idx="590">
                  <c:v>4.056553181679031</c:v>
                </c:pt>
                <c:pt idx="591">
                  <c:v>4.2656842281942637</c:v>
                </c:pt>
                <c:pt idx="592">
                  <c:v>4.3807063037776413</c:v>
                </c:pt>
                <c:pt idx="593">
                  <c:v>4.1715752572624094</c:v>
                </c:pt>
                <c:pt idx="594">
                  <c:v>3.8578786874895599</c:v>
                </c:pt>
                <c:pt idx="595">
                  <c:v>3.8369655828380371</c:v>
                </c:pt>
                <c:pt idx="596">
                  <c:v>4.1402056002851237</c:v>
                </c:pt>
                <c:pt idx="597">
                  <c:v>3.6278345363228048</c:v>
                </c:pt>
                <c:pt idx="598">
                  <c:v>3.8160524781865139</c:v>
                </c:pt>
                <c:pt idx="599">
                  <c:v>3.6173779839970428</c:v>
                </c:pt>
                <c:pt idx="600">
                  <c:v>3.4918993560879041</c:v>
                </c:pt>
                <c:pt idx="601">
                  <c:v>3.366420728178765</c:v>
                </c:pt>
                <c:pt idx="602">
                  <c:v>3.3141379665499562</c:v>
                </c:pt>
                <c:pt idx="603">
                  <c:v>3.303681414224195</c:v>
                </c:pt>
                <c:pt idx="604">
                  <c:v>3.303681414224195</c:v>
                </c:pt>
                <c:pt idx="605">
                  <c:v>3.2618552049211482</c:v>
                </c:pt>
                <c:pt idx="606">
                  <c:v>3.3245945188757182</c:v>
                </c:pt>
                <c:pt idx="607">
                  <c:v>3.2827683095726718</c:v>
                </c:pt>
                <c:pt idx="608">
                  <c:v>3.345507623527241</c:v>
                </c:pt>
                <c:pt idx="609">
                  <c:v>3.4918993560879041</c:v>
                </c:pt>
                <c:pt idx="610">
                  <c:v>3.951987658421416</c:v>
                </c:pt>
                <c:pt idx="611">
                  <c:v>3.9310745537698919</c:v>
                </c:pt>
                <c:pt idx="612">
                  <c:v>3.763769716557706</c:v>
                </c:pt>
                <c:pt idx="613">
                  <c:v>3.711486954928898</c:v>
                </c:pt>
                <c:pt idx="614">
                  <c:v>3.941531106095653</c:v>
                </c:pt>
                <c:pt idx="615">
                  <c:v>3.6069214316712821</c:v>
                </c:pt>
                <c:pt idx="616">
                  <c:v>3.5964648793455201</c:v>
                </c:pt>
                <c:pt idx="617">
                  <c:v>3.6905738502773748</c:v>
                </c:pt>
                <c:pt idx="618">
                  <c:v>3.429160042133335</c:v>
                </c:pt>
                <c:pt idx="619">
                  <c:v>3.303681414224195</c:v>
                </c:pt>
                <c:pt idx="620">
                  <c:v>3.1886593386408171</c:v>
                </c:pt>
                <c:pt idx="621">
                  <c:v>3.2095724432923398</c:v>
                </c:pt>
                <c:pt idx="622">
                  <c:v>2.9899848444513459</c:v>
                </c:pt>
                <c:pt idx="623">
                  <c:v>3.2095724432923398</c:v>
                </c:pt>
                <c:pt idx="624">
                  <c:v>3.2200289956181019</c:v>
                </c:pt>
                <c:pt idx="625">
                  <c:v>3.3977903851560489</c:v>
                </c:pt>
                <c:pt idx="626">
                  <c:v>3.941531106095653</c:v>
                </c:pt>
                <c:pt idx="627">
                  <c:v>3.9206180014441299</c:v>
                </c:pt>
                <c:pt idx="628">
                  <c:v>3.5755517746939969</c:v>
                </c:pt>
                <c:pt idx="629">
                  <c:v>3.586008327019758</c:v>
                </c:pt>
                <c:pt idx="630">
                  <c:v>3.8055959258607519</c:v>
                </c:pt>
                <c:pt idx="631">
                  <c:v>3.5128124607394269</c:v>
                </c:pt>
                <c:pt idx="632">
                  <c:v>3.7219435072546601</c:v>
                </c:pt>
                <c:pt idx="633">
                  <c:v>3.5232690130651889</c:v>
                </c:pt>
                <c:pt idx="634">
                  <c:v>3.366420728178765</c:v>
                </c:pt>
                <c:pt idx="635">
                  <c:v>3.2095724432923398</c:v>
                </c:pt>
                <c:pt idx="636">
                  <c:v>3.1886593386408171</c:v>
                </c:pt>
                <c:pt idx="637">
                  <c:v>3.2200289956181019</c:v>
                </c:pt>
                <c:pt idx="638">
                  <c:v>3.4918993560879041</c:v>
                </c:pt>
                <c:pt idx="639">
                  <c:v>3.6278345363228048</c:v>
                </c:pt>
                <c:pt idx="640">
                  <c:v>3.8160524781865139</c:v>
                </c:pt>
                <c:pt idx="641">
                  <c:v>3.6905738502773748</c:v>
                </c:pt>
                <c:pt idx="642">
                  <c:v>3.6278345363228048</c:v>
                </c:pt>
                <c:pt idx="643">
                  <c:v>3.5964648793455201</c:v>
                </c:pt>
                <c:pt idx="644">
                  <c:v>3.230485547943863</c:v>
                </c:pt>
                <c:pt idx="645">
                  <c:v>3.3141379665499562</c:v>
                </c:pt>
                <c:pt idx="646">
                  <c:v>3.2827683095726718</c:v>
                </c:pt>
                <c:pt idx="647">
                  <c:v>3.3768772805045262</c:v>
                </c:pt>
                <c:pt idx="648">
                  <c:v>3.4396165944590962</c:v>
                </c:pt>
                <c:pt idx="649">
                  <c:v>3.5023559084136662</c:v>
                </c:pt>
                <c:pt idx="650">
                  <c:v>3.5441821177167121</c:v>
                </c:pt>
                <c:pt idx="651">
                  <c:v>3.586008327019758</c:v>
                </c:pt>
                <c:pt idx="652">
                  <c:v>3.6069214316712821</c:v>
                </c:pt>
                <c:pt idx="653">
                  <c:v>3.5964648793455201</c:v>
                </c:pt>
                <c:pt idx="654">
                  <c:v>3.7846828212092292</c:v>
                </c:pt>
                <c:pt idx="655">
                  <c:v>4.3388800944745949</c:v>
                </c:pt>
                <c:pt idx="656">
                  <c:v>4.2865973328457869</c:v>
                </c:pt>
                <c:pt idx="657">
                  <c:v>4.307510437497311</c:v>
                </c:pt>
                <c:pt idx="658">
                  <c:v>3.993813867724461</c:v>
                </c:pt>
                <c:pt idx="659">
                  <c:v>3.7846828212092292</c:v>
                </c:pt>
                <c:pt idx="660">
                  <c:v>4.1192924956336006</c:v>
                </c:pt>
                <c:pt idx="661">
                  <c:v>3.8474221351637992</c:v>
                </c:pt>
                <c:pt idx="662">
                  <c:v>3.5441821177167121</c:v>
                </c:pt>
                <c:pt idx="663">
                  <c:v>3.5546386700424741</c:v>
                </c:pt>
                <c:pt idx="664">
                  <c:v>3.5441821177167121</c:v>
                </c:pt>
                <c:pt idx="665">
                  <c:v>3.6801172979516128</c:v>
                </c:pt>
                <c:pt idx="666">
                  <c:v>3.5441821177167121</c:v>
                </c:pt>
                <c:pt idx="667">
                  <c:v>3.6173779839970428</c:v>
                </c:pt>
                <c:pt idx="668">
                  <c:v>3.481442803762143</c:v>
                </c:pt>
                <c:pt idx="669">
                  <c:v>3.481442803762143</c:v>
                </c:pt>
                <c:pt idx="670">
                  <c:v>3.4605296991106189</c:v>
                </c:pt>
                <c:pt idx="671">
                  <c:v>3.345507623527241</c:v>
                </c:pt>
                <c:pt idx="672">
                  <c:v>3.2723117572469098</c:v>
                </c:pt>
                <c:pt idx="673">
                  <c:v>3.7951393735349912</c:v>
                </c:pt>
                <c:pt idx="674">
                  <c:v>3.8160524781865139</c:v>
                </c:pt>
                <c:pt idx="675">
                  <c:v>3.6278345363228048</c:v>
                </c:pt>
                <c:pt idx="676">
                  <c:v>3.5964648793455201</c:v>
                </c:pt>
                <c:pt idx="677">
                  <c:v>3.293224861898433</c:v>
                </c:pt>
                <c:pt idx="678">
                  <c:v>3.2200289956181019</c:v>
                </c:pt>
                <c:pt idx="679">
                  <c:v>3.2200289956181019</c:v>
                </c:pt>
                <c:pt idx="680">
                  <c:v>3.2095724432923398</c:v>
                </c:pt>
                <c:pt idx="681">
                  <c:v>3.178202786315055</c:v>
                </c:pt>
                <c:pt idx="682">
                  <c:v>3.1050069200347239</c:v>
                </c:pt>
                <c:pt idx="683">
                  <c:v>3.1363765770120091</c:v>
                </c:pt>
                <c:pt idx="684">
                  <c:v>3.2200289956181019</c:v>
                </c:pt>
                <c:pt idx="685">
                  <c:v>3.1677462339892939</c:v>
                </c:pt>
                <c:pt idx="686">
                  <c:v>3.2618552049211482</c:v>
                </c:pt>
                <c:pt idx="687">
                  <c:v>3.701030402603136</c:v>
                </c:pt>
                <c:pt idx="688">
                  <c:v>4.307510437497311</c:v>
                </c:pt>
                <c:pt idx="689">
                  <c:v>3.9833573153986999</c:v>
                </c:pt>
                <c:pt idx="690">
                  <c:v>4.234314571216979</c:v>
                </c:pt>
                <c:pt idx="691">
                  <c:v>4.1088359433078399</c:v>
                </c:pt>
                <c:pt idx="692">
                  <c:v>3.6278345363228048</c:v>
                </c:pt>
                <c:pt idx="693">
                  <c:v>3.638291088648566</c:v>
                </c:pt>
                <c:pt idx="694">
                  <c:v>3.4500731467848569</c:v>
                </c:pt>
                <c:pt idx="695">
                  <c:v>3.3768772805045262</c:v>
                </c:pt>
                <c:pt idx="696">
                  <c:v>3.3245945188757182</c:v>
                </c:pt>
                <c:pt idx="697">
                  <c:v>3.5023559084136662</c:v>
                </c:pt>
                <c:pt idx="698">
                  <c:v>3.4605296991106189</c:v>
                </c:pt>
                <c:pt idx="699">
                  <c:v>3.5023559084136662</c:v>
                </c:pt>
                <c:pt idx="700">
                  <c:v>3.701030402603136</c:v>
                </c:pt>
                <c:pt idx="701">
                  <c:v>3.8055959258607519</c:v>
                </c:pt>
                <c:pt idx="702">
                  <c:v>3.7951393735349912</c:v>
                </c:pt>
                <c:pt idx="703">
                  <c:v>3.5755517746939969</c:v>
                </c:pt>
                <c:pt idx="704">
                  <c:v>3.586008327019758</c:v>
                </c:pt>
                <c:pt idx="705">
                  <c:v>3.355964175853003</c:v>
                </c:pt>
                <c:pt idx="706">
                  <c:v>3.4605296991106189</c:v>
                </c:pt>
                <c:pt idx="707">
                  <c:v>3.303681414224195</c:v>
                </c:pt>
                <c:pt idx="708">
                  <c:v>3.3977903851560489</c:v>
                </c:pt>
                <c:pt idx="709">
                  <c:v>3.293224861898433</c:v>
                </c:pt>
                <c:pt idx="710">
                  <c:v>3.230485547943863</c:v>
                </c:pt>
                <c:pt idx="711">
                  <c:v>3.2095724432923398</c:v>
                </c:pt>
                <c:pt idx="712">
                  <c:v>3.240942100269625</c:v>
                </c:pt>
                <c:pt idx="713">
                  <c:v>3.2618552049211482</c:v>
                </c:pt>
                <c:pt idx="714">
                  <c:v>3.2513986525953871</c:v>
                </c:pt>
                <c:pt idx="715">
                  <c:v>3.2513986525953871</c:v>
                </c:pt>
                <c:pt idx="716">
                  <c:v>3.638291088648566</c:v>
                </c:pt>
                <c:pt idx="717">
                  <c:v>4.234314571216979</c:v>
                </c:pt>
                <c:pt idx="718">
                  <c:v>4.004270420050223</c:v>
                </c:pt>
                <c:pt idx="719">
                  <c:v>3.5755517746939969</c:v>
                </c:pt>
                <c:pt idx="720">
                  <c:v>3.345507623527241</c:v>
                </c:pt>
                <c:pt idx="721">
                  <c:v>3.1677462339892939</c:v>
                </c:pt>
                <c:pt idx="722">
                  <c:v>3.1677462339892939</c:v>
                </c:pt>
                <c:pt idx="723">
                  <c:v>3.0422676060801539</c:v>
                </c:pt>
                <c:pt idx="724">
                  <c:v>3.0422676060801539</c:v>
                </c:pt>
                <c:pt idx="725">
                  <c:v>3.0213545014286312</c:v>
                </c:pt>
                <c:pt idx="726">
                  <c:v>3.1050069200347239</c:v>
                </c:pt>
                <c:pt idx="727">
                  <c:v>3.0422676060801539</c:v>
                </c:pt>
                <c:pt idx="728">
                  <c:v>3.0213545014286312</c:v>
                </c:pt>
                <c:pt idx="729">
                  <c:v>2.9690717397998232</c:v>
                </c:pt>
                <c:pt idx="730">
                  <c:v>3.1363765770120091</c:v>
                </c:pt>
                <c:pt idx="731">
                  <c:v>3.1572896816635319</c:v>
                </c:pt>
                <c:pt idx="732">
                  <c:v>3.240942100269625</c:v>
                </c:pt>
                <c:pt idx="733">
                  <c:v>3.2618552049211482</c:v>
                </c:pt>
                <c:pt idx="734">
                  <c:v>3.1572896816635319</c:v>
                </c:pt>
                <c:pt idx="735">
                  <c:v>3.418703489807573</c:v>
                </c:pt>
                <c:pt idx="736">
                  <c:v>3.701030402603136</c:v>
                </c:pt>
                <c:pt idx="737">
                  <c:v>3.701030402603136</c:v>
                </c:pt>
                <c:pt idx="738">
                  <c:v>4.0147269723759846</c:v>
                </c:pt>
                <c:pt idx="739">
                  <c:v>3.5755517746939969</c:v>
                </c:pt>
                <c:pt idx="740">
                  <c:v>4.4748152747094956</c:v>
                </c:pt>
                <c:pt idx="741">
                  <c:v>3.5964648793455201</c:v>
                </c:pt>
                <c:pt idx="742">
                  <c:v>4.3388800944745949</c:v>
                </c:pt>
                <c:pt idx="743">
                  <c:v>3.889248344466846</c:v>
                </c:pt>
                <c:pt idx="744">
                  <c:v>3.481442803762143</c:v>
                </c:pt>
                <c:pt idx="745">
                  <c:v>3.0422676060801539</c:v>
                </c:pt>
                <c:pt idx="746">
                  <c:v>2.9795282921255848</c:v>
                </c:pt>
                <c:pt idx="747">
                  <c:v>3.5964648793455201</c:v>
                </c:pt>
                <c:pt idx="748">
                  <c:v>3.5650952223682348</c:v>
                </c:pt>
                <c:pt idx="749">
                  <c:v>3.7428566119061828</c:v>
                </c:pt>
                <c:pt idx="750">
                  <c:v>3.9624442107471771</c:v>
                </c:pt>
                <c:pt idx="751">
                  <c:v>3.993813867724461</c:v>
                </c:pt>
                <c:pt idx="752">
                  <c:v>4.182031809588171</c:v>
                </c:pt>
                <c:pt idx="753">
                  <c:v>4.234314571216979</c:v>
                </c:pt>
                <c:pt idx="754">
                  <c:v>3.6278345363228048</c:v>
                </c:pt>
                <c:pt idx="755">
                  <c:v>2.9167889781710148</c:v>
                </c:pt>
                <c:pt idx="756">
                  <c:v>3.115463472360485</c:v>
                </c:pt>
                <c:pt idx="757">
                  <c:v>3.0422676060801539</c:v>
                </c:pt>
                <c:pt idx="758">
                  <c:v>3.0840938153832012</c:v>
                </c:pt>
                <c:pt idx="759">
                  <c:v>3.0318110537543932</c:v>
                </c:pt>
                <c:pt idx="760">
                  <c:v>2.7703972456103521</c:v>
                </c:pt>
                <c:pt idx="761">
                  <c:v>3.1050069200347239</c:v>
                </c:pt>
                <c:pt idx="762">
                  <c:v>3.2513986525953871</c:v>
                </c:pt>
                <c:pt idx="763">
                  <c:v>3.5023559084136662</c:v>
                </c:pt>
                <c:pt idx="764">
                  <c:v>3.8160524781865139</c:v>
                </c:pt>
                <c:pt idx="765">
                  <c:v>3.826509030512276</c:v>
                </c:pt>
                <c:pt idx="766">
                  <c:v>3.5441821177167121</c:v>
                </c:pt>
                <c:pt idx="767">
                  <c:v>3.115463472360485</c:v>
                </c:pt>
                <c:pt idx="768">
                  <c:v>3.0736372630574391</c:v>
                </c:pt>
                <c:pt idx="769">
                  <c:v>3.1572896816635319</c:v>
                </c:pt>
                <c:pt idx="770">
                  <c:v>3.0422676060801539</c:v>
                </c:pt>
                <c:pt idx="771">
                  <c:v>3.0527241584059159</c:v>
                </c:pt>
                <c:pt idx="772">
                  <c:v>3.125920024686248</c:v>
                </c:pt>
                <c:pt idx="773">
                  <c:v>3.0945503677089619</c:v>
                </c:pt>
                <c:pt idx="774">
                  <c:v>3.2200289956181019</c:v>
                </c:pt>
                <c:pt idx="775">
                  <c:v>3.3141379665499562</c:v>
                </c:pt>
                <c:pt idx="776">
                  <c:v>3.4396165944590962</c:v>
                </c:pt>
                <c:pt idx="777">
                  <c:v>3.293224861898433</c:v>
                </c:pt>
                <c:pt idx="778">
                  <c:v>3.2827683095726718</c:v>
                </c:pt>
                <c:pt idx="779">
                  <c:v>3.2723117572469098</c:v>
                </c:pt>
                <c:pt idx="780">
                  <c:v>3.2095724432923398</c:v>
                </c:pt>
                <c:pt idx="781">
                  <c:v>3.240942100269625</c:v>
                </c:pt>
                <c:pt idx="782">
                  <c:v>3.1050069200347239</c:v>
                </c:pt>
                <c:pt idx="783">
                  <c:v>3.178202786315055</c:v>
                </c:pt>
                <c:pt idx="784">
                  <c:v>3.125920024686248</c:v>
                </c:pt>
                <c:pt idx="785">
                  <c:v>3.0527241584059159</c:v>
                </c:pt>
                <c:pt idx="786">
                  <c:v>3.1572896816635319</c:v>
                </c:pt>
                <c:pt idx="787">
                  <c:v>3.1363765770120091</c:v>
                </c:pt>
                <c:pt idx="788">
                  <c:v>3.1677462339892939</c:v>
                </c:pt>
                <c:pt idx="789">
                  <c:v>3.178202786315055</c:v>
                </c:pt>
                <c:pt idx="790">
                  <c:v>3.230485547943863</c:v>
                </c:pt>
                <c:pt idx="791">
                  <c:v>3.303681414224195</c:v>
                </c:pt>
                <c:pt idx="792">
                  <c:v>3.429160042133335</c:v>
                </c:pt>
                <c:pt idx="793">
                  <c:v>3.3873338328302882</c:v>
                </c:pt>
                <c:pt idx="794">
                  <c:v>3.5650952223682348</c:v>
                </c:pt>
                <c:pt idx="795">
                  <c:v>4.234314571216979</c:v>
                </c:pt>
                <c:pt idx="796">
                  <c:v>4.1611187049366478</c:v>
                </c:pt>
                <c:pt idx="797">
                  <c:v>4.2134014665654567</c:v>
                </c:pt>
                <c:pt idx="798">
                  <c:v>3.9310745537698919</c:v>
                </c:pt>
                <c:pt idx="799">
                  <c:v>3.586008327019758</c:v>
                </c:pt>
                <c:pt idx="800">
                  <c:v>3.5650952223682348</c:v>
                </c:pt>
                <c:pt idx="801">
                  <c:v>3.5128124607394269</c:v>
                </c:pt>
                <c:pt idx="802">
                  <c:v>3.418703489807573</c:v>
                </c:pt>
                <c:pt idx="803">
                  <c:v>3.2723117572469098</c:v>
                </c:pt>
                <c:pt idx="804">
                  <c:v>3.1677462339892939</c:v>
                </c:pt>
                <c:pt idx="805">
                  <c:v>3.2200289956181019</c:v>
                </c:pt>
                <c:pt idx="806">
                  <c:v>3.1572896816635319</c:v>
                </c:pt>
                <c:pt idx="807">
                  <c:v>3.125920024686248</c:v>
                </c:pt>
                <c:pt idx="808">
                  <c:v>3.1677462339892939</c:v>
                </c:pt>
                <c:pt idx="809">
                  <c:v>3.0422676060801539</c:v>
                </c:pt>
                <c:pt idx="810">
                  <c:v>3.1363765770120091</c:v>
                </c:pt>
                <c:pt idx="811">
                  <c:v>3.115463472360485</c:v>
                </c:pt>
                <c:pt idx="812">
                  <c:v>2.9899848444513459</c:v>
                </c:pt>
                <c:pt idx="813">
                  <c:v>3.0527241584059159</c:v>
                </c:pt>
                <c:pt idx="814">
                  <c:v>3.0840938153832012</c:v>
                </c:pt>
                <c:pt idx="815">
                  <c:v>3.0945503677089619</c:v>
                </c:pt>
                <c:pt idx="816">
                  <c:v>3.1991158909665791</c:v>
                </c:pt>
                <c:pt idx="817">
                  <c:v>3.2513986525953871</c:v>
                </c:pt>
                <c:pt idx="818">
                  <c:v>3.711486954928898</c:v>
                </c:pt>
                <c:pt idx="819">
                  <c:v>3.774226268883468</c:v>
                </c:pt>
                <c:pt idx="820">
                  <c:v>3.8055959258607519</c:v>
                </c:pt>
                <c:pt idx="821">
                  <c:v>4.5166414840125428</c:v>
                </c:pt>
                <c:pt idx="822">
                  <c:v>3.9624442107471771</c:v>
                </c:pt>
                <c:pt idx="823">
                  <c:v>3.8683352398153219</c:v>
                </c:pt>
                <c:pt idx="824">
                  <c:v>3.6069214316712821</c:v>
                </c:pt>
                <c:pt idx="825">
                  <c:v>3.5128124607394269</c:v>
                </c:pt>
                <c:pt idx="826">
                  <c:v>3.293224861898433</c:v>
                </c:pt>
                <c:pt idx="827">
                  <c:v>3.2095724432923398</c:v>
                </c:pt>
                <c:pt idx="828">
                  <c:v>3.303681414224195</c:v>
                </c:pt>
                <c:pt idx="829">
                  <c:v>3.125920024686248</c:v>
                </c:pt>
                <c:pt idx="830">
                  <c:v>3.000441396777108</c:v>
                </c:pt>
                <c:pt idx="831">
                  <c:v>3.293224861898433</c:v>
                </c:pt>
                <c:pt idx="832">
                  <c:v>3.2095724432923398</c:v>
                </c:pt>
                <c:pt idx="833">
                  <c:v>3.3350510712014789</c:v>
                </c:pt>
                <c:pt idx="834">
                  <c:v>3.4396165944590962</c:v>
                </c:pt>
                <c:pt idx="835">
                  <c:v>3.6069214316712821</c:v>
                </c:pt>
                <c:pt idx="836">
                  <c:v>3.5650952223682348</c:v>
                </c:pt>
                <c:pt idx="837">
                  <c:v>4.3493366468003574</c:v>
                </c:pt>
                <c:pt idx="838">
                  <c:v>4.2761407805200253</c:v>
                </c:pt>
                <c:pt idx="839">
                  <c:v>4.3179669898230717</c:v>
                </c:pt>
                <c:pt idx="840">
                  <c:v>4.1088359433078399</c:v>
                </c:pt>
                <c:pt idx="841">
                  <c:v>3.5337255653909501</c:v>
                </c:pt>
                <c:pt idx="842">
                  <c:v>3.6905738502773748</c:v>
                </c:pt>
                <c:pt idx="843">
                  <c:v>3.4918993560879041</c:v>
                </c:pt>
                <c:pt idx="844">
                  <c:v>3.366420728178765</c:v>
                </c:pt>
                <c:pt idx="845">
                  <c:v>3.3768772805045262</c:v>
                </c:pt>
                <c:pt idx="846">
                  <c:v>3.2618552049211482</c:v>
                </c:pt>
                <c:pt idx="847">
                  <c:v>3.115463472360485</c:v>
                </c:pt>
                <c:pt idx="848">
                  <c:v>3.1468331293377712</c:v>
                </c:pt>
                <c:pt idx="849">
                  <c:v>3.063180710731678</c:v>
                </c:pt>
                <c:pt idx="850">
                  <c:v>3.0527241584059159</c:v>
                </c:pt>
                <c:pt idx="851">
                  <c:v>3.0527241584059159</c:v>
                </c:pt>
                <c:pt idx="852">
                  <c:v>3.0213545014286312</c:v>
                </c:pt>
                <c:pt idx="853">
                  <c:v>3.01089794910287</c:v>
                </c:pt>
                <c:pt idx="854">
                  <c:v>3.125920024686248</c:v>
                </c:pt>
                <c:pt idx="855">
                  <c:v>3.125920024686248</c:v>
                </c:pt>
                <c:pt idx="856">
                  <c:v>3.1572896816635319</c:v>
                </c:pt>
                <c:pt idx="857">
                  <c:v>3.2513986525953871</c:v>
                </c:pt>
                <c:pt idx="858">
                  <c:v>3.3141379665499562</c:v>
                </c:pt>
                <c:pt idx="859">
                  <c:v>3.3141379665499562</c:v>
                </c:pt>
                <c:pt idx="860">
                  <c:v>3.4605296991106189</c:v>
                </c:pt>
                <c:pt idx="861">
                  <c:v>3.429160042133335</c:v>
                </c:pt>
                <c:pt idx="862">
                  <c:v>3.4918993560879041</c:v>
                </c:pt>
                <c:pt idx="863">
                  <c:v>3.418703489807573</c:v>
                </c:pt>
                <c:pt idx="864">
                  <c:v>3.3873338328302882</c:v>
                </c:pt>
                <c:pt idx="865">
                  <c:v>3.3350510712014789</c:v>
                </c:pt>
                <c:pt idx="866">
                  <c:v>3.303681414224195</c:v>
                </c:pt>
                <c:pt idx="867">
                  <c:v>3.3350510712014789</c:v>
                </c:pt>
                <c:pt idx="868">
                  <c:v>3.3350510712014789</c:v>
                </c:pt>
                <c:pt idx="869">
                  <c:v>3.2723117572469098</c:v>
                </c:pt>
                <c:pt idx="870">
                  <c:v>3.2618552049211482</c:v>
                </c:pt>
                <c:pt idx="871">
                  <c:v>3.1677462339892939</c:v>
                </c:pt>
                <c:pt idx="872">
                  <c:v>3.0840938153832012</c:v>
                </c:pt>
                <c:pt idx="873">
                  <c:v>3.0527241584059159</c:v>
                </c:pt>
                <c:pt idx="874">
                  <c:v>3.000441396777108</c:v>
                </c:pt>
                <c:pt idx="875">
                  <c:v>2.958615187474062</c:v>
                </c:pt>
                <c:pt idx="876">
                  <c:v>2.82268000723916</c:v>
                </c:pt>
                <c:pt idx="877">
                  <c:v>3.0213545014286312</c:v>
                </c:pt>
                <c:pt idx="878">
                  <c:v>3.0840938153832012</c:v>
                </c:pt>
                <c:pt idx="879">
                  <c:v>3.0527241584059159</c:v>
                </c:pt>
                <c:pt idx="880">
                  <c:v>3.0213545014286312</c:v>
                </c:pt>
                <c:pt idx="881">
                  <c:v>3.1677462339892939</c:v>
                </c:pt>
                <c:pt idx="882">
                  <c:v>3.1468331293377712</c:v>
                </c:pt>
                <c:pt idx="883">
                  <c:v>3.2618552049211482</c:v>
                </c:pt>
                <c:pt idx="884">
                  <c:v>3.4396165944590962</c:v>
                </c:pt>
                <c:pt idx="885">
                  <c:v>3.240942100269625</c:v>
                </c:pt>
                <c:pt idx="886">
                  <c:v>3.2095724432923398</c:v>
                </c:pt>
                <c:pt idx="887">
                  <c:v>3.1572896816635319</c:v>
                </c:pt>
                <c:pt idx="888">
                  <c:v>3.178202786315055</c:v>
                </c:pt>
                <c:pt idx="889">
                  <c:v>3.0945503677089619</c:v>
                </c:pt>
                <c:pt idx="890">
                  <c:v>3.4605296991106189</c:v>
                </c:pt>
                <c:pt idx="891">
                  <c:v>3.408246937481811</c:v>
                </c:pt>
                <c:pt idx="892">
                  <c:v>3.638291088648566</c:v>
                </c:pt>
                <c:pt idx="893">
                  <c:v>3.4918993560879041</c:v>
                </c:pt>
                <c:pt idx="894">
                  <c:v>3.470986251436381</c:v>
                </c:pt>
                <c:pt idx="895">
                  <c:v>3.1572896816635319</c:v>
                </c:pt>
                <c:pt idx="896">
                  <c:v>3.1050069200347239</c:v>
                </c:pt>
                <c:pt idx="897">
                  <c:v>3.178202786315055</c:v>
                </c:pt>
                <c:pt idx="898">
                  <c:v>3.0318110537543932</c:v>
                </c:pt>
                <c:pt idx="899">
                  <c:v>3.2513986525953871</c:v>
                </c:pt>
                <c:pt idx="900">
                  <c:v>3.366420728178765</c:v>
                </c:pt>
                <c:pt idx="901">
                  <c:v>3.1572896816635319</c:v>
                </c:pt>
                <c:pt idx="902">
                  <c:v>3.6278345363228048</c:v>
                </c:pt>
                <c:pt idx="903">
                  <c:v>3.7951393735349912</c:v>
                </c:pt>
                <c:pt idx="904">
                  <c:v>3.6069214316712821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9-4D4D-9619-0C924529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89264"/>
        <c:axId val="1052507728"/>
      </c:scatterChart>
      <c:valAx>
        <c:axId val="1052389264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07728"/>
        <c:crosses val="autoZero"/>
        <c:crossBetween val="midCat"/>
      </c:valAx>
      <c:valAx>
        <c:axId val="1052507728"/>
        <c:scaling>
          <c:orientation val="maxMin"/>
          <c:max val="4.400000000000000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CC946-DF13-39F4-3FF5-EB751692B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6"/>
  <sheetViews>
    <sheetView tabSelected="1" workbookViewId="0">
      <selection activeCell="U36" sqref="U36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59.01</v>
      </c>
      <c r="C2">
        <v>827.82133474446528</v>
      </c>
      <c r="D2">
        <v>3.8474221351637992</v>
      </c>
    </row>
    <row r="3" spans="1:4" x14ac:dyDescent="0.2">
      <c r="A3" s="1">
        <v>1</v>
      </c>
      <c r="B3">
        <v>59.06</v>
      </c>
      <c r="C3">
        <v>828.96308061748095</v>
      </c>
      <c r="D3">
        <v>3.941531106095653</v>
      </c>
    </row>
    <row r="4" spans="1:4" x14ac:dyDescent="0.2">
      <c r="A4" s="1">
        <v>2</v>
      </c>
      <c r="B4">
        <v>59.11</v>
      </c>
      <c r="C4">
        <v>830.02834244417431</v>
      </c>
      <c r="D4">
        <v>3.6696607456258521</v>
      </c>
    </row>
    <row r="5" spans="1:4" x14ac:dyDescent="0.2">
      <c r="A5" s="1">
        <v>3</v>
      </c>
      <c r="B5">
        <v>59.16</v>
      </c>
      <c r="C5">
        <v>831.14611253161002</v>
      </c>
      <c r="D5">
        <v>4.3807063037776413</v>
      </c>
    </row>
    <row r="6" spans="1:4" x14ac:dyDescent="0.2">
      <c r="A6" s="1">
        <v>4</v>
      </c>
      <c r="B6">
        <v>59.21</v>
      </c>
      <c r="C6">
        <v>832.89335970349339</v>
      </c>
      <c r="D6">
        <v>3.8369655828380371</v>
      </c>
    </row>
    <row r="7" spans="1:4" x14ac:dyDescent="0.2">
      <c r="A7" s="1">
        <v>5</v>
      </c>
      <c r="B7">
        <v>59.26</v>
      </c>
      <c r="C7">
        <v>835.06874936275358</v>
      </c>
      <c r="D7">
        <v>4.0774662863305542</v>
      </c>
    </row>
    <row r="8" spans="1:4" x14ac:dyDescent="0.2">
      <c r="A8" s="1">
        <v>6</v>
      </c>
      <c r="B8">
        <v>59.31</v>
      </c>
      <c r="C8">
        <v>836.96973047764016</v>
      </c>
      <c r="D8">
        <v>3.7428566119061828</v>
      </c>
    </row>
    <row r="9" spans="1:4" x14ac:dyDescent="0.2">
      <c r="A9" s="1">
        <v>7</v>
      </c>
      <c r="B9">
        <v>59.36</v>
      </c>
      <c r="C9">
        <v>838.50287375044718</v>
      </c>
      <c r="D9">
        <v>3.8997048967926071</v>
      </c>
    </row>
    <row r="10" spans="1:4" x14ac:dyDescent="0.2">
      <c r="A10" s="1">
        <v>8</v>
      </c>
      <c r="B10">
        <v>59.41</v>
      </c>
      <c r="C10">
        <v>840.13826551442128</v>
      </c>
      <c r="D10">
        <v>3.7219435072546601</v>
      </c>
    </row>
    <row r="11" spans="1:4" x14ac:dyDescent="0.2">
      <c r="A11" s="1">
        <v>9</v>
      </c>
      <c r="B11">
        <v>59.46</v>
      </c>
      <c r="C11">
        <v>841.89413538861731</v>
      </c>
      <c r="D11">
        <v>3.711486954928898</v>
      </c>
    </row>
    <row r="12" spans="1:4" x14ac:dyDescent="0.2">
      <c r="A12" s="1">
        <v>10</v>
      </c>
      <c r="B12">
        <v>59.51</v>
      </c>
      <c r="C12">
        <v>843.92041903518418</v>
      </c>
      <c r="D12">
        <v>3.5650952223682348</v>
      </c>
    </row>
    <row r="13" spans="1:4" x14ac:dyDescent="0.2">
      <c r="A13" s="1">
        <v>11</v>
      </c>
      <c r="B13">
        <v>59.56</v>
      </c>
      <c r="C13">
        <v>846.07780880473479</v>
      </c>
      <c r="D13">
        <v>3.4396165944590962</v>
      </c>
    </row>
    <row r="14" spans="1:4" x14ac:dyDescent="0.2">
      <c r="A14" s="1">
        <v>12</v>
      </c>
      <c r="B14">
        <v>59.61</v>
      </c>
      <c r="C14">
        <v>847.87229171602087</v>
      </c>
      <c r="D14">
        <v>3.3141379665499562</v>
      </c>
    </row>
    <row r="15" spans="1:4" x14ac:dyDescent="0.2">
      <c r="A15" s="1">
        <v>13</v>
      </c>
      <c r="B15">
        <v>59.66</v>
      </c>
      <c r="C15">
        <v>849.2486862794824</v>
      </c>
      <c r="D15">
        <v>3.0840938153832012</v>
      </c>
    </row>
    <row r="16" spans="1:4" x14ac:dyDescent="0.2">
      <c r="A16" s="1">
        <v>14</v>
      </c>
      <c r="B16">
        <v>59.71</v>
      </c>
      <c r="C16">
        <v>850.56946856963441</v>
      </c>
      <c r="D16">
        <v>3.586008327019758</v>
      </c>
    </row>
    <row r="17" spans="1:4" x14ac:dyDescent="0.2">
      <c r="A17" s="1">
        <v>15</v>
      </c>
      <c r="B17">
        <v>59.76</v>
      </c>
      <c r="C17">
        <v>851.48920976392697</v>
      </c>
      <c r="D17">
        <v>3.8683352398153219</v>
      </c>
    </row>
    <row r="18" spans="1:4" x14ac:dyDescent="0.2">
      <c r="A18" s="1">
        <v>16</v>
      </c>
      <c r="B18">
        <v>59.81</v>
      </c>
      <c r="C18">
        <v>852.32128838287622</v>
      </c>
      <c r="D18">
        <v>3.7324000595804212</v>
      </c>
    </row>
    <row r="19" spans="1:4" x14ac:dyDescent="0.2">
      <c r="A19" s="1">
        <v>17</v>
      </c>
      <c r="B19">
        <v>59.86</v>
      </c>
      <c r="C19">
        <v>853.12601025027698</v>
      </c>
      <c r="D19">
        <v>3.6278345363228048</v>
      </c>
    </row>
    <row r="20" spans="1:4" x14ac:dyDescent="0.2">
      <c r="A20" s="1">
        <v>18</v>
      </c>
      <c r="B20">
        <v>59.91</v>
      </c>
      <c r="C20">
        <v>854.09341918480823</v>
      </c>
      <c r="D20">
        <v>3.8369655828380371</v>
      </c>
    </row>
    <row r="21" spans="1:4" x14ac:dyDescent="0.2">
      <c r="A21" s="1">
        <v>19</v>
      </c>
      <c r="B21">
        <v>59.96</v>
      </c>
      <c r="C21">
        <v>855.47896765964492</v>
      </c>
      <c r="D21">
        <v>3.345507623527241</v>
      </c>
    </row>
    <row r="22" spans="1:4" x14ac:dyDescent="0.2">
      <c r="A22" s="1">
        <v>20</v>
      </c>
      <c r="B22">
        <v>60.01</v>
      </c>
      <c r="C22">
        <v>857.0566472843982</v>
      </c>
      <c r="D22">
        <v>3.2827683095726718</v>
      </c>
    </row>
    <row r="23" spans="1:4" x14ac:dyDescent="0.2">
      <c r="A23" s="1">
        <v>21</v>
      </c>
      <c r="B23">
        <v>60.16</v>
      </c>
      <c r="C23">
        <v>861.75088103980238</v>
      </c>
      <c r="D23">
        <v>3.063180710731678</v>
      </c>
    </row>
    <row r="24" spans="1:4" x14ac:dyDescent="0.2">
      <c r="A24" s="1">
        <v>22</v>
      </c>
      <c r="B24">
        <v>60.21</v>
      </c>
      <c r="C24">
        <v>863.26605886564016</v>
      </c>
      <c r="D24">
        <v>3.1468331293377712</v>
      </c>
    </row>
    <row r="25" spans="1:4" x14ac:dyDescent="0.2">
      <c r="A25" s="1">
        <v>23</v>
      </c>
      <c r="B25">
        <v>60.26</v>
      </c>
      <c r="C25">
        <v>864.64668750757073</v>
      </c>
      <c r="D25">
        <v>3.6173779839970428</v>
      </c>
    </row>
    <row r="26" spans="1:4" x14ac:dyDescent="0.2">
      <c r="A26" s="1">
        <v>24</v>
      </c>
      <c r="B26">
        <v>60.31</v>
      </c>
      <c r="C26">
        <v>865.59576623213002</v>
      </c>
      <c r="D26">
        <v>3.8474221351637992</v>
      </c>
    </row>
    <row r="27" spans="1:4" x14ac:dyDescent="0.2">
      <c r="A27" s="1">
        <v>25</v>
      </c>
      <c r="B27">
        <v>60.36</v>
      </c>
      <c r="C27">
        <v>866.33836775389068</v>
      </c>
      <c r="D27">
        <v>3.6069214316712821</v>
      </c>
    </row>
    <row r="28" spans="1:4" x14ac:dyDescent="0.2">
      <c r="A28" s="1">
        <v>26</v>
      </c>
      <c r="B28">
        <v>60.41</v>
      </c>
      <c r="C28">
        <v>867.13250379649412</v>
      </c>
      <c r="D28">
        <v>3.8369655828380371</v>
      </c>
    </row>
    <row r="29" spans="1:4" x14ac:dyDescent="0.2">
      <c r="A29" s="1">
        <v>27</v>
      </c>
      <c r="B29">
        <v>60.46</v>
      </c>
      <c r="C29">
        <v>867.98089650571103</v>
      </c>
      <c r="D29">
        <v>4.004270420050223</v>
      </c>
    </row>
    <row r="30" spans="1:4" x14ac:dyDescent="0.2">
      <c r="A30" s="1">
        <v>28</v>
      </c>
      <c r="B30">
        <v>60.56</v>
      </c>
      <c r="C30">
        <v>869.79602031123227</v>
      </c>
      <c r="D30">
        <v>4.1402056002851237</v>
      </c>
    </row>
    <row r="31" spans="1:4" x14ac:dyDescent="0.2">
      <c r="A31" s="1">
        <v>29</v>
      </c>
      <c r="B31">
        <v>60.71</v>
      </c>
      <c r="C31">
        <v>872.92307473543951</v>
      </c>
      <c r="D31">
        <v>4.7571421875050603</v>
      </c>
    </row>
    <row r="32" spans="1:4" x14ac:dyDescent="0.2">
      <c r="A32" s="1">
        <v>30</v>
      </c>
      <c r="B32">
        <v>60.76</v>
      </c>
      <c r="C32">
        <v>873.93975350198798</v>
      </c>
      <c r="D32">
        <v>4.6734897688989667</v>
      </c>
    </row>
    <row r="33" spans="1:4" x14ac:dyDescent="0.2">
      <c r="A33" s="1">
        <v>31</v>
      </c>
      <c r="B33">
        <v>60.81</v>
      </c>
      <c r="C33">
        <v>874.8932110582416</v>
      </c>
      <c r="D33">
        <v>4.5584676933155901</v>
      </c>
    </row>
    <row r="34" spans="1:4" x14ac:dyDescent="0.2">
      <c r="A34" s="1">
        <v>32</v>
      </c>
      <c r="B34">
        <v>60.86</v>
      </c>
      <c r="C34">
        <v>875.82565389292699</v>
      </c>
      <c r="D34">
        <v>4.8094249491338674</v>
      </c>
    </row>
    <row r="35" spans="1:4" x14ac:dyDescent="0.2">
      <c r="A35" s="1">
        <v>33</v>
      </c>
      <c r="B35">
        <v>60.91</v>
      </c>
      <c r="C35">
        <v>876.80229397296944</v>
      </c>
      <c r="D35">
        <v>4.7989683968081067</v>
      </c>
    </row>
    <row r="36" spans="1:4" x14ac:dyDescent="0.2">
      <c r="A36" s="1">
        <v>34</v>
      </c>
      <c r="B36">
        <v>60.96</v>
      </c>
      <c r="C36">
        <v>878.00859917348055</v>
      </c>
      <c r="D36">
        <v>4.589837350292874</v>
      </c>
    </row>
    <row r="37" spans="1:4" x14ac:dyDescent="0.2">
      <c r="A37" s="1">
        <v>35</v>
      </c>
      <c r="B37">
        <v>61.01</v>
      </c>
      <c r="C37">
        <v>879.34887963264259</v>
      </c>
      <c r="D37">
        <v>4.537554588664066</v>
      </c>
    </row>
    <row r="38" spans="1:4" x14ac:dyDescent="0.2">
      <c r="A38" s="1">
        <v>36</v>
      </c>
      <c r="B38">
        <v>61.06</v>
      </c>
      <c r="C38">
        <v>881.10133105914065</v>
      </c>
      <c r="D38">
        <v>4.3493366468003574</v>
      </c>
    </row>
    <row r="39" spans="1:4" x14ac:dyDescent="0.2">
      <c r="A39" s="1">
        <v>37</v>
      </c>
      <c r="B39">
        <v>61.11</v>
      </c>
      <c r="C39">
        <v>882.98002979163084</v>
      </c>
      <c r="D39">
        <v>4.3179669898230717</v>
      </c>
    </row>
    <row r="40" spans="1:4" x14ac:dyDescent="0.2">
      <c r="A40" s="1">
        <v>38</v>
      </c>
      <c r="B40">
        <v>61.16</v>
      </c>
      <c r="C40">
        <v>884.51989033079531</v>
      </c>
      <c r="D40">
        <v>4.2134014665654567</v>
      </c>
    </row>
    <row r="41" spans="1:4" x14ac:dyDescent="0.2">
      <c r="A41" s="1">
        <v>39</v>
      </c>
      <c r="B41">
        <v>61.21</v>
      </c>
      <c r="C41">
        <v>886.07196032271372</v>
      </c>
      <c r="D41">
        <v>4.1924883619139326</v>
      </c>
    </row>
    <row r="42" spans="1:4" x14ac:dyDescent="0.2">
      <c r="A42" s="1">
        <v>40</v>
      </c>
      <c r="B42">
        <v>61.26</v>
      </c>
      <c r="C42">
        <v>887.54099803387885</v>
      </c>
      <c r="D42">
        <v>4.1192924956336006</v>
      </c>
    </row>
    <row r="43" spans="1:4" x14ac:dyDescent="0.2">
      <c r="A43" s="1">
        <v>41</v>
      </c>
      <c r="B43">
        <v>61.31</v>
      </c>
      <c r="C43">
        <v>889.10088266591822</v>
      </c>
      <c r="D43">
        <v>4.1192924956336006</v>
      </c>
    </row>
    <row r="44" spans="1:4" x14ac:dyDescent="0.2">
      <c r="A44" s="1">
        <v>42</v>
      </c>
      <c r="B44">
        <v>61.36</v>
      </c>
      <c r="C44">
        <v>890.88647250286522</v>
      </c>
      <c r="D44">
        <v>4.1611187049366478</v>
      </c>
    </row>
    <row r="45" spans="1:4" x14ac:dyDescent="0.2">
      <c r="A45" s="1">
        <v>43</v>
      </c>
      <c r="B45">
        <v>61.41</v>
      </c>
      <c r="C45">
        <v>892.29036814482834</v>
      </c>
      <c r="D45">
        <v>4.1924883619139326</v>
      </c>
    </row>
    <row r="46" spans="1:4" x14ac:dyDescent="0.2">
      <c r="A46" s="1">
        <v>44</v>
      </c>
      <c r="B46">
        <v>61.46</v>
      </c>
      <c r="C46">
        <v>893.45967850269835</v>
      </c>
      <c r="D46">
        <v>3.9729007630729378</v>
      </c>
    </row>
    <row r="47" spans="1:4" x14ac:dyDescent="0.2">
      <c r="A47" s="1">
        <v>45</v>
      </c>
      <c r="B47">
        <v>61.51</v>
      </c>
      <c r="C47">
        <v>894.37427215839534</v>
      </c>
      <c r="D47">
        <v>4.3702497514518797</v>
      </c>
    </row>
    <row r="48" spans="1:4" x14ac:dyDescent="0.2">
      <c r="A48" s="1">
        <v>46</v>
      </c>
      <c r="B48">
        <v>61.66</v>
      </c>
      <c r="C48">
        <v>897.36425950156058</v>
      </c>
      <c r="D48">
        <v>4.1506621526108862</v>
      </c>
    </row>
    <row r="49" spans="1:4" x14ac:dyDescent="0.2">
      <c r="A49" s="1">
        <v>47</v>
      </c>
      <c r="B49">
        <v>61.71</v>
      </c>
      <c r="C49">
        <v>898.63782107846373</v>
      </c>
      <c r="D49">
        <v>3.8683352398153219</v>
      </c>
    </row>
    <row r="50" spans="1:4" x14ac:dyDescent="0.2">
      <c r="A50" s="1">
        <v>48</v>
      </c>
      <c r="B50">
        <v>61.76</v>
      </c>
      <c r="C50">
        <v>899.75710884175294</v>
      </c>
      <c r="D50">
        <v>3.826509030512276</v>
      </c>
    </row>
    <row r="51" spans="1:4" x14ac:dyDescent="0.2">
      <c r="A51" s="1">
        <v>49</v>
      </c>
      <c r="B51">
        <v>61.81</v>
      </c>
      <c r="C51">
        <v>900.80070038168537</v>
      </c>
      <c r="D51">
        <v>3.993813867724461</v>
      </c>
    </row>
    <row r="52" spans="1:4" x14ac:dyDescent="0.2">
      <c r="A52" s="1">
        <v>50</v>
      </c>
      <c r="B52">
        <v>61.86</v>
      </c>
      <c r="C52">
        <v>901.87403397181924</v>
      </c>
      <c r="D52">
        <v>3.9206180014441299</v>
      </c>
    </row>
    <row r="53" spans="1:4" x14ac:dyDescent="0.2">
      <c r="A53" s="1">
        <v>51</v>
      </c>
      <c r="B53">
        <v>61.91</v>
      </c>
      <c r="C53">
        <v>903.06224621693377</v>
      </c>
      <c r="D53">
        <v>3.8160524781865139</v>
      </c>
    </row>
    <row r="54" spans="1:4" x14ac:dyDescent="0.2">
      <c r="A54" s="1">
        <v>52</v>
      </c>
      <c r="B54">
        <v>61.96</v>
      </c>
      <c r="C54">
        <v>904.36948032171222</v>
      </c>
      <c r="D54">
        <v>3.8055959258607519</v>
      </c>
    </row>
    <row r="55" spans="1:4" x14ac:dyDescent="0.2">
      <c r="A55" s="1">
        <v>53</v>
      </c>
      <c r="B55">
        <v>62.01</v>
      </c>
      <c r="C55">
        <v>905.85626686815704</v>
      </c>
      <c r="D55">
        <v>3.9310745537698919</v>
      </c>
    </row>
    <row r="56" spans="1:4" x14ac:dyDescent="0.2">
      <c r="A56" s="1">
        <v>54</v>
      </c>
      <c r="B56">
        <v>62.06</v>
      </c>
      <c r="C56">
        <v>907.39419465614333</v>
      </c>
      <c r="D56">
        <v>3.7324000595804212</v>
      </c>
    </row>
    <row r="57" spans="1:4" x14ac:dyDescent="0.2">
      <c r="A57" s="1">
        <v>55</v>
      </c>
      <c r="B57">
        <v>62.11</v>
      </c>
      <c r="C57">
        <v>909.13819153816462</v>
      </c>
      <c r="D57">
        <v>3.951987658421416</v>
      </c>
    </row>
    <row r="58" spans="1:4" x14ac:dyDescent="0.2">
      <c r="A58" s="1">
        <v>56</v>
      </c>
      <c r="B58">
        <v>62.16</v>
      </c>
      <c r="C58">
        <v>910.90558751832145</v>
      </c>
      <c r="D58">
        <v>3.701030402603136</v>
      </c>
    </row>
    <row r="59" spans="1:4" x14ac:dyDescent="0.2">
      <c r="A59" s="1">
        <v>57</v>
      </c>
      <c r="B59">
        <v>62.21</v>
      </c>
      <c r="C59">
        <v>912.45061566904178</v>
      </c>
      <c r="D59">
        <v>3.6278345363228048</v>
      </c>
    </row>
    <row r="60" spans="1:4" x14ac:dyDescent="0.2">
      <c r="A60" s="1">
        <v>58</v>
      </c>
      <c r="B60">
        <v>62.26</v>
      </c>
      <c r="C60">
        <v>913.90366756134836</v>
      </c>
      <c r="D60">
        <v>3.8474221351637992</v>
      </c>
    </row>
    <row r="61" spans="1:4" x14ac:dyDescent="0.2">
      <c r="A61" s="1">
        <v>59</v>
      </c>
      <c r="B61">
        <v>62.31</v>
      </c>
      <c r="C61">
        <v>915.44561835449531</v>
      </c>
      <c r="D61">
        <v>3.8683352398153219</v>
      </c>
    </row>
    <row r="62" spans="1:4" x14ac:dyDescent="0.2">
      <c r="A62" s="1">
        <v>60</v>
      </c>
      <c r="B62">
        <v>62.36</v>
      </c>
      <c r="C62">
        <v>916.88458661036952</v>
      </c>
      <c r="D62">
        <v>3.9624442107471771</v>
      </c>
    </row>
    <row r="63" spans="1:4" x14ac:dyDescent="0.2">
      <c r="A63" s="1">
        <v>61</v>
      </c>
      <c r="B63">
        <v>62.41</v>
      </c>
      <c r="C63">
        <v>918.45234188288396</v>
      </c>
      <c r="D63">
        <v>4.6107504549443972</v>
      </c>
    </row>
    <row r="64" spans="1:4" x14ac:dyDescent="0.2">
      <c r="A64" s="1">
        <v>62</v>
      </c>
      <c r="B64">
        <v>62.46</v>
      </c>
      <c r="C64">
        <v>919.50303549969317</v>
      </c>
      <c r="D64">
        <v>4.5480111409898276</v>
      </c>
    </row>
    <row r="65" spans="1:4" x14ac:dyDescent="0.2">
      <c r="A65" s="1">
        <v>63</v>
      </c>
      <c r="B65">
        <v>62.51</v>
      </c>
      <c r="C65">
        <v>920.38419210335292</v>
      </c>
      <c r="D65">
        <v>4.1611187049366478</v>
      </c>
    </row>
    <row r="66" spans="1:4" x14ac:dyDescent="0.2">
      <c r="A66" s="1">
        <v>64</v>
      </c>
      <c r="B66">
        <v>62.56</v>
      </c>
      <c r="C66">
        <v>921.21371891577905</v>
      </c>
      <c r="D66">
        <v>4.4225325130806876</v>
      </c>
    </row>
    <row r="67" spans="1:4" x14ac:dyDescent="0.2">
      <c r="A67" s="1">
        <v>65</v>
      </c>
      <c r="B67">
        <v>62.61</v>
      </c>
      <c r="C67">
        <v>922.1142222261733</v>
      </c>
      <c r="D67">
        <v>4.3179669898230717</v>
      </c>
    </row>
    <row r="68" spans="1:4" x14ac:dyDescent="0.2">
      <c r="A68" s="1">
        <v>66</v>
      </c>
      <c r="B68">
        <v>62.66</v>
      </c>
      <c r="C68">
        <v>923.02055072732571</v>
      </c>
      <c r="D68">
        <v>4.4225325130806876</v>
      </c>
    </row>
    <row r="69" spans="1:4" x14ac:dyDescent="0.2">
      <c r="A69" s="1">
        <v>67</v>
      </c>
      <c r="B69">
        <v>62.71</v>
      </c>
      <c r="C69">
        <v>924.06966370843134</v>
      </c>
      <c r="D69">
        <v>4.3179669898230717</v>
      </c>
    </row>
    <row r="70" spans="1:4" x14ac:dyDescent="0.2">
      <c r="A70" s="1">
        <v>68</v>
      </c>
      <c r="B70">
        <v>62.76</v>
      </c>
      <c r="C70">
        <v>925.35262339749033</v>
      </c>
      <c r="D70">
        <v>4.2552276758685021</v>
      </c>
    </row>
    <row r="71" spans="1:4" x14ac:dyDescent="0.2">
      <c r="A71" s="1">
        <v>69</v>
      </c>
      <c r="B71">
        <v>62.81</v>
      </c>
      <c r="C71">
        <v>927.17856335607826</v>
      </c>
      <c r="D71">
        <v>3.8055959258607519</v>
      </c>
    </row>
    <row r="72" spans="1:4" x14ac:dyDescent="0.2">
      <c r="A72" s="1">
        <v>70</v>
      </c>
      <c r="B72">
        <v>62.86</v>
      </c>
      <c r="C72">
        <v>928.72147526006086</v>
      </c>
      <c r="D72">
        <v>3.6801172979516128</v>
      </c>
    </row>
    <row r="73" spans="1:4" x14ac:dyDescent="0.2">
      <c r="A73" s="1">
        <v>71</v>
      </c>
      <c r="B73">
        <v>62.91</v>
      </c>
      <c r="C73">
        <v>930.02521441499584</v>
      </c>
      <c r="D73">
        <v>3.8578786874895599</v>
      </c>
    </row>
    <row r="74" spans="1:4" x14ac:dyDescent="0.2">
      <c r="A74" s="1">
        <v>72</v>
      </c>
      <c r="B74">
        <v>62.96</v>
      </c>
      <c r="C74">
        <v>931.3651983108756</v>
      </c>
      <c r="D74">
        <v>4.234314571216979</v>
      </c>
    </row>
    <row r="75" spans="1:4" x14ac:dyDescent="0.2">
      <c r="A75" s="1">
        <v>73</v>
      </c>
      <c r="B75">
        <v>63.01</v>
      </c>
      <c r="C75">
        <v>933.25558163579103</v>
      </c>
      <c r="D75">
        <v>3.638291088648566</v>
      </c>
    </row>
    <row r="76" spans="1:4" x14ac:dyDescent="0.2">
      <c r="A76" s="1">
        <v>74</v>
      </c>
      <c r="B76">
        <v>63.16</v>
      </c>
      <c r="C76">
        <v>937.50550023048595</v>
      </c>
      <c r="D76">
        <v>3.6278345363228048</v>
      </c>
    </row>
    <row r="77" spans="1:4" x14ac:dyDescent="0.2">
      <c r="A77" s="1">
        <v>75</v>
      </c>
      <c r="B77">
        <v>63.21</v>
      </c>
      <c r="C77">
        <v>938.97217382060808</v>
      </c>
      <c r="D77">
        <v>3.5337255653909501</v>
      </c>
    </row>
    <row r="78" spans="1:4" x14ac:dyDescent="0.2">
      <c r="A78" s="1">
        <v>76</v>
      </c>
      <c r="B78">
        <v>63.26</v>
      </c>
      <c r="C78">
        <v>940.35380486474605</v>
      </c>
      <c r="D78">
        <v>3.5650952223682348</v>
      </c>
    </row>
    <row r="79" spans="1:4" x14ac:dyDescent="0.2">
      <c r="A79" s="1">
        <v>77</v>
      </c>
      <c r="B79">
        <v>63.31</v>
      </c>
      <c r="C79">
        <v>941.9366061179195</v>
      </c>
      <c r="D79">
        <v>3.4396165944590962</v>
      </c>
    </row>
    <row r="80" spans="1:4" x14ac:dyDescent="0.2">
      <c r="A80" s="1">
        <v>78</v>
      </c>
      <c r="B80">
        <v>63.36</v>
      </c>
      <c r="C80">
        <v>943.40564329167842</v>
      </c>
      <c r="D80">
        <v>3.418703489807573</v>
      </c>
    </row>
    <row r="81" spans="1:4" x14ac:dyDescent="0.2">
      <c r="A81" s="1">
        <v>79</v>
      </c>
      <c r="B81">
        <v>63.41</v>
      </c>
      <c r="C81">
        <v>944.76683886786054</v>
      </c>
      <c r="D81">
        <v>3.3350510712014789</v>
      </c>
    </row>
    <row r="82" spans="1:4" x14ac:dyDescent="0.2">
      <c r="A82" s="1">
        <v>80</v>
      </c>
      <c r="B82">
        <v>63.46</v>
      </c>
      <c r="C82">
        <v>945.89001395358491</v>
      </c>
      <c r="D82">
        <v>3.293224861898433</v>
      </c>
    </row>
    <row r="83" spans="1:4" x14ac:dyDescent="0.2">
      <c r="A83" s="1">
        <v>81</v>
      </c>
      <c r="B83">
        <v>63.51</v>
      </c>
      <c r="C83">
        <v>946.86567943315731</v>
      </c>
      <c r="D83">
        <v>3.1468331293377712</v>
      </c>
    </row>
    <row r="84" spans="1:4" x14ac:dyDescent="0.2">
      <c r="A84" s="1">
        <v>82</v>
      </c>
      <c r="B84">
        <v>63.56</v>
      </c>
      <c r="C84">
        <v>947.70274768042339</v>
      </c>
      <c r="D84">
        <v>3.0213545014286312</v>
      </c>
    </row>
    <row r="85" spans="1:4" x14ac:dyDescent="0.2">
      <c r="A85" s="1">
        <v>83</v>
      </c>
      <c r="B85">
        <v>63.66</v>
      </c>
      <c r="C85">
        <v>949.1133504332314</v>
      </c>
      <c r="D85">
        <v>3.1363765770120091</v>
      </c>
    </row>
    <row r="86" spans="1:4" x14ac:dyDescent="0.2">
      <c r="A86" s="1">
        <v>84</v>
      </c>
      <c r="B86">
        <v>63.76</v>
      </c>
      <c r="C86">
        <v>950.54072190495071</v>
      </c>
      <c r="D86">
        <v>3.0527241584059159</v>
      </c>
    </row>
    <row r="87" spans="1:4" x14ac:dyDescent="0.2">
      <c r="A87" s="1">
        <v>85</v>
      </c>
      <c r="B87">
        <v>63.81</v>
      </c>
      <c r="C87">
        <v>951.27271990341842</v>
      </c>
      <c r="D87">
        <v>3.115463472360485</v>
      </c>
    </row>
    <row r="88" spans="1:4" x14ac:dyDescent="0.2">
      <c r="A88" s="1">
        <v>86</v>
      </c>
      <c r="B88">
        <v>63.86</v>
      </c>
      <c r="C88">
        <v>952.00956336804802</v>
      </c>
      <c r="D88">
        <v>3.000441396777108</v>
      </c>
    </row>
    <row r="89" spans="1:4" x14ac:dyDescent="0.2">
      <c r="A89" s="1">
        <v>87</v>
      </c>
      <c r="B89">
        <v>63.91</v>
      </c>
      <c r="C89">
        <v>952.77468680638435</v>
      </c>
      <c r="D89">
        <v>3.1991158909665791</v>
      </c>
    </row>
    <row r="90" spans="1:4" x14ac:dyDescent="0.2">
      <c r="A90" s="1">
        <v>88</v>
      </c>
      <c r="B90">
        <v>63.96</v>
      </c>
      <c r="C90">
        <v>953.51902571680353</v>
      </c>
      <c r="D90">
        <v>2.9795282921255848</v>
      </c>
    </row>
    <row r="91" spans="1:4" x14ac:dyDescent="0.2">
      <c r="A91" s="1">
        <v>89</v>
      </c>
      <c r="B91">
        <v>64.010000000000005</v>
      </c>
      <c r="C91">
        <v>954.25716651175333</v>
      </c>
      <c r="D91">
        <v>3.0527241584059159</v>
      </c>
    </row>
    <row r="92" spans="1:4" x14ac:dyDescent="0.2">
      <c r="A92" s="1">
        <v>90</v>
      </c>
      <c r="B92">
        <v>64.06</v>
      </c>
      <c r="C92">
        <v>954.97492996127846</v>
      </c>
      <c r="D92">
        <v>3.125920024686248</v>
      </c>
    </row>
    <row r="93" spans="1:4" x14ac:dyDescent="0.2">
      <c r="A93" s="1">
        <v>91</v>
      </c>
      <c r="B93">
        <v>64.11</v>
      </c>
      <c r="C93">
        <v>955.69183702467444</v>
      </c>
      <c r="D93">
        <v>2.82268000723916</v>
      </c>
    </row>
    <row r="94" spans="1:4" x14ac:dyDescent="0.2">
      <c r="A94" s="1">
        <v>92</v>
      </c>
      <c r="B94">
        <v>64.16</v>
      </c>
      <c r="C94">
        <v>956.38336765513407</v>
      </c>
      <c r="D94">
        <v>2.9899848444513459</v>
      </c>
    </row>
    <row r="95" spans="1:4" x14ac:dyDescent="0.2">
      <c r="A95" s="1">
        <v>93</v>
      </c>
      <c r="B95">
        <v>64.209999999999994</v>
      </c>
      <c r="C95">
        <v>957.11252451681412</v>
      </c>
      <c r="D95">
        <v>2.8645062165422068</v>
      </c>
    </row>
    <row r="96" spans="1:4" x14ac:dyDescent="0.2">
      <c r="A96" s="1">
        <v>94</v>
      </c>
      <c r="B96">
        <v>64.260000000000005</v>
      </c>
      <c r="C96">
        <v>957.92190971309992</v>
      </c>
      <c r="D96">
        <v>3.01089794910287</v>
      </c>
    </row>
    <row r="97" spans="1:4" x14ac:dyDescent="0.2">
      <c r="A97" s="1">
        <v>95</v>
      </c>
      <c r="B97">
        <v>64.31</v>
      </c>
      <c r="C97">
        <v>959.01861507360354</v>
      </c>
      <c r="D97">
        <v>3.763769716557706</v>
      </c>
    </row>
    <row r="98" spans="1:4" x14ac:dyDescent="0.2">
      <c r="A98" s="1">
        <v>96</v>
      </c>
      <c r="B98">
        <v>64.36</v>
      </c>
      <c r="C98">
        <v>959.9957346908127</v>
      </c>
      <c r="D98">
        <v>3.7846828212092292</v>
      </c>
    </row>
    <row r="99" spans="1:4" x14ac:dyDescent="0.2">
      <c r="A99" s="1">
        <v>97</v>
      </c>
      <c r="B99">
        <v>64.41</v>
      </c>
      <c r="C99">
        <v>961.0810630401636</v>
      </c>
      <c r="D99">
        <v>4.0460966293532694</v>
      </c>
    </row>
    <row r="100" spans="1:4" x14ac:dyDescent="0.2">
      <c r="A100" s="1">
        <v>98</v>
      </c>
      <c r="B100">
        <v>64.459999999999994</v>
      </c>
      <c r="C100">
        <v>962.2514903263509</v>
      </c>
      <c r="D100">
        <v>4.4434456177322117</v>
      </c>
    </row>
    <row r="101" spans="1:4" x14ac:dyDescent="0.2">
      <c r="A101" s="1">
        <v>99</v>
      </c>
      <c r="B101">
        <v>64.510000000000005</v>
      </c>
      <c r="C101">
        <v>963.34989021136039</v>
      </c>
      <c r="D101">
        <v>4.589837350292874</v>
      </c>
    </row>
    <row r="102" spans="1:4" x14ac:dyDescent="0.2">
      <c r="A102" s="1">
        <v>100</v>
      </c>
      <c r="B102">
        <v>64.66</v>
      </c>
      <c r="C102">
        <v>966.65651653406485</v>
      </c>
      <c r="D102">
        <v>4.359793199126119</v>
      </c>
    </row>
    <row r="103" spans="1:4" x14ac:dyDescent="0.2">
      <c r="A103" s="1">
        <v>101</v>
      </c>
      <c r="B103">
        <v>64.709999999999994</v>
      </c>
      <c r="C103">
        <v>968.18082369748504</v>
      </c>
      <c r="D103">
        <v>4.004270420050223</v>
      </c>
    </row>
    <row r="104" spans="1:4" x14ac:dyDescent="0.2">
      <c r="A104" s="1">
        <v>102</v>
      </c>
      <c r="B104">
        <v>64.760000000000005</v>
      </c>
      <c r="C104">
        <v>969.66702917303451</v>
      </c>
      <c r="D104">
        <v>3.8578786874895599</v>
      </c>
    </row>
    <row r="105" spans="1:4" x14ac:dyDescent="0.2">
      <c r="A105" s="1">
        <v>103</v>
      </c>
      <c r="B105">
        <v>64.81</v>
      </c>
      <c r="C105">
        <v>971.01309976221091</v>
      </c>
      <c r="D105">
        <v>3.7533131642319439</v>
      </c>
    </row>
    <row r="106" spans="1:4" x14ac:dyDescent="0.2">
      <c r="A106" s="1">
        <v>104</v>
      </c>
      <c r="B106">
        <v>64.86</v>
      </c>
      <c r="C106">
        <v>972.13526847522064</v>
      </c>
      <c r="D106">
        <v>3.7533131642319439</v>
      </c>
    </row>
    <row r="107" spans="1:4" x14ac:dyDescent="0.2">
      <c r="A107" s="1">
        <v>105</v>
      </c>
      <c r="B107">
        <v>64.91</v>
      </c>
      <c r="C107">
        <v>973.21271972443014</v>
      </c>
      <c r="D107">
        <v>3.8787917921410839</v>
      </c>
    </row>
    <row r="108" spans="1:4" x14ac:dyDescent="0.2">
      <c r="A108" s="1">
        <v>106</v>
      </c>
      <c r="B108">
        <v>64.959999999999994</v>
      </c>
      <c r="C108">
        <v>974.34878639908209</v>
      </c>
      <c r="D108">
        <v>3.9206180014441299</v>
      </c>
    </row>
    <row r="109" spans="1:4" x14ac:dyDescent="0.2">
      <c r="A109" s="1">
        <v>107</v>
      </c>
      <c r="B109">
        <v>65.010000000000005</v>
      </c>
      <c r="C109">
        <v>975.60465888233227</v>
      </c>
      <c r="D109">
        <v>3.5441821177167121</v>
      </c>
    </row>
    <row r="110" spans="1:4" x14ac:dyDescent="0.2">
      <c r="A110" s="1">
        <v>108</v>
      </c>
      <c r="B110">
        <v>65.06</v>
      </c>
      <c r="C110">
        <v>976.71876100785562</v>
      </c>
      <c r="D110">
        <v>3.5546386700424741</v>
      </c>
    </row>
    <row r="111" spans="1:4" x14ac:dyDescent="0.2">
      <c r="A111" s="1">
        <v>109</v>
      </c>
      <c r="B111">
        <v>65.11</v>
      </c>
      <c r="C111">
        <v>977.71217450381505</v>
      </c>
      <c r="D111">
        <v>3.5128124607394269</v>
      </c>
    </row>
    <row r="112" spans="1:4" x14ac:dyDescent="0.2">
      <c r="A112" s="1">
        <v>110</v>
      </c>
      <c r="B112">
        <v>65.209999999999994</v>
      </c>
      <c r="C112">
        <v>979.6258907108006</v>
      </c>
      <c r="D112">
        <v>3.481442803762143</v>
      </c>
    </row>
    <row r="113" spans="1:4" x14ac:dyDescent="0.2">
      <c r="A113" s="1">
        <v>111</v>
      </c>
      <c r="B113">
        <v>65.260000000000005</v>
      </c>
      <c r="C113">
        <v>980.94186654234466</v>
      </c>
      <c r="D113">
        <v>3.6069214316712821</v>
      </c>
    </row>
    <row r="114" spans="1:4" x14ac:dyDescent="0.2">
      <c r="A114" s="1">
        <v>112</v>
      </c>
      <c r="B114">
        <v>65.31</v>
      </c>
      <c r="C114">
        <v>982.73612899470163</v>
      </c>
      <c r="D114">
        <v>3.951987658421416</v>
      </c>
    </row>
    <row r="115" spans="1:4" x14ac:dyDescent="0.2">
      <c r="A115" s="1">
        <v>113</v>
      </c>
      <c r="B115">
        <v>65.36</v>
      </c>
      <c r="C115">
        <v>984.35604212475846</v>
      </c>
      <c r="D115">
        <v>4.0356400770275078</v>
      </c>
    </row>
    <row r="116" spans="1:4" x14ac:dyDescent="0.2">
      <c r="A116" s="1">
        <v>114</v>
      </c>
      <c r="B116">
        <v>65.41</v>
      </c>
      <c r="C116">
        <v>986.09296434780595</v>
      </c>
      <c r="D116">
        <v>4.0460966293532694</v>
      </c>
    </row>
    <row r="117" spans="1:4" x14ac:dyDescent="0.2">
      <c r="A117" s="1">
        <v>115</v>
      </c>
      <c r="B117">
        <v>65.459999999999994</v>
      </c>
      <c r="C117">
        <v>987.51747788062517</v>
      </c>
      <c r="D117">
        <v>4.0460966293532694</v>
      </c>
    </row>
    <row r="118" spans="1:4" x14ac:dyDescent="0.2">
      <c r="A118" s="1">
        <v>116</v>
      </c>
      <c r="B118">
        <v>65.510000000000005</v>
      </c>
      <c r="C118">
        <v>989.00498544134712</v>
      </c>
      <c r="D118">
        <v>3.951987658421416</v>
      </c>
    </row>
    <row r="119" spans="1:4" x14ac:dyDescent="0.2">
      <c r="A119" s="1">
        <v>117</v>
      </c>
      <c r="B119">
        <v>65.56</v>
      </c>
      <c r="C119">
        <v>990.62507312449236</v>
      </c>
      <c r="D119">
        <v>3.7951393735349912</v>
      </c>
    </row>
    <row r="120" spans="1:4" x14ac:dyDescent="0.2">
      <c r="A120" s="1">
        <v>118</v>
      </c>
      <c r="B120">
        <v>65.61</v>
      </c>
      <c r="C120">
        <v>991.98973176480206</v>
      </c>
      <c r="D120">
        <v>3.6905738502773748</v>
      </c>
    </row>
    <row r="121" spans="1:4" x14ac:dyDescent="0.2">
      <c r="A121" s="1">
        <v>119</v>
      </c>
      <c r="B121">
        <v>65.709999999999994</v>
      </c>
      <c r="C121">
        <v>994.19477183566141</v>
      </c>
      <c r="D121">
        <v>3.7324000595804212</v>
      </c>
    </row>
    <row r="122" spans="1:4" x14ac:dyDescent="0.2">
      <c r="A122" s="1">
        <v>120</v>
      </c>
      <c r="B122">
        <v>65.760000000000005</v>
      </c>
      <c r="C122">
        <v>995.32962743340192</v>
      </c>
      <c r="D122">
        <v>3.6069214316712821</v>
      </c>
    </row>
    <row r="123" spans="1:4" x14ac:dyDescent="0.2">
      <c r="A123" s="1">
        <v>121</v>
      </c>
      <c r="B123">
        <v>65.86</v>
      </c>
      <c r="C123">
        <v>997.31639473019879</v>
      </c>
      <c r="D123">
        <v>3.5964648793455201</v>
      </c>
    </row>
    <row r="124" spans="1:4" x14ac:dyDescent="0.2">
      <c r="A124" s="1">
        <v>122</v>
      </c>
      <c r="B124">
        <v>65.91</v>
      </c>
      <c r="C124">
        <v>998.35462660105009</v>
      </c>
      <c r="D124">
        <v>3.586008327019758</v>
      </c>
    </row>
    <row r="125" spans="1:4" x14ac:dyDescent="0.2">
      <c r="A125" s="1">
        <v>123</v>
      </c>
      <c r="B125">
        <v>65.959999999999994</v>
      </c>
      <c r="C125">
        <v>999.45256516076347</v>
      </c>
      <c r="D125">
        <v>3.7428566119061828</v>
      </c>
    </row>
    <row r="126" spans="1:4" x14ac:dyDescent="0.2">
      <c r="A126" s="1">
        <v>124</v>
      </c>
      <c r="B126">
        <v>66.010000000000005</v>
      </c>
      <c r="C126">
        <v>1000.493228144151</v>
      </c>
      <c r="D126">
        <v>3.7533131642319439</v>
      </c>
    </row>
    <row r="127" spans="1:4" x14ac:dyDescent="0.2">
      <c r="A127" s="1">
        <v>125</v>
      </c>
      <c r="B127">
        <v>66.16</v>
      </c>
      <c r="C127">
        <v>1003.387333394655</v>
      </c>
      <c r="D127">
        <v>4.2238580188912174</v>
      </c>
    </row>
    <row r="128" spans="1:4" x14ac:dyDescent="0.2">
      <c r="A128" s="1">
        <v>126</v>
      </c>
      <c r="B128">
        <v>66.209999999999994</v>
      </c>
      <c r="C128">
        <v>1004.307632141299</v>
      </c>
      <c r="D128">
        <v>4.0774662863305542</v>
      </c>
    </row>
    <row r="129" spans="1:4" x14ac:dyDescent="0.2">
      <c r="A129" s="1">
        <v>127</v>
      </c>
      <c r="B129">
        <v>66.260000000000005</v>
      </c>
      <c r="C129">
        <v>1005.139397152733</v>
      </c>
      <c r="D129">
        <v>3.9729007630729378</v>
      </c>
    </row>
    <row r="130" spans="1:4" x14ac:dyDescent="0.2">
      <c r="A130" s="1">
        <v>128</v>
      </c>
      <c r="B130">
        <v>66.31</v>
      </c>
      <c r="C130">
        <v>1005.925310331996</v>
      </c>
      <c r="D130">
        <v>4.1192924956336006</v>
      </c>
    </row>
    <row r="131" spans="1:4" x14ac:dyDescent="0.2">
      <c r="A131" s="1">
        <v>129</v>
      </c>
      <c r="B131">
        <v>66.36</v>
      </c>
      <c r="C131">
        <v>1006.828002969607</v>
      </c>
      <c r="D131">
        <v>3.9206180014441299</v>
      </c>
    </row>
    <row r="132" spans="1:4" x14ac:dyDescent="0.2">
      <c r="A132" s="1">
        <v>130</v>
      </c>
      <c r="B132">
        <v>66.41</v>
      </c>
      <c r="C132">
        <v>1007.714370567189</v>
      </c>
      <c r="D132">
        <v>4.004270420050223</v>
      </c>
    </row>
    <row r="133" spans="1:4" x14ac:dyDescent="0.2">
      <c r="A133" s="1">
        <v>131</v>
      </c>
      <c r="B133">
        <v>66.459999999999994</v>
      </c>
      <c r="C133">
        <v>1008.592344274596</v>
      </c>
      <c r="D133">
        <v>3.763769716557706</v>
      </c>
    </row>
    <row r="134" spans="1:4" x14ac:dyDescent="0.2">
      <c r="A134" s="1">
        <v>132</v>
      </c>
      <c r="B134">
        <v>66.56</v>
      </c>
      <c r="C134">
        <v>1010.310626015601</v>
      </c>
      <c r="D134">
        <v>4.0670097340047926</v>
      </c>
    </row>
    <row r="135" spans="1:4" x14ac:dyDescent="0.2">
      <c r="A135" s="1">
        <v>133</v>
      </c>
      <c r="B135">
        <v>66.61</v>
      </c>
      <c r="C135">
        <v>1011.217653666619</v>
      </c>
      <c r="D135">
        <v>3.7846828212092292</v>
      </c>
    </row>
    <row r="136" spans="1:4" x14ac:dyDescent="0.2">
      <c r="A136" s="1">
        <v>134</v>
      </c>
      <c r="B136">
        <v>66.66</v>
      </c>
      <c r="C136">
        <v>1012.2394102144521</v>
      </c>
      <c r="D136">
        <v>3.8474221351637992</v>
      </c>
    </row>
    <row r="137" spans="1:4" x14ac:dyDescent="0.2">
      <c r="A137" s="1">
        <v>135</v>
      </c>
      <c r="B137">
        <v>66.760000000000005</v>
      </c>
      <c r="C137">
        <v>1014.299272286359</v>
      </c>
      <c r="D137">
        <v>3.763769716557706</v>
      </c>
    </row>
    <row r="138" spans="1:4" x14ac:dyDescent="0.2">
      <c r="A138" s="1">
        <v>136</v>
      </c>
      <c r="B138">
        <v>66.81</v>
      </c>
      <c r="C138">
        <v>1015.44735888631</v>
      </c>
      <c r="D138">
        <v>3.711486954928898</v>
      </c>
    </row>
    <row r="139" spans="1:4" x14ac:dyDescent="0.2">
      <c r="A139" s="1">
        <v>137</v>
      </c>
      <c r="B139">
        <v>66.86</v>
      </c>
      <c r="C139">
        <v>1016.847291375899</v>
      </c>
      <c r="D139">
        <v>3.7324000595804212</v>
      </c>
    </row>
    <row r="140" spans="1:4" x14ac:dyDescent="0.2">
      <c r="A140" s="1">
        <v>138</v>
      </c>
      <c r="B140">
        <v>66.91</v>
      </c>
      <c r="C140">
        <v>1018.536815755691</v>
      </c>
      <c r="D140">
        <v>3.5755517746939969</v>
      </c>
    </row>
    <row r="141" spans="1:4" x14ac:dyDescent="0.2">
      <c r="A141" s="1">
        <v>139</v>
      </c>
      <c r="B141">
        <v>66.959999999999994</v>
      </c>
      <c r="C141">
        <v>1020.077941865791</v>
      </c>
      <c r="D141">
        <v>3.5650952223682348</v>
      </c>
    </row>
    <row r="142" spans="1:4" x14ac:dyDescent="0.2">
      <c r="A142" s="1">
        <v>140</v>
      </c>
      <c r="B142">
        <v>67.010000000000005</v>
      </c>
      <c r="C142">
        <v>1021.367212849646</v>
      </c>
      <c r="D142">
        <v>3.5337255653909501</v>
      </c>
    </row>
    <row r="143" spans="1:4" x14ac:dyDescent="0.2">
      <c r="A143" s="1">
        <v>141</v>
      </c>
      <c r="B143">
        <v>67.05</v>
      </c>
      <c r="C143">
        <v>1022.36684286252</v>
      </c>
      <c r="D143">
        <v>3.5337255653909501</v>
      </c>
    </row>
    <row r="144" spans="1:4" x14ac:dyDescent="0.2">
      <c r="A144" s="1">
        <v>142</v>
      </c>
      <c r="B144">
        <v>67.2</v>
      </c>
      <c r="C144">
        <v>1025.7023195664151</v>
      </c>
      <c r="D144">
        <v>3.763769716557706</v>
      </c>
    </row>
    <row r="145" spans="1:4" x14ac:dyDescent="0.2">
      <c r="A145" s="1">
        <v>143</v>
      </c>
      <c r="B145">
        <v>67.25</v>
      </c>
      <c r="C145">
        <v>1026.811181923403</v>
      </c>
      <c r="D145">
        <v>3.418703489807573</v>
      </c>
    </row>
    <row r="146" spans="1:4" x14ac:dyDescent="0.2">
      <c r="A146" s="1">
        <v>144</v>
      </c>
      <c r="B146">
        <v>67.3</v>
      </c>
      <c r="C146">
        <v>1028.004847187535</v>
      </c>
      <c r="D146">
        <v>3.6696607456258521</v>
      </c>
    </row>
    <row r="147" spans="1:4" x14ac:dyDescent="0.2">
      <c r="A147" s="1">
        <v>145</v>
      </c>
      <c r="B147">
        <v>67.349999999999994</v>
      </c>
      <c r="C147">
        <v>1029.0074432352951</v>
      </c>
      <c r="D147">
        <v>3.5441821177167121</v>
      </c>
    </row>
    <row r="148" spans="1:4" x14ac:dyDescent="0.2">
      <c r="A148" s="1">
        <v>146</v>
      </c>
      <c r="B148">
        <v>67.400000000000006</v>
      </c>
      <c r="C148">
        <v>1030.0857755324371</v>
      </c>
      <c r="D148">
        <v>3.5964648793455201</v>
      </c>
    </row>
    <row r="149" spans="1:4" x14ac:dyDescent="0.2">
      <c r="A149" s="1">
        <v>147</v>
      </c>
      <c r="B149">
        <v>67.45</v>
      </c>
      <c r="C149">
        <v>1031.464208403753</v>
      </c>
      <c r="D149">
        <v>3.638291088648566</v>
      </c>
    </row>
    <row r="150" spans="1:4" x14ac:dyDescent="0.2">
      <c r="A150" s="1">
        <v>148</v>
      </c>
      <c r="B150">
        <v>67.5</v>
      </c>
      <c r="C150">
        <v>1033.255463395323</v>
      </c>
      <c r="D150">
        <v>3.9101614491183692</v>
      </c>
    </row>
    <row r="151" spans="1:4" x14ac:dyDescent="0.2">
      <c r="A151" s="1">
        <v>149</v>
      </c>
      <c r="B151">
        <v>67.55</v>
      </c>
      <c r="C151">
        <v>1035.475766223974</v>
      </c>
      <c r="D151">
        <v>4.307510437497311</v>
      </c>
    </row>
    <row r="152" spans="1:4" x14ac:dyDescent="0.2">
      <c r="A152" s="1">
        <v>150</v>
      </c>
      <c r="B152">
        <v>67.62</v>
      </c>
      <c r="C152">
        <v>1038.1745946026931</v>
      </c>
      <c r="D152">
        <v>4.2447711235427414</v>
      </c>
    </row>
    <row r="153" spans="1:4" x14ac:dyDescent="0.2">
      <c r="A153" s="1">
        <v>151</v>
      </c>
      <c r="B153">
        <v>67.650000000000006</v>
      </c>
      <c r="C153">
        <v>1039.110888085921</v>
      </c>
      <c r="D153">
        <v>4.3702497514518797</v>
      </c>
    </row>
    <row r="154" spans="1:4" x14ac:dyDescent="0.2">
      <c r="A154" s="1">
        <v>152</v>
      </c>
      <c r="B154">
        <v>67.7</v>
      </c>
      <c r="C154">
        <v>1040.504590952029</v>
      </c>
      <c r="D154">
        <v>4.2029449142396942</v>
      </c>
    </row>
    <row r="155" spans="1:4" x14ac:dyDescent="0.2">
      <c r="A155" s="1">
        <v>153</v>
      </c>
      <c r="B155">
        <v>67.75</v>
      </c>
      <c r="C155">
        <v>1041.7297045318819</v>
      </c>
      <c r="D155">
        <v>4.004270420050223</v>
      </c>
    </row>
    <row r="156" spans="1:4" x14ac:dyDescent="0.2">
      <c r="A156" s="1">
        <v>154</v>
      </c>
      <c r="B156">
        <v>67.8</v>
      </c>
      <c r="C156">
        <v>1042.871608693765</v>
      </c>
      <c r="D156">
        <v>4.359793199126119</v>
      </c>
    </row>
    <row r="157" spans="1:4" x14ac:dyDescent="0.2">
      <c r="A157" s="1">
        <v>155</v>
      </c>
      <c r="B157">
        <v>67.849999999999994</v>
      </c>
      <c r="C157">
        <v>1043.8944274389639</v>
      </c>
      <c r="D157">
        <v>4.1715752572624094</v>
      </c>
    </row>
    <row r="158" spans="1:4" x14ac:dyDescent="0.2">
      <c r="A158" s="1">
        <v>156</v>
      </c>
      <c r="B158">
        <v>67.900000000000006</v>
      </c>
      <c r="C158">
        <v>1044.8882017945939</v>
      </c>
      <c r="D158">
        <v>4.234314571216979</v>
      </c>
    </row>
    <row r="159" spans="1:4" x14ac:dyDescent="0.2">
      <c r="A159" s="1">
        <v>157</v>
      </c>
      <c r="B159">
        <v>67.95</v>
      </c>
      <c r="C159">
        <v>1045.9049193523749</v>
      </c>
      <c r="D159">
        <v>4.307510437497311</v>
      </c>
    </row>
    <row r="160" spans="1:4" x14ac:dyDescent="0.2">
      <c r="A160" s="1">
        <v>158</v>
      </c>
      <c r="B160">
        <v>68</v>
      </c>
      <c r="C160">
        <v>1046.832376462628</v>
      </c>
      <c r="D160">
        <v>4.2238580188912174</v>
      </c>
    </row>
    <row r="161" spans="1:4" x14ac:dyDescent="0.2">
      <c r="A161" s="1">
        <v>159</v>
      </c>
      <c r="B161">
        <v>68.05</v>
      </c>
      <c r="C161">
        <v>1047.823782848913</v>
      </c>
      <c r="D161">
        <v>4.234314571216979</v>
      </c>
    </row>
    <row r="162" spans="1:4" x14ac:dyDescent="0.2">
      <c r="A162" s="1">
        <v>160</v>
      </c>
      <c r="B162">
        <v>68.11</v>
      </c>
      <c r="C162">
        <v>1049.1196180264019</v>
      </c>
      <c r="D162">
        <v>4.129749047959363</v>
      </c>
    </row>
    <row r="163" spans="1:4" x14ac:dyDescent="0.2">
      <c r="A163" s="1">
        <v>161</v>
      </c>
      <c r="B163">
        <v>68.150000000000006</v>
      </c>
      <c r="C163">
        <v>1050.062721188177</v>
      </c>
      <c r="D163">
        <v>4.4016194084291653</v>
      </c>
    </row>
    <row r="164" spans="1:4" x14ac:dyDescent="0.2">
      <c r="A164" s="1">
        <v>162</v>
      </c>
      <c r="B164">
        <v>68.2</v>
      </c>
      <c r="C164">
        <v>1051.5910982964119</v>
      </c>
      <c r="D164">
        <v>4.182031809588171</v>
      </c>
    </row>
    <row r="165" spans="1:4" x14ac:dyDescent="0.2">
      <c r="A165" s="1">
        <v>163</v>
      </c>
      <c r="B165">
        <v>68.23</v>
      </c>
      <c r="C165">
        <v>1052.553607658542</v>
      </c>
      <c r="D165">
        <v>3.774226268883468</v>
      </c>
    </row>
    <row r="166" spans="1:4" x14ac:dyDescent="0.2">
      <c r="A166" s="1">
        <v>164</v>
      </c>
      <c r="B166">
        <v>68.3</v>
      </c>
      <c r="C166">
        <v>1055.03148390723</v>
      </c>
      <c r="D166">
        <v>4.412075960754926</v>
      </c>
    </row>
    <row r="167" spans="1:4" x14ac:dyDescent="0.2">
      <c r="A167" s="1">
        <v>165</v>
      </c>
      <c r="B167">
        <v>68.349999999999994</v>
      </c>
      <c r="C167">
        <v>1056.868923449869</v>
      </c>
      <c r="D167">
        <v>3.8160524781865139</v>
      </c>
    </row>
    <row r="168" spans="1:4" x14ac:dyDescent="0.2">
      <c r="A168" s="1">
        <v>166</v>
      </c>
      <c r="B168">
        <v>68.400000000000006</v>
      </c>
      <c r="C168">
        <v>1058.511931169621</v>
      </c>
      <c r="D168">
        <v>4.0670097340047926</v>
      </c>
    </row>
    <row r="169" spans="1:4" x14ac:dyDescent="0.2">
      <c r="A169" s="1">
        <v>167</v>
      </c>
      <c r="B169">
        <v>68.45</v>
      </c>
      <c r="C169">
        <v>1061.6788772620389</v>
      </c>
      <c r="D169">
        <v>3.5546386700424741</v>
      </c>
    </row>
    <row r="170" spans="1:4" x14ac:dyDescent="0.2">
      <c r="A170" s="1">
        <v>168</v>
      </c>
      <c r="B170">
        <v>68.5</v>
      </c>
      <c r="C170">
        <v>1063.951639473391</v>
      </c>
      <c r="D170">
        <v>3.4500731467848569</v>
      </c>
    </row>
    <row r="171" spans="1:4" x14ac:dyDescent="0.2">
      <c r="A171" s="1">
        <v>169</v>
      </c>
      <c r="B171">
        <v>68.55</v>
      </c>
      <c r="C171">
        <v>1065.72370048118</v>
      </c>
      <c r="D171">
        <v>3.2200289956181019</v>
      </c>
    </row>
    <row r="172" spans="1:4" x14ac:dyDescent="0.2">
      <c r="A172" s="1">
        <v>170</v>
      </c>
      <c r="B172">
        <v>68.58</v>
      </c>
      <c r="C172">
        <v>1066.557135229677</v>
      </c>
      <c r="D172">
        <v>3.178202786315055</v>
      </c>
    </row>
    <row r="173" spans="1:4" x14ac:dyDescent="0.2">
      <c r="A173" s="1">
        <v>171</v>
      </c>
      <c r="B173">
        <v>68.650000000000006</v>
      </c>
      <c r="C173">
        <v>1068.1504619345351</v>
      </c>
      <c r="D173">
        <v>3.0527241584059159</v>
      </c>
    </row>
    <row r="174" spans="1:4" x14ac:dyDescent="0.2">
      <c r="A174" s="1">
        <v>172</v>
      </c>
      <c r="B174">
        <v>68.739999999999995</v>
      </c>
      <c r="C174">
        <v>1069.905545419</v>
      </c>
      <c r="D174">
        <v>3.2200289956181019</v>
      </c>
    </row>
    <row r="175" spans="1:4" x14ac:dyDescent="0.2">
      <c r="A175" s="1">
        <v>173</v>
      </c>
      <c r="B175">
        <v>68.89</v>
      </c>
      <c r="C175">
        <v>1072.763755343</v>
      </c>
      <c r="D175">
        <v>3.1050069200347239</v>
      </c>
    </row>
    <row r="176" spans="1:4" x14ac:dyDescent="0.2">
      <c r="A176" s="1">
        <v>174</v>
      </c>
      <c r="B176">
        <v>69.040000000000006</v>
      </c>
      <c r="C176">
        <v>1075.932549548997</v>
      </c>
      <c r="D176">
        <v>3.3245945188757182</v>
      </c>
    </row>
    <row r="177" spans="1:4" x14ac:dyDescent="0.2">
      <c r="A177" s="1">
        <v>175</v>
      </c>
      <c r="B177">
        <v>69.19</v>
      </c>
      <c r="C177">
        <v>1079.0924053469189</v>
      </c>
      <c r="D177">
        <v>3.1572896816635319</v>
      </c>
    </row>
    <row r="178" spans="1:4" x14ac:dyDescent="0.2">
      <c r="A178" s="1">
        <v>176</v>
      </c>
      <c r="B178">
        <v>69.34</v>
      </c>
      <c r="C178">
        <v>1083.8622564818791</v>
      </c>
      <c r="D178">
        <v>3.5023559084136662</v>
      </c>
    </row>
    <row r="179" spans="1:4" x14ac:dyDescent="0.2">
      <c r="A179" s="1">
        <v>177</v>
      </c>
      <c r="B179">
        <v>69.489999999999995</v>
      </c>
      <c r="C179">
        <v>1089.5522487306409</v>
      </c>
      <c r="D179">
        <v>3.8683352398153219</v>
      </c>
    </row>
    <row r="180" spans="1:4" x14ac:dyDescent="0.2">
      <c r="A180" s="1">
        <v>178</v>
      </c>
      <c r="B180">
        <v>69.64</v>
      </c>
      <c r="C180">
        <v>1093.1666738189281</v>
      </c>
      <c r="D180">
        <v>3.8578786874895599</v>
      </c>
    </row>
    <row r="181" spans="1:4" x14ac:dyDescent="0.2">
      <c r="A181" s="1">
        <v>179</v>
      </c>
      <c r="B181">
        <v>69.790000000000006</v>
      </c>
      <c r="C181">
        <v>1095.6166059794921</v>
      </c>
      <c r="D181">
        <v>3.951987658421416</v>
      </c>
    </row>
    <row r="182" spans="1:4" x14ac:dyDescent="0.2">
      <c r="A182" s="1">
        <v>180</v>
      </c>
      <c r="B182">
        <v>69.94</v>
      </c>
      <c r="C182">
        <v>1097.741324836036</v>
      </c>
      <c r="D182">
        <v>4.0774662863305542</v>
      </c>
    </row>
    <row r="183" spans="1:4" x14ac:dyDescent="0.2">
      <c r="A183" s="1">
        <v>181</v>
      </c>
      <c r="B183">
        <v>70.09</v>
      </c>
      <c r="C183">
        <v>1099.820679892935</v>
      </c>
      <c r="D183">
        <v>4.1192924956336006</v>
      </c>
    </row>
    <row r="184" spans="1:4" x14ac:dyDescent="0.2">
      <c r="A184" s="1">
        <v>182</v>
      </c>
      <c r="B184">
        <v>70.239999999999995</v>
      </c>
      <c r="C184">
        <v>1102.0185464708079</v>
      </c>
      <c r="D184">
        <v>3.8578786874895599</v>
      </c>
    </row>
    <row r="185" spans="1:4" x14ac:dyDescent="0.2">
      <c r="A185" s="1">
        <v>183</v>
      </c>
      <c r="B185">
        <v>70.39</v>
      </c>
      <c r="C185">
        <v>1104.2221633515139</v>
      </c>
      <c r="D185">
        <v>3.4396165944590962</v>
      </c>
    </row>
    <row r="186" spans="1:4" x14ac:dyDescent="0.2">
      <c r="A186" s="1">
        <v>184</v>
      </c>
      <c r="B186">
        <v>70.540000000000006</v>
      </c>
      <c r="C186">
        <v>1106.0944588843349</v>
      </c>
      <c r="D186">
        <v>3.5128124607394269</v>
      </c>
    </row>
    <row r="187" spans="1:4" x14ac:dyDescent="0.2">
      <c r="A187" s="1">
        <v>185</v>
      </c>
      <c r="B187">
        <v>70.69</v>
      </c>
      <c r="C187">
        <v>1107.987243327771</v>
      </c>
      <c r="D187">
        <v>3.586008327019758</v>
      </c>
    </row>
    <row r="188" spans="1:4" x14ac:dyDescent="0.2">
      <c r="A188" s="1">
        <v>186</v>
      </c>
      <c r="B188">
        <v>70.84</v>
      </c>
      <c r="C188">
        <v>1109.9400633469379</v>
      </c>
      <c r="D188">
        <v>3.1991158909665791</v>
      </c>
    </row>
    <row r="189" spans="1:4" x14ac:dyDescent="0.2">
      <c r="A189" s="1">
        <v>187</v>
      </c>
      <c r="B189">
        <v>70.989999999999995</v>
      </c>
      <c r="C189">
        <v>1112.4921704049079</v>
      </c>
      <c r="D189">
        <v>3.7324000595804212</v>
      </c>
    </row>
    <row r="190" spans="1:4" x14ac:dyDescent="0.2">
      <c r="A190" s="1">
        <v>188</v>
      </c>
      <c r="B190">
        <v>71.14</v>
      </c>
      <c r="C190">
        <v>1114.720502314048</v>
      </c>
      <c r="D190">
        <v>3.9833573153986999</v>
      </c>
    </row>
    <row r="191" spans="1:4" x14ac:dyDescent="0.2">
      <c r="A191" s="1">
        <v>189</v>
      </c>
      <c r="B191">
        <v>71.44</v>
      </c>
      <c r="C191">
        <v>1118.310341476029</v>
      </c>
      <c r="D191">
        <v>4.0670097340047926</v>
      </c>
    </row>
    <row r="192" spans="1:4" x14ac:dyDescent="0.2">
      <c r="A192" s="1">
        <v>190</v>
      </c>
      <c r="B192">
        <v>71.59</v>
      </c>
      <c r="C192">
        <v>1120.1971265268389</v>
      </c>
      <c r="D192">
        <v>3.9310745537698919</v>
      </c>
    </row>
    <row r="193" spans="1:4" x14ac:dyDescent="0.2">
      <c r="A193" s="1">
        <v>191</v>
      </c>
      <c r="B193">
        <v>71.739999999999995</v>
      </c>
      <c r="C193">
        <v>1122.133212150967</v>
      </c>
      <c r="D193">
        <v>3.9101614491183692</v>
      </c>
    </row>
    <row r="194" spans="1:4" x14ac:dyDescent="0.2">
      <c r="A194" s="1">
        <v>192</v>
      </c>
      <c r="B194">
        <v>71.89</v>
      </c>
      <c r="C194">
        <v>1125.139711172975</v>
      </c>
      <c r="D194">
        <v>4.0983793909820774</v>
      </c>
    </row>
    <row r="195" spans="1:4" x14ac:dyDescent="0.2">
      <c r="A195" s="1">
        <v>193</v>
      </c>
      <c r="B195">
        <v>72.040000000000006</v>
      </c>
      <c r="C195">
        <v>1128.081229037374</v>
      </c>
      <c r="D195">
        <v>4.3179669898230717</v>
      </c>
    </row>
    <row r="196" spans="1:4" x14ac:dyDescent="0.2">
      <c r="A196" s="1">
        <v>194</v>
      </c>
      <c r="B196">
        <v>72.19</v>
      </c>
      <c r="C196">
        <v>1131.5852007616861</v>
      </c>
      <c r="D196">
        <v>4.2134014665654567</v>
      </c>
    </row>
    <row r="197" spans="1:4" x14ac:dyDescent="0.2">
      <c r="A197" s="1">
        <v>195</v>
      </c>
      <c r="B197">
        <v>72.34</v>
      </c>
      <c r="C197">
        <v>1135.476313921374</v>
      </c>
      <c r="D197">
        <v>4.0251835247017462</v>
      </c>
    </row>
    <row r="198" spans="1:4" x14ac:dyDescent="0.2">
      <c r="A198" s="1">
        <v>196</v>
      </c>
      <c r="B198">
        <v>72.64</v>
      </c>
      <c r="C198">
        <v>1145.379223130009</v>
      </c>
      <c r="D198">
        <v>3.303681414224195</v>
      </c>
    </row>
    <row r="199" spans="1:4" x14ac:dyDescent="0.2">
      <c r="A199" s="1">
        <v>197</v>
      </c>
      <c r="B199">
        <v>72.790000000000006</v>
      </c>
      <c r="C199">
        <v>1148.672162604601</v>
      </c>
      <c r="D199">
        <v>3.941531106095653</v>
      </c>
    </row>
    <row r="200" spans="1:4" x14ac:dyDescent="0.2">
      <c r="A200" s="1">
        <v>198</v>
      </c>
      <c r="B200">
        <v>72.94</v>
      </c>
      <c r="C200">
        <v>1153.185831298325</v>
      </c>
      <c r="D200">
        <v>3.5232690130651889</v>
      </c>
    </row>
    <row r="201" spans="1:4" x14ac:dyDescent="0.2">
      <c r="A201" s="1">
        <v>199</v>
      </c>
      <c r="B201">
        <v>73.09</v>
      </c>
      <c r="C201">
        <v>1156.7881284747259</v>
      </c>
      <c r="D201">
        <v>3.3873338328302882</v>
      </c>
    </row>
    <row r="202" spans="1:4" x14ac:dyDescent="0.2">
      <c r="A202" s="1">
        <v>200</v>
      </c>
      <c r="B202">
        <v>73.239999999999995</v>
      </c>
      <c r="C202">
        <v>1159.612996005807</v>
      </c>
      <c r="D202">
        <v>3.366420728178765</v>
      </c>
    </row>
    <row r="203" spans="1:4" x14ac:dyDescent="0.2">
      <c r="A203" s="1">
        <v>201</v>
      </c>
      <c r="B203">
        <v>73.39</v>
      </c>
      <c r="C203">
        <v>1162.2522921767679</v>
      </c>
      <c r="D203">
        <v>3.418703489807573</v>
      </c>
    </row>
    <row r="204" spans="1:4" x14ac:dyDescent="0.2">
      <c r="A204" s="1">
        <v>202</v>
      </c>
      <c r="B204">
        <v>73.540000000000006</v>
      </c>
      <c r="C204">
        <v>1164.686618796818</v>
      </c>
      <c r="D204">
        <v>3.3350510712014789</v>
      </c>
    </row>
    <row r="205" spans="1:4" x14ac:dyDescent="0.2">
      <c r="A205" s="1">
        <v>203</v>
      </c>
      <c r="B205">
        <v>73.69</v>
      </c>
      <c r="C205">
        <v>1166.954472538913</v>
      </c>
      <c r="D205">
        <v>3.178202786315055</v>
      </c>
    </row>
    <row r="206" spans="1:4" x14ac:dyDescent="0.2">
      <c r="A206" s="1">
        <v>204</v>
      </c>
      <c r="B206">
        <v>73.989999999999995</v>
      </c>
      <c r="C206">
        <v>1171.1629170905001</v>
      </c>
      <c r="D206">
        <v>3.2723117572469098</v>
      </c>
    </row>
    <row r="207" spans="1:4" x14ac:dyDescent="0.2">
      <c r="A207" s="1">
        <v>205</v>
      </c>
      <c r="B207">
        <v>74.290000000000006</v>
      </c>
      <c r="C207">
        <v>1175.9482131500729</v>
      </c>
      <c r="D207">
        <v>3.429160042133335</v>
      </c>
    </row>
    <row r="208" spans="1:4" x14ac:dyDescent="0.2">
      <c r="A208" s="1">
        <v>206</v>
      </c>
      <c r="B208">
        <v>74.44</v>
      </c>
      <c r="C208">
        <v>1178.300529686436</v>
      </c>
      <c r="D208">
        <v>3.429160042133335</v>
      </c>
    </row>
    <row r="209" spans="1:4" x14ac:dyDescent="0.2">
      <c r="A209" s="1">
        <v>207</v>
      </c>
      <c r="B209">
        <v>74.59</v>
      </c>
      <c r="C209">
        <v>1180.535144610923</v>
      </c>
      <c r="D209">
        <v>3.5232690130651889</v>
      </c>
    </row>
    <row r="210" spans="1:4" x14ac:dyDescent="0.2">
      <c r="A210" s="1">
        <v>208</v>
      </c>
      <c r="B210">
        <v>74.739999999999995</v>
      </c>
      <c r="C210">
        <v>1182.6696052002831</v>
      </c>
      <c r="D210">
        <v>3.5755517746939969</v>
      </c>
    </row>
    <row r="211" spans="1:4" x14ac:dyDescent="0.2">
      <c r="A211" s="1">
        <v>209</v>
      </c>
      <c r="B211">
        <v>74.89</v>
      </c>
      <c r="C211">
        <v>1184.7622820302249</v>
      </c>
      <c r="D211">
        <v>3.4605296991106189</v>
      </c>
    </row>
    <row r="212" spans="1:4" x14ac:dyDescent="0.2">
      <c r="A212" s="1">
        <v>210</v>
      </c>
      <c r="B212">
        <v>75.040000000000006</v>
      </c>
      <c r="C212">
        <v>1186.8162995877919</v>
      </c>
      <c r="D212">
        <v>3.638291088648566</v>
      </c>
    </row>
    <row r="213" spans="1:4" x14ac:dyDescent="0.2">
      <c r="A213" s="1">
        <v>211</v>
      </c>
      <c r="B213">
        <v>75.19</v>
      </c>
      <c r="C213">
        <v>1188.8287258940891</v>
      </c>
      <c r="D213">
        <v>3.5755517746939969</v>
      </c>
    </row>
    <row r="214" spans="1:4" x14ac:dyDescent="0.2">
      <c r="A214" s="1">
        <v>212</v>
      </c>
      <c r="B214">
        <v>75.34</v>
      </c>
      <c r="C214">
        <v>1190.9872967991121</v>
      </c>
      <c r="D214">
        <v>3.7428566119061828</v>
      </c>
    </row>
    <row r="215" spans="1:4" x14ac:dyDescent="0.2">
      <c r="A215" s="1">
        <v>213</v>
      </c>
      <c r="B215">
        <v>75.489999999999995</v>
      </c>
      <c r="C215">
        <v>1194.8981725401361</v>
      </c>
      <c r="D215">
        <v>4.4434456177322117</v>
      </c>
    </row>
    <row r="216" spans="1:4" x14ac:dyDescent="0.2">
      <c r="A216" s="1">
        <v>214</v>
      </c>
      <c r="B216">
        <v>75.64</v>
      </c>
      <c r="C216">
        <v>1197.373229668267</v>
      </c>
      <c r="D216">
        <v>4.3911628561034037</v>
      </c>
    </row>
    <row r="217" spans="1:4" x14ac:dyDescent="0.2">
      <c r="A217" s="1">
        <v>215</v>
      </c>
      <c r="B217">
        <v>75.790000000000006</v>
      </c>
      <c r="C217">
        <v>1199.365953308936</v>
      </c>
      <c r="D217">
        <v>4.6316635595959204</v>
      </c>
    </row>
    <row r="218" spans="1:4" x14ac:dyDescent="0.2">
      <c r="A218" s="1">
        <v>216</v>
      </c>
      <c r="B218">
        <v>75.94</v>
      </c>
      <c r="C218">
        <v>1201.297309750825</v>
      </c>
      <c r="D218">
        <v>4.4748152747094956</v>
      </c>
    </row>
    <row r="219" spans="1:4" x14ac:dyDescent="0.2">
      <c r="A219" s="1">
        <v>217</v>
      </c>
      <c r="B219">
        <v>76.09</v>
      </c>
      <c r="C219">
        <v>1203.285380788732</v>
      </c>
      <c r="D219">
        <v>4.3911628561034037</v>
      </c>
    </row>
    <row r="220" spans="1:4" x14ac:dyDescent="0.2">
      <c r="A220" s="1">
        <v>218</v>
      </c>
      <c r="B220">
        <v>76.239999999999995</v>
      </c>
      <c r="C220">
        <v>1205.234475257085</v>
      </c>
      <c r="D220">
        <v>4.2552276758685021</v>
      </c>
    </row>
    <row r="221" spans="1:4" x14ac:dyDescent="0.2">
      <c r="A221" s="1">
        <v>219</v>
      </c>
      <c r="B221">
        <v>76.39</v>
      </c>
      <c r="C221">
        <v>1207.1017930872069</v>
      </c>
      <c r="D221">
        <v>4.2970538851715494</v>
      </c>
    </row>
    <row r="222" spans="1:4" x14ac:dyDescent="0.2">
      <c r="A222" s="1">
        <v>220</v>
      </c>
      <c r="B222">
        <v>76.540000000000006</v>
      </c>
      <c r="C222">
        <v>1209.27076442415</v>
      </c>
      <c r="D222">
        <v>4.0879228386563167</v>
      </c>
    </row>
    <row r="223" spans="1:4" x14ac:dyDescent="0.2">
      <c r="A223" s="1">
        <v>221</v>
      </c>
      <c r="B223">
        <v>76.69</v>
      </c>
      <c r="C223">
        <v>1211.376821495327</v>
      </c>
      <c r="D223">
        <v>3.5232690130651889</v>
      </c>
    </row>
    <row r="224" spans="1:4" x14ac:dyDescent="0.2">
      <c r="A224" s="1">
        <v>222</v>
      </c>
      <c r="B224">
        <v>77.099999999999994</v>
      </c>
      <c r="C224">
        <v>1215.946529361421</v>
      </c>
      <c r="D224">
        <v>3.941531106095653</v>
      </c>
    </row>
    <row r="225" spans="1:4" x14ac:dyDescent="0.2">
      <c r="A225" s="1">
        <v>223</v>
      </c>
      <c r="B225">
        <v>77.25</v>
      </c>
      <c r="C225">
        <v>1217.7244995611179</v>
      </c>
      <c r="D225">
        <v>3.9833573153986999</v>
      </c>
    </row>
    <row r="226" spans="1:4" x14ac:dyDescent="0.2">
      <c r="A226" s="1">
        <v>224</v>
      </c>
      <c r="B226">
        <v>77.400000000000006</v>
      </c>
      <c r="C226">
        <v>1219.487924588328</v>
      </c>
      <c r="D226">
        <v>3.9729007630729378</v>
      </c>
    </row>
    <row r="227" spans="1:4" x14ac:dyDescent="0.2">
      <c r="A227" s="1">
        <v>225</v>
      </c>
      <c r="B227">
        <v>77.55</v>
      </c>
      <c r="C227">
        <v>1221.4238656444211</v>
      </c>
      <c r="D227">
        <v>4.0670097340047926</v>
      </c>
    </row>
    <row r="228" spans="1:4" x14ac:dyDescent="0.2">
      <c r="A228" s="1">
        <v>226</v>
      </c>
      <c r="B228">
        <v>77.7</v>
      </c>
      <c r="C228">
        <v>1223.76751293301</v>
      </c>
      <c r="D228">
        <v>3.9206180014441299</v>
      </c>
    </row>
    <row r="229" spans="1:4" x14ac:dyDescent="0.2">
      <c r="A229" s="1">
        <v>227</v>
      </c>
      <c r="B229">
        <v>77.849999999999994</v>
      </c>
      <c r="C229">
        <v>1226.7068590195061</v>
      </c>
      <c r="D229">
        <v>3.0736372630574391</v>
      </c>
    </row>
    <row r="230" spans="1:4" x14ac:dyDescent="0.2">
      <c r="A230" s="1">
        <v>228</v>
      </c>
      <c r="B230">
        <v>78</v>
      </c>
      <c r="C230">
        <v>1228.7540270563179</v>
      </c>
      <c r="D230">
        <v>3.1991158909665791</v>
      </c>
    </row>
    <row r="231" spans="1:4" x14ac:dyDescent="0.2">
      <c r="A231" s="1">
        <v>229</v>
      </c>
      <c r="B231">
        <v>78.150000000000006</v>
      </c>
      <c r="C231">
        <v>1230.760120661585</v>
      </c>
      <c r="D231">
        <v>3.1991158909665791</v>
      </c>
    </row>
    <row r="232" spans="1:4" x14ac:dyDescent="0.2">
      <c r="A232" s="1">
        <v>230</v>
      </c>
      <c r="B232">
        <v>78.47</v>
      </c>
      <c r="C232">
        <v>1234.7262096478621</v>
      </c>
      <c r="D232">
        <v>2.9272455304967759</v>
      </c>
    </row>
    <row r="233" spans="1:4" x14ac:dyDescent="0.2">
      <c r="A233" s="1">
        <v>231</v>
      </c>
      <c r="B233">
        <v>78.599999999999994</v>
      </c>
      <c r="C233">
        <v>1236.423091805397</v>
      </c>
      <c r="D233">
        <v>3.115463472360485</v>
      </c>
    </row>
    <row r="234" spans="1:4" x14ac:dyDescent="0.2">
      <c r="A234" s="1">
        <v>232</v>
      </c>
      <c r="B234">
        <v>78.75</v>
      </c>
      <c r="C234">
        <v>1238.6524243230649</v>
      </c>
      <c r="D234">
        <v>3.2200289956181019</v>
      </c>
    </row>
    <row r="235" spans="1:4" x14ac:dyDescent="0.2">
      <c r="A235" s="1">
        <v>233</v>
      </c>
      <c r="B235">
        <v>78.900000000000006</v>
      </c>
      <c r="C235">
        <v>1241.2081765419671</v>
      </c>
      <c r="D235">
        <v>3.2095724432923398</v>
      </c>
    </row>
    <row r="236" spans="1:4" x14ac:dyDescent="0.2">
      <c r="A236" s="1">
        <v>234</v>
      </c>
      <c r="B236">
        <v>79.05</v>
      </c>
      <c r="C236">
        <v>1243.7307178399351</v>
      </c>
      <c r="D236">
        <v>3.5546386700424741</v>
      </c>
    </row>
    <row r="237" spans="1:4" x14ac:dyDescent="0.2">
      <c r="A237" s="1">
        <v>235</v>
      </c>
      <c r="B237">
        <v>79.2</v>
      </c>
      <c r="C237">
        <v>1253.9998854741659</v>
      </c>
      <c r="D237">
        <v>3.8578786874895599</v>
      </c>
    </row>
    <row r="238" spans="1:4" x14ac:dyDescent="0.2">
      <c r="A238" s="1">
        <v>236</v>
      </c>
      <c r="B238">
        <v>79.349999999999994</v>
      </c>
      <c r="C238">
        <v>1258.670698825598</v>
      </c>
      <c r="D238">
        <v>3.701030402603136</v>
      </c>
    </row>
    <row r="239" spans="1:4" x14ac:dyDescent="0.2">
      <c r="A239" s="1">
        <v>237</v>
      </c>
      <c r="B239">
        <v>79.5</v>
      </c>
      <c r="C239">
        <v>1261.709386068952</v>
      </c>
      <c r="D239">
        <v>3.481442803762143</v>
      </c>
    </row>
    <row r="240" spans="1:4" x14ac:dyDescent="0.2">
      <c r="A240" s="1">
        <v>238</v>
      </c>
      <c r="B240">
        <v>79.650000000000006</v>
      </c>
      <c r="C240">
        <v>1263.753695589571</v>
      </c>
      <c r="D240">
        <v>3.5023559084136662</v>
      </c>
    </row>
    <row r="241" spans="1:4" x14ac:dyDescent="0.2">
      <c r="A241" s="1">
        <v>239</v>
      </c>
      <c r="B241">
        <v>79.75</v>
      </c>
      <c r="C241">
        <v>1264.926886662073</v>
      </c>
      <c r="D241">
        <v>3.3977903851560489</v>
      </c>
    </row>
    <row r="242" spans="1:4" x14ac:dyDescent="0.2">
      <c r="A242" s="1">
        <v>240</v>
      </c>
      <c r="B242">
        <v>79.900000000000006</v>
      </c>
      <c r="C242">
        <v>1266.745679612108</v>
      </c>
      <c r="D242">
        <v>3.6173779839970428</v>
      </c>
    </row>
    <row r="243" spans="1:4" x14ac:dyDescent="0.2">
      <c r="A243" s="1">
        <v>241</v>
      </c>
      <c r="B243">
        <v>79.930000000000007</v>
      </c>
      <c r="C243">
        <v>1267.2073354625891</v>
      </c>
      <c r="D243">
        <v>3.5232690130651889</v>
      </c>
    </row>
    <row r="244" spans="1:4" x14ac:dyDescent="0.2">
      <c r="A244" s="1">
        <v>242</v>
      </c>
      <c r="B244">
        <v>79.98</v>
      </c>
      <c r="C244">
        <v>1267.9179726265861</v>
      </c>
      <c r="D244">
        <v>3.4500731467848569</v>
      </c>
    </row>
    <row r="245" spans="1:4" x14ac:dyDescent="0.2">
      <c r="A245" s="1">
        <v>243</v>
      </c>
      <c r="B245">
        <v>80.03</v>
      </c>
      <c r="C245">
        <v>1268.700908078818</v>
      </c>
      <c r="D245">
        <v>3.6069214316712821</v>
      </c>
    </row>
    <row r="246" spans="1:4" x14ac:dyDescent="0.2">
      <c r="A246" s="1">
        <v>244</v>
      </c>
      <c r="B246">
        <v>80.05</v>
      </c>
      <c r="C246">
        <v>1269.045623500049</v>
      </c>
      <c r="D246">
        <v>3.5023559084136662</v>
      </c>
    </row>
    <row r="247" spans="1:4" x14ac:dyDescent="0.2">
      <c r="A247" s="1">
        <v>245</v>
      </c>
      <c r="B247">
        <v>80.08</v>
      </c>
      <c r="C247">
        <v>1269.616191551683</v>
      </c>
      <c r="D247">
        <v>3.470986251436381</v>
      </c>
    </row>
    <row r="248" spans="1:4" x14ac:dyDescent="0.2">
      <c r="A248" s="1">
        <v>246</v>
      </c>
      <c r="B248">
        <v>80.099999999999994</v>
      </c>
      <c r="C248">
        <v>1270.02646046687</v>
      </c>
      <c r="D248">
        <v>3.5232690130651889</v>
      </c>
    </row>
    <row r="249" spans="1:4" x14ac:dyDescent="0.2">
      <c r="A249" s="1">
        <v>247</v>
      </c>
      <c r="B249">
        <v>80.13</v>
      </c>
      <c r="C249">
        <v>1270.63183851499</v>
      </c>
      <c r="D249">
        <v>3.5232690130651889</v>
      </c>
    </row>
    <row r="250" spans="1:4" x14ac:dyDescent="0.2">
      <c r="A250" s="1">
        <v>248</v>
      </c>
      <c r="B250">
        <v>80.150000000000006</v>
      </c>
      <c r="C250">
        <v>1271.119864242155</v>
      </c>
      <c r="D250">
        <v>3.4918993560879041</v>
      </c>
    </row>
    <row r="251" spans="1:4" x14ac:dyDescent="0.2">
      <c r="A251" s="1">
        <v>249</v>
      </c>
      <c r="B251">
        <v>80.180000000000007</v>
      </c>
      <c r="C251">
        <v>1271.817647141879</v>
      </c>
      <c r="D251">
        <v>3.3977903851560489</v>
      </c>
    </row>
    <row r="252" spans="1:4" x14ac:dyDescent="0.2">
      <c r="A252" s="1">
        <v>250</v>
      </c>
      <c r="B252">
        <v>80.2</v>
      </c>
      <c r="C252">
        <v>1272.286521009778</v>
      </c>
      <c r="D252">
        <v>3.4500731467848569</v>
      </c>
    </row>
    <row r="253" spans="1:4" x14ac:dyDescent="0.2">
      <c r="A253" s="1">
        <v>251</v>
      </c>
      <c r="B253">
        <v>80.23</v>
      </c>
      <c r="C253">
        <v>1272.976511038562</v>
      </c>
      <c r="D253">
        <v>3.5232690130651889</v>
      </c>
    </row>
    <row r="254" spans="1:4" x14ac:dyDescent="0.2">
      <c r="A254" s="1">
        <v>252</v>
      </c>
      <c r="B254">
        <v>80.28</v>
      </c>
      <c r="C254">
        <v>1274.213364496143</v>
      </c>
      <c r="D254">
        <v>3.6173779839970428</v>
      </c>
    </row>
    <row r="255" spans="1:4" x14ac:dyDescent="0.2">
      <c r="A255" s="1">
        <v>253</v>
      </c>
      <c r="B255">
        <v>80.3</v>
      </c>
      <c r="C255">
        <v>1274.669242054023</v>
      </c>
      <c r="D255">
        <v>3.6173779839970428</v>
      </c>
    </row>
    <row r="256" spans="1:4" x14ac:dyDescent="0.2">
      <c r="A256" s="1">
        <v>254</v>
      </c>
      <c r="B256">
        <v>80.33</v>
      </c>
      <c r="C256">
        <v>1275.348186891159</v>
      </c>
      <c r="D256">
        <v>3.586008327019758</v>
      </c>
    </row>
    <row r="257" spans="1:4" x14ac:dyDescent="0.2">
      <c r="A257" s="1">
        <v>255</v>
      </c>
      <c r="B257">
        <v>80.349999999999994</v>
      </c>
      <c r="C257">
        <v>1275.86004741649</v>
      </c>
      <c r="D257">
        <v>3.6696607456258521</v>
      </c>
    </row>
    <row r="258" spans="1:4" x14ac:dyDescent="0.2">
      <c r="A258" s="1">
        <v>256</v>
      </c>
      <c r="B258">
        <v>80.38</v>
      </c>
      <c r="C258">
        <v>1276.6381961715649</v>
      </c>
      <c r="D258">
        <v>3.5441821177167121</v>
      </c>
    </row>
    <row r="259" spans="1:4" x14ac:dyDescent="0.2">
      <c r="A259" s="1">
        <v>257</v>
      </c>
      <c r="B259">
        <v>80.400000000000006</v>
      </c>
      <c r="C259">
        <v>1277.2044945569039</v>
      </c>
      <c r="D259">
        <v>3.3768772805045262</v>
      </c>
    </row>
    <row r="260" spans="1:4" x14ac:dyDescent="0.2">
      <c r="A260" s="1">
        <v>258</v>
      </c>
      <c r="B260">
        <v>80.430000000000007</v>
      </c>
      <c r="C260">
        <v>1278.0496514038709</v>
      </c>
      <c r="D260">
        <v>3.711486954928898</v>
      </c>
    </row>
    <row r="261" spans="1:4" x14ac:dyDescent="0.2">
      <c r="A261" s="1">
        <v>259</v>
      </c>
      <c r="B261">
        <v>80.45</v>
      </c>
      <c r="C261">
        <v>1278.666190077128</v>
      </c>
      <c r="D261">
        <v>3.7846828212092292</v>
      </c>
    </row>
    <row r="262" spans="1:4" x14ac:dyDescent="0.2">
      <c r="A262" s="1">
        <v>260</v>
      </c>
      <c r="B262">
        <v>80.48</v>
      </c>
      <c r="C262">
        <v>1279.8115015725689</v>
      </c>
      <c r="D262">
        <v>3.889248344466846</v>
      </c>
    </row>
    <row r="263" spans="1:4" x14ac:dyDescent="0.2">
      <c r="A263" s="1">
        <v>261</v>
      </c>
      <c r="B263">
        <v>80.5</v>
      </c>
      <c r="C263">
        <v>1280.5010734371649</v>
      </c>
      <c r="D263">
        <v>3.8474221351637992</v>
      </c>
    </row>
    <row r="264" spans="1:4" x14ac:dyDescent="0.2">
      <c r="A264" s="1">
        <v>262</v>
      </c>
      <c r="B264">
        <v>80.53</v>
      </c>
      <c r="C264">
        <v>1281.57908139181</v>
      </c>
      <c r="D264">
        <v>3.774226268883468</v>
      </c>
    </row>
    <row r="265" spans="1:4" x14ac:dyDescent="0.2">
      <c r="A265" s="1">
        <v>263</v>
      </c>
      <c r="B265">
        <v>80.55</v>
      </c>
      <c r="C265">
        <v>1282.0748076967029</v>
      </c>
      <c r="D265">
        <v>3.5755517746939969</v>
      </c>
    </row>
    <row r="266" spans="1:4" x14ac:dyDescent="0.2">
      <c r="A266" s="1">
        <v>264</v>
      </c>
      <c r="B266">
        <v>80.58</v>
      </c>
      <c r="C266">
        <v>1283.037221540359</v>
      </c>
      <c r="D266">
        <v>3.7951393735349912</v>
      </c>
    </row>
    <row r="267" spans="1:4" x14ac:dyDescent="0.2">
      <c r="A267" s="1">
        <v>265</v>
      </c>
      <c r="B267">
        <v>80.599999999999994</v>
      </c>
      <c r="C267">
        <v>1283.521245815125</v>
      </c>
      <c r="D267">
        <v>3.9101614491183692</v>
      </c>
    </row>
    <row r="268" spans="1:4" x14ac:dyDescent="0.2">
      <c r="A268" s="1">
        <v>266</v>
      </c>
      <c r="B268">
        <v>80.63</v>
      </c>
      <c r="C268">
        <v>1284.076973113318</v>
      </c>
      <c r="D268">
        <v>3.8474221351637992</v>
      </c>
    </row>
    <row r="269" spans="1:4" x14ac:dyDescent="0.2">
      <c r="A269" s="1">
        <v>267</v>
      </c>
      <c r="B269">
        <v>80.650000000000006</v>
      </c>
      <c r="C269">
        <v>1284.504857954448</v>
      </c>
      <c r="D269">
        <v>3.9833573153986999</v>
      </c>
    </row>
    <row r="270" spans="1:4" x14ac:dyDescent="0.2">
      <c r="A270" s="1">
        <v>268</v>
      </c>
      <c r="B270">
        <v>80.680000000000007</v>
      </c>
      <c r="C270">
        <v>1285.0543035936951</v>
      </c>
      <c r="D270">
        <v>3.9206180014441299</v>
      </c>
    </row>
    <row r="271" spans="1:4" x14ac:dyDescent="0.2">
      <c r="A271" s="1">
        <v>269</v>
      </c>
      <c r="B271">
        <v>80.7</v>
      </c>
      <c r="C271">
        <v>1285.412436769371</v>
      </c>
      <c r="D271">
        <v>3.3873338328302882</v>
      </c>
    </row>
    <row r="272" spans="1:4" x14ac:dyDescent="0.2">
      <c r="A272" s="1">
        <v>270</v>
      </c>
      <c r="B272">
        <v>80.73</v>
      </c>
      <c r="C272">
        <v>1285.987147528409</v>
      </c>
      <c r="D272">
        <v>3.711486954928898</v>
      </c>
    </row>
    <row r="273" spans="1:4" x14ac:dyDescent="0.2">
      <c r="A273" s="1">
        <v>271</v>
      </c>
      <c r="B273">
        <v>80.75</v>
      </c>
      <c r="C273">
        <v>1286.3786030275739</v>
      </c>
      <c r="D273">
        <v>3.8160524781865139</v>
      </c>
    </row>
    <row r="274" spans="1:4" x14ac:dyDescent="0.2">
      <c r="A274" s="1">
        <v>272</v>
      </c>
      <c r="B274">
        <v>80.78</v>
      </c>
      <c r="C274">
        <v>1287.0360677107701</v>
      </c>
      <c r="D274">
        <v>4.2970538851715494</v>
      </c>
    </row>
    <row r="275" spans="1:4" x14ac:dyDescent="0.2">
      <c r="A275" s="1">
        <v>273</v>
      </c>
      <c r="B275">
        <v>80.8</v>
      </c>
      <c r="C275">
        <v>1287.4450911317499</v>
      </c>
      <c r="D275">
        <v>3.8997048967926071</v>
      </c>
    </row>
    <row r="276" spans="1:4" x14ac:dyDescent="0.2">
      <c r="A276" s="1">
        <v>274</v>
      </c>
      <c r="B276">
        <v>80.83</v>
      </c>
      <c r="C276">
        <v>1288.0643942073079</v>
      </c>
      <c r="D276">
        <v>4.1402056002851237</v>
      </c>
    </row>
    <row r="277" spans="1:4" x14ac:dyDescent="0.2">
      <c r="A277" s="1">
        <v>275</v>
      </c>
      <c r="B277">
        <v>80.849999999999994</v>
      </c>
      <c r="C277">
        <v>1288.4037198184051</v>
      </c>
      <c r="D277">
        <v>3.5650952223682348</v>
      </c>
    </row>
    <row r="278" spans="1:4" x14ac:dyDescent="0.2">
      <c r="A278" s="1">
        <v>276</v>
      </c>
      <c r="B278">
        <v>80.88</v>
      </c>
      <c r="C278">
        <v>1289.042104941127</v>
      </c>
      <c r="D278">
        <v>4.1611187049366478</v>
      </c>
    </row>
    <row r="279" spans="1:4" x14ac:dyDescent="0.2">
      <c r="A279" s="1">
        <v>277</v>
      </c>
      <c r="B279">
        <v>80.900000000000006</v>
      </c>
      <c r="C279">
        <v>1289.412450759248</v>
      </c>
      <c r="D279">
        <v>4.3807063037776413</v>
      </c>
    </row>
    <row r="280" spans="1:4" x14ac:dyDescent="0.2">
      <c r="A280" s="1">
        <v>278</v>
      </c>
      <c r="B280">
        <v>80.930000000000007</v>
      </c>
      <c r="C280">
        <v>1289.9671537409231</v>
      </c>
      <c r="D280">
        <v>4.2970538851715494</v>
      </c>
    </row>
    <row r="281" spans="1:4" x14ac:dyDescent="0.2">
      <c r="A281" s="1">
        <v>279</v>
      </c>
      <c r="B281">
        <v>80.95</v>
      </c>
      <c r="C281">
        <v>1290.361842998293</v>
      </c>
      <c r="D281">
        <v>4.2970538851715494</v>
      </c>
    </row>
    <row r="282" spans="1:4" x14ac:dyDescent="0.2">
      <c r="A282" s="1">
        <v>280</v>
      </c>
      <c r="B282">
        <v>80.98</v>
      </c>
      <c r="C282">
        <v>1290.9589358594301</v>
      </c>
      <c r="D282">
        <v>4.1611187049366478</v>
      </c>
    </row>
    <row r="283" spans="1:4" x14ac:dyDescent="0.2">
      <c r="A283" s="1">
        <v>281</v>
      </c>
      <c r="B283">
        <v>81</v>
      </c>
      <c r="C283">
        <v>1291.3564924601119</v>
      </c>
      <c r="D283">
        <v>4.004270420050223</v>
      </c>
    </row>
    <row r="284" spans="1:4" x14ac:dyDescent="0.2">
      <c r="A284" s="1">
        <v>282</v>
      </c>
      <c r="B284">
        <v>81.03</v>
      </c>
      <c r="C284">
        <v>1291.9312111098791</v>
      </c>
      <c r="D284">
        <v>4.307510437497311</v>
      </c>
    </row>
    <row r="285" spans="1:4" x14ac:dyDescent="0.2">
      <c r="A285" s="1">
        <v>283</v>
      </c>
      <c r="B285">
        <v>81.08</v>
      </c>
      <c r="C285">
        <v>1293.0783401824031</v>
      </c>
      <c r="D285">
        <v>4.129749047959363</v>
      </c>
    </row>
    <row r="286" spans="1:4" x14ac:dyDescent="0.2">
      <c r="A286" s="1">
        <v>284</v>
      </c>
      <c r="B286">
        <v>81.099999999999994</v>
      </c>
      <c r="C286">
        <v>1293.562705328141</v>
      </c>
      <c r="D286">
        <v>4.1088359433078399</v>
      </c>
    </row>
    <row r="287" spans="1:4" x14ac:dyDescent="0.2">
      <c r="A287" s="1">
        <v>285</v>
      </c>
      <c r="B287">
        <v>81.13</v>
      </c>
      <c r="C287">
        <v>1294.6192008527271</v>
      </c>
      <c r="D287">
        <v>4.0774662863305542</v>
      </c>
    </row>
    <row r="288" spans="1:4" x14ac:dyDescent="0.2">
      <c r="A288" s="1">
        <v>286</v>
      </c>
      <c r="B288">
        <v>81.150000000000006</v>
      </c>
      <c r="C288">
        <v>1295.2269253742049</v>
      </c>
      <c r="D288">
        <v>3.1363765770120091</v>
      </c>
    </row>
    <row r="289" spans="1:4" x14ac:dyDescent="0.2">
      <c r="A289" s="1">
        <v>287</v>
      </c>
      <c r="B289">
        <v>81.180000000000007</v>
      </c>
      <c r="C289">
        <v>1296.3486113921931</v>
      </c>
      <c r="D289">
        <v>4.234314571216979</v>
      </c>
    </row>
    <row r="290" spans="1:4" x14ac:dyDescent="0.2">
      <c r="A290" s="1">
        <v>288</v>
      </c>
      <c r="B290">
        <v>81.2</v>
      </c>
      <c r="C290">
        <v>1296.875758957349</v>
      </c>
      <c r="D290">
        <v>4.3179669898230717</v>
      </c>
    </row>
    <row r="291" spans="1:4" x14ac:dyDescent="0.2">
      <c r="A291" s="1">
        <v>289</v>
      </c>
      <c r="B291">
        <v>81.23</v>
      </c>
      <c r="C291">
        <v>1297.5765700709539</v>
      </c>
      <c r="D291">
        <v>4.1192924956336006</v>
      </c>
    </row>
    <row r="292" spans="1:4" x14ac:dyDescent="0.2">
      <c r="A292" s="1">
        <v>290</v>
      </c>
      <c r="B292">
        <v>81.25</v>
      </c>
      <c r="C292">
        <v>1297.960923624601</v>
      </c>
      <c r="D292">
        <v>3.345507623527241</v>
      </c>
    </row>
    <row r="293" spans="1:4" x14ac:dyDescent="0.2">
      <c r="A293" s="1">
        <v>291</v>
      </c>
      <c r="B293">
        <v>81.28</v>
      </c>
      <c r="C293">
        <v>1298.4376163107399</v>
      </c>
      <c r="D293">
        <v>4.2447711235427414</v>
      </c>
    </row>
    <row r="294" spans="1:4" x14ac:dyDescent="0.2">
      <c r="A294" s="1">
        <v>292</v>
      </c>
      <c r="B294">
        <v>81.38</v>
      </c>
      <c r="C294">
        <v>1300.0142643494919</v>
      </c>
      <c r="D294">
        <v>3.8787917921410839</v>
      </c>
    </row>
    <row r="295" spans="1:4" x14ac:dyDescent="0.2">
      <c r="A295" s="1">
        <v>293</v>
      </c>
      <c r="B295">
        <v>81.400000000000006</v>
      </c>
      <c r="C295">
        <v>1300.339165832346</v>
      </c>
      <c r="D295">
        <v>3.0318110537543932</v>
      </c>
    </row>
    <row r="296" spans="1:4" x14ac:dyDescent="0.2">
      <c r="A296" s="1">
        <v>294</v>
      </c>
      <c r="B296">
        <v>81.430000000000007</v>
      </c>
      <c r="C296">
        <v>1300.800796098097</v>
      </c>
      <c r="D296">
        <v>3.951987658421416</v>
      </c>
    </row>
    <row r="297" spans="1:4" x14ac:dyDescent="0.2">
      <c r="A297" s="1">
        <v>295</v>
      </c>
      <c r="B297">
        <v>81.45</v>
      </c>
      <c r="C297">
        <v>1301.106165895852</v>
      </c>
      <c r="D297">
        <v>3.7533131642319439</v>
      </c>
    </row>
    <row r="298" spans="1:4" x14ac:dyDescent="0.2">
      <c r="A298" s="1">
        <v>296</v>
      </c>
      <c r="B298">
        <v>81.48</v>
      </c>
      <c r="C298">
        <v>1301.5288275222299</v>
      </c>
      <c r="D298">
        <v>3.8055959258607519</v>
      </c>
    </row>
    <row r="299" spans="1:4" x14ac:dyDescent="0.2">
      <c r="A299" s="1">
        <v>297</v>
      </c>
      <c r="B299">
        <v>81.5</v>
      </c>
      <c r="C299">
        <v>1301.8175136413611</v>
      </c>
      <c r="D299">
        <v>3.8055959258607519</v>
      </c>
    </row>
    <row r="300" spans="1:4" x14ac:dyDescent="0.2">
      <c r="A300" s="1">
        <v>298</v>
      </c>
      <c r="B300">
        <v>81.53</v>
      </c>
      <c r="C300">
        <v>1302.23257108035</v>
      </c>
      <c r="D300">
        <v>3.9833573153986999</v>
      </c>
    </row>
    <row r="301" spans="1:4" x14ac:dyDescent="0.2">
      <c r="A301" s="1">
        <v>299</v>
      </c>
      <c r="B301">
        <v>81.55</v>
      </c>
      <c r="C301">
        <v>1302.5268559857641</v>
      </c>
      <c r="D301">
        <v>4.182031809588171</v>
      </c>
    </row>
    <row r="302" spans="1:4" x14ac:dyDescent="0.2">
      <c r="A302" s="1">
        <v>300</v>
      </c>
      <c r="B302">
        <v>81.58</v>
      </c>
      <c r="C302">
        <v>1303.083248553877</v>
      </c>
      <c r="D302">
        <v>3.9206180014441299</v>
      </c>
    </row>
    <row r="303" spans="1:4" x14ac:dyDescent="0.2">
      <c r="A303" s="1">
        <v>301</v>
      </c>
      <c r="B303">
        <v>81.680000000000007</v>
      </c>
      <c r="C303">
        <v>1305.938687728795</v>
      </c>
      <c r="D303">
        <v>3.826509030512276</v>
      </c>
    </row>
    <row r="304" spans="1:4" x14ac:dyDescent="0.2">
      <c r="A304" s="1">
        <v>302</v>
      </c>
      <c r="B304">
        <v>81.7</v>
      </c>
      <c r="C304">
        <v>1306.39868589355</v>
      </c>
      <c r="D304">
        <v>3.586008327019758</v>
      </c>
    </row>
    <row r="305" spans="1:4" x14ac:dyDescent="0.2">
      <c r="A305" s="1">
        <v>303</v>
      </c>
      <c r="B305">
        <v>81.73</v>
      </c>
      <c r="C305">
        <v>1307.100582907178</v>
      </c>
      <c r="D305">
        <v>3.9310745537698919</v>
      </c>
    </row>
    <row r="306" spans="1:4" x14ac:dyDescent="0.2">
      <c r="A306" s="1">
        <v>304</v>
      </c>
      <c r="B306">
        <v>81.75</v>
      </c>
      <c r="C306">
        <v>1307.490970483846</v>
      </c>
      <c r="D306">
        <v>3.7951393735349912</v>
      </c>
    </row>
    <row r="307" spans="1:4" x14ac:dyDescent="0.2">
      <c r="A307" s="1">
        <v>305</v>
      </c>
      <c r="B307">
        <v>81.78</v>
      </c>
      <c r="C307">
        <v>1308.0071380458239</v>
      </c>
      <c r="D307">
        <v>3.8997048967926071</v>
      </c>
    </row>
    <row r="308" spans="1:4" x14ac:dyDescent="0.2">
      <c r="A308" s="1">
        <v>306</v>
      </c>
      <c r="B308">
        <v>81.8</v>
      </c>
      <c r="C308">
        <v>1308.3055052339689</v>
      </c>
      <c r="D308">
        <v>3.7951393735349912</v>
      </c>
    </row>
    <row r="309" spans="1:4" x14ac:dyDescent="0.2">
      <c r="A309" s="1">
        <v>307</v>
      </c>
      <c r="B309">
        <v>81.83</v>
      </c>
      <c r="C309">
        <v>1308.8356495645139</v>
      </c>
      <c r="D309">
        <v>3.9101614491183692</v>
      </c>
    </row>
    <row r="310" spans="1:4" x14ac:dyDescent="0.2">
      <c r="A310" s="1">
        <v>308</v>
      </c>
      <c r="B310">
        <v>81.88</v>
      </c>
      <c r="C310">
        <v>1309.700116672652</v>
      </c>
      <c r="D310">
        <v>3.5441821177167121</v>
      </c>
    </row>
    <row r="311" spans="1:4" x14ac:dyDescent="0.2">
      <c r="A311" s="1">
        <v>309</v>
      </c>
      <c r="B311">
        <v>81.900000000000006</v>
      </c>
      <c r="C311">
        <v>1310.0166426790529</v>
      </c>
      <c r="D311">
        <v>3.345507623527241</v>
      </c>
    </row>
    <row r="312" spans="1:4" x14ac:dyDescent="0.2">
      <c r="A312" s="1">
        <v>310</v>
      </c>
      <c r="B312">
        <v>81.93</v>
      </c>
      <c r="C312">
        <v>1310.545445947103</v>
      </c>
      <c r="D312">
        <v>3.7533131642319439</v>
      </c>
    </row>
    <row r="313" spans="1:4" x14ac:dyDescent="0.2">
      <c r="A313" s="1">
        <v>311</v>
      </c>
      <c r="B313">
        <v>81.95</v>
      </c>
      <c r="C313">
        <v>1310.8808818988821</v>
      </c>
      <c r="D313">
        <v>3.6696607456258521</v>
      </c>
    </row>
    <row r="314" spans="1:4" x14ac:dyDescent="0.2">
      <c r="A314" s="1">
        <v>312</v>
      </c>
      <c r="B314">
        <v>81.98</v>
      </c>
      <c r="C314">
        <v>1311.4697041997199</v>
      </c>
      <c r="D314">
        <v>3.7846828212092292</v>
      </c>
    </row>
    <row r="315" spans="1:4" x14ac:dyDescent="0.2">
      <c r="A315" s="1">
        <v>313</v>
      </c>
      <c r="B315">
        <v>82</v>
      </c>
      <c r="C315">
        <v>1311.895465357994</v>
      </c>
      <c r="D315">
        <v>3.6696607456258521</v>
      </c>
    </row>
    <row r="316" spans="1:4" x14ac:dyDescent="0.2">
      <c r="A316" s="1">
        <v>314</v>
      </c>
      <c r="B316">
        <v>82.03</v>
      </c>
      <c r="C316">
        <v>1312.594508014673</v>
      </c>
      <c r="D316">
        <v>3.7324000595804212</v>
      </c>
    </row>
    <row r="317" spans="1:4" x14ac:dyDescent="0.2">
      <c r="A317" s="1">
        <v>315</v>
      </c>
      <c r="B317">
        <v>82.05</v>
      </c>
      <c r="C317">
        <v>1313.035352468446</v>
      </c>
      <c r="D317">
        <v>3.6069214316712821</v>
      </c>
    </row>
    <row r="318" spans="1:4" x14ac:dyDescent="0.2">
      <c r="A318" s="1">
        <v>316</v>
      </c>
      <c r="B318">
        <v>82.08</v>
      </c>
      <c r="C318">
        <v>1313.8147691871891</v>
      </c>
      <c r="D318">
        <v>3.586008327019758</v>
      </c>
    </row>
    <row r="319" spans="1:4" x14ac:dyDescent="0.2">
      <c r="A319" s="1">
        <v>317</v>
      </c>
      <c r="B319">
        <v>82.1</v>
      </c>
      <c r="C319">
        <v>1314.265482764828</v>
      </c>
      <c r="D319">
        <v>3.5232690130651889</v>
      </c>
    </row>
    <row r="320" spans="1:4" x14ac:dyDescent="0.2">
      <c r="A320" s="1">
        <v>318</v>
      </c>
      <c r="B320">
        <v>82.13</v>
      </c>
      <c r="C320">
        <v>1314.9818097324189</v>
      </c>
      <c r="D320">
        <v>3.5023559084136662</v>
      </c>
    </row>
    <row r="321" spans="1:4" x14ac:dyDescent="0.2">
      <c r="A321" s="1">
        <v>319</v>
      </c>
      <c r="B321">
        <v>82.15</v>
      </c>
      <c r="C321">
        <v>1315.413847531898</v>
      </c>
      <c r="D321">
        <v>3.5128124607394269</v>
      </c>
    </row>
    <row r="322" spans="1:4" x14ac:dyDescent="0.2">
      <c r="A322" s="1">
        <v>320</v>
      </c>
      <c r="B322">
        <v>82.18</v>
      </c>
      <c r="C322">
        <v>1315.994670577719</v>
      </c>
      <c r="D322">
        <v>3.355964175853003</v>
      </c>
    </row>
    <row r="323" spans="1:4" x14ac:dyDescent="0.2">
      <c r="A323" s="1">
        <v>321</v>
      </c>
      <c r="B323">
        <v>82.2</v>
      </c>
      <c r="C323">
        <v>1316.3981005472961</v>
      </c>
      <c r="D323">
        <v>3.4396165944590962</v>
      </c>
    </row>
    <row r="324" spans="1:4" x14ac:dyDescent="0.2">
      <c r="A324" s="1">
        <v>322</v>
      </c>
      <c r="B324">
        <v>82.23</v>
      </c>
      <c r="C324">
        <v>1316.940530903443</v>
      </c>
      <c r="D324">
        <v>3.429160042133335</v>
      </c>
    </row>
    <row r="325" spans="1:4" x14ac:dyDescent="0.2">
      <c r="A325" s="1">
        <v>323</v>
      </c>
      <c r="B325">
        <v>82.25</v>
      </c>
      <c r="C325">
        <v>1317.3149000048941</v>
      </c>
      <c r="D325">
        <v>3.3768772805045262</v>
      </c>
    </row>
    <row r="326" spans="1:4" x14ac:dyDescent="0.2">
      <c r="A326" s="1">
        <v>324</v>
      </c>
      <c r="B326">
        <v>82.28</v>
      </c>
      <c r="C326">
        <v>1317.8971931136621</v>
      </c>
      <c r="D326">
        <v>3.418703489807573</v>
      </c>
    </row>
    <row r="327" spans="1:4" x14ac:dyDescent="0.2">
      <c r="A327" s="1">
        <v>325</v>
      </c>
      <c r="B327">
        <v>82.3</v>
      </c>
      <c r="C327">
        <v>1318.2593476170971</v>
      </c>
      <c r="D327">
        <v>3.3768772805045262</v>
      </c>
    </row>
    <row r="328" spans="1:4" x14ac:dyDescent="0.2">
      <c r="A328" s="1">
        <v>326</v>
      </c>
      <c r="B328">
        <v>82.33</v>
      </c>
      <c r="C328">
        <v>1318.7931835114539</v>
      </c>
      <c r="D328">
        <v>3.3873338328302882</v>
      </c>
    </row>
    <row r="329" spans="1:4" x14ac:dyDescent="0.2">
      <c r="A329" s="1">
        <v>327</v>
      </c>
      <c r="B329">
        <v>82.35</v>
      </c>
      <c r="C329">
        <v>1319.18543602722</v>
      </c>
      <c r="D329">
        <v>3.418703489807573</v>
      </c>
    </row>
    <row r="330" spans="1:4" x14ac:dyDescent="0.2">
      <c r="A330" s="1">
        <v>328</v>
      </c>
      <c r="B330">
        <v>82.38</v>
      </c>
      <c r="C330">
        <v>1319.7337766900839</v>
      </c>
      <c r="D330">
        <v>3.3141379665499562</v>
      </c>
    </row>
    <row r="331" spans="1:4" x14ac:dyDescent="0.2">
      <c r="A331" s="1">
        <v>329</v>
      </c>
      <c r="B331">
        <v>82.4</v>
      </c>
      <c r="C331">
        <v>1320.1145894459719</v>
      </c>
      <c r="D331">
        <v>3.2095724432923398</v>
      </c>
    </row>
    <row r="332" spans="1:4" x14ac:dyDescent="0.2">
      <c r="A332" s="1">
        <v>330</v>
      </c>
      <c r="B332">
        <v>82.43</v>
      </c>
      <c r="C332">
        <v>1320.68543960329</v>
      </c>
      <c r="D332">
        <v>3.3141379665499562</v>
      </c>
    </row>
    <row r="333" spans="1:4" x14ac:dyDescent="0.2">
      <c r="A333" s="1">
        <v>331</v>
      </c>
      <c r="B333">
        <v>82.45</v>
      </c>
      <c r="C333">
        <v>1321.077518488594</v>
      </c>
      <c r="D333">
        <v>3.2513986525953871</v>
      </c>
    </row>
    <row r="334" spans="1:4" x14ac:dyDescent="0.2">
      <c r="A334" s="1">
        <v>332</v>
      </c>
      <c r="B334">
        <v>82.48</v>
      </c>
      <c r="C334">
        <v>1321.682755273227</v>
      </c>
      <c r="D334">
        <v>3.345507623527241</v>
      </c>
    </row>
    <row r="335" spans="1:4" x14ac:dyDescent="0.2">
      <c r="A335" s="1">
        <v>333</v>
      </c>
      <c r="B335">
        <v>82.5</v>
      </c>
      <c r="C335">
        <v>1322.070057476308</v>
      </c>
      <c r="D335">
        <v>3.7846828212092292</v>
      </c>
    </row>
    <row r="336" spans="1:4" x14ac:dyDescent="0.2">
      <c r="A336" s="1">
        <v>334</v>
      </c>
      <c r="B336">
        <v>82.53</v>
      </c>
      <c r="C336">
        <v>1322.610325708695</v>
      </c>
      <c r="D336">
        <v>3.418703489807573</v>
      </c>
    </row>
    <row r="337" spans="1:4" x14ac:dyDescent="0.2">
      <c r="A337" s="1">
        <v>335</v>
      </c>
      <c r="B337">
        <v>82.55</v>
      </c>
      <c r="C337">
        <v>1323.0235752255751</v>
      </c>
      <c r="D337">
        <v>3.115463472360485</v>
      </c>
    </row>
    <row r="338" spans="1:4" x14ac:dyDescent="0.2">
      <c r="A338" s="1">
        <v>336</v>
      </c>
      <c r="B338">
        <v>82.6</v>
      </c>
      <c r="C338">
        <v>1323.945429572228</v>
      </c>
      <c r="D338">
        <v>3.6592041933000901</v>
      </c>
    </row>
    <row r="339" spans="1:4" x14ac:dyDescent="0.2">
      <c r="A339" s="1">
        <v>337</v>
      </c>
      <c r="B339">
        <v>82.75</v>
      </c>
      <c r="C339">
        <v>1326.70587721988</v>
      </c>
      <c r="D339">
        <v>3.8160524781865139</v>
      </c>
    </row>
    <row r="340" spans="1:4" x14ac:dyDescent="0.2">
      <c r="A340" s="1">
        <v>338</v>
      </c>
      <c r="B340">
        <v>82.9</v>
      </c>
      <c r="C340">
        <v>1329.4457332627589</v>
      </c>
      <c r="D340">
        <v>3.481442803762143</v>
      </c>
    </row>
    <row r="341" spans="1:4" x14ac:dyDescent="0.2">
      <c r="A341" s="1">
        <v>339</v>
      </c>
      <c r="B341">
        <v>83.05</v>
      </c>
      <c r="C341">
        <v>1332.8052652518461</v>
      </c>
      <c r="D341">
        <v>3.8787917921410839</v>
      </c>
    </row>
    <row r="342" spans="1:4" x14ac:dyDescent="0.2">
      <c r="A342" s="1">
        <v>340</v>
      </c>
      <c r="B342">
        <v>83.2</v>
      </c>
      <c r="C342">
        <v>1336.5984607762109</v>
      </c>
      <c r="D342">
        <v>4.129749047959363</v>
      </c>
    </row>
    <row r="343" spans="1:4" x14ac:dyDescent="0.2">
      <c r="A343" s="1">
        <v>341</v>
      </c>
      <c r="B343">
        <v>83.35</v>
      </c>
      <c r="C343">
        <v>1340.572316658694</v>
      </c>
      <c r="D343">
        <v>4.0774662863305542</v>
      </c>
    </row>
    <row r="344" spans="1:4" x14ac:dyDescent="0.2">
      <c r="A344" s="1">
        <v>342</v>
      </c>
      <c r="B344">
        <v>83.5</v>
      </c>
      <c r="C344">
        <v>1345.763126443187</v>
      </c>
      <c r="D344">
        <v>3.4396165944590962</v>
      </c>
    </row>
    <row r="345" spans="1:4" x14ac:dyDescent="0.2">
      <c r="A345" s="1">
        <v>343</v>
      </c>
      <c r="B345">
        <v>83.65</v>
      </c>
      <c r="C345">
        <v>1349.3255973851749</v>
      </c>
      <c r="D345">
        <v>3.0840938153832012</v>
      </c>
    </row>
    <row r="346" spans="1:4" x14ac:dyDescent="0.2">
      <c r="A346" s="1">
        <v>344</v>
      </c>
      <c r="B346">
        <v>83.8</v>
      </c>
      <c r="C346">
        <v>1352.2252076311979</v>
      </c>
      <c r="D346">
        <v>2.9899848444513459</v>
      </c>
    </row>
    <row r="347" spans="1:4" x14ac:dyDescent="0.2">
      <c r="A347" s="1">
        <v>345</v>
      </c>
      <c r="B347">
        <v>83.95</v>
      </c>
      <c r="C347">
        <v>1354.7574258390191</v>
      </c>
      <c r="D347">
        <v>3.1572896816635319</v>
      </c>
    </row>
    <row r="348" spans="1:4" x14ac:dyDescent="0.2">
      <c r="A348" s="1">
        <v>346</v>
      </c>
      <c r="B348">
        <v>84.1</v>
      </c>
      <c r="C348">
        <v>1357.4007143716019</v>
      </c>
      <c r="D348">
        <v>3.0840938153832012</v>
      </c>
    </row>
    <row r="349" spans="1:4" x14ac:dyDescent="0.2">
      <c r="A349" s="1">
        <v>347</v>
      </c>
      <c r="B349">
        <v>84.25</v>
      </c>
      <c r="C349">
        <v>1361.742734137953</v>
      </c>
      <c r="D349">
        <v>4.0356400770275078</v>
      </c>
    </row>
    <row r="350" spans="1:4" x14ac:dyDescent="0.2">
      <c r="A350" s="1">
        <v>348</v>
      </c>
      <c r="B350">
        <v>84.4</v>
      </c>
      <c r="C350">
        <v>1364.738251736859</v>
      </c>
      <c r="D350">
        <v>3.5964648793455201</v>
      </c>
    </row>
    <row r="351" spans="1:4" x14ac:dyDescent="0.2">
      <c r="A351" s="1">
        <v>349</v>
      </c>
      <c r="B351">
        <v>84.55</v>
      </c>
      <c r="C351">
        <v>1368.225240778333</v>
      </c>
      <c r="D351">
        <v>3.6278345363228048</v>
      </c>
    </row>
    <row r="352" spans="1:4" x14ac:dyDescent="0.2">
      <c r="A352" s="1">
        <v>350</v>
      </c>
      <c r="B352">
        <v>84.7</v>
      </c>
      <c r="C352">
        <v>1375.1145686780039</v>
      </c>
      <c r="D352">
        <v>4.2656842281942637</v>
      </c>
    </row>
    <row r="353" spans="1:4" x14ac:dyDescent="0.2">
      <c r="A353" s="1">
        <v>351</v>
      </c>
      <c r="B353">
        <v>84.85</v>
      </c>
      <c r="C353">
        <v>1380.9543316448339</v>
      </c>
      <c r="D353">
        <v>3.5337255653909501</v>
      </c>
    </row>
    <row r="354" spans="1:4" x14ac:dyDescent="0.2">
      <c r="A354" s="1">
        <v>352</v>
      </c>
      <c r="B354">
        <v>85</v>
      </c>
      <c r="C354">
        <v>1384.673972470285</v>
      </c>
      <c r="D354">
        <v>3.7951393735349912</v>
      </c>
    </row>
    <row r="355" spans="1:4" x14ac:dyDescent="0.2">
      <c r="A355" s="1">
        <v>353</v>
      </c>
      <c r="B355">
        <v>85.15</v>
      </c>
      <c r="C355">
        <v>1389.415698010843</v>
      </c>
      <c r="D355">
        <v>3.345507623527241</v>
      </c>
    </row>
    <row r="356" spans="1:4" x14ac:dyDescent="0.2">
      <c r="A356" s="1">
        <v>354</v>
      </c>
      <c r="B356">
        <v>85.3</v>
      </c>
      <c r="C356">
        <v>1393.0139064925511</v>
      </c>
      <c r="D356">
        <v>3.4396165944590962</v>
      </c>
    </row>
    <row r="357" spans="1:4" x14ac:dyDescent="0.2">
      <c r="A357" s="1">
        <v>355</v>
      </c>
      <c r="B357">
        <v>85.45</v>
      </c>
      <c r="C357">
        <v>1396.2680814102889</v>
      </c>
      <c r="D357">
        <v>3.429160042133335</v>
      </c>
    </row>
    <row r="358" spans="1:4" x14ac:dyDescent="0.2">
      <c r="A358" s="1">
        <v>356</v>
      </c>
      <c r="B358">
        <v>85.6</v>
      </c>
      <c r="C358">
        <v>1399.6488328733881</v>
      </c>
      <c r="D358">
        <v>3.355964175853003</v>
      </c>
    </row>
    <row r="359" spans="1:4" x14ac:dyDescent="0.2">
      <c r="A359" s="1">
        <v>357</v>
      </c>
      <c r="B359">
        <v>85.75</v>
      </c>
      <c r="C359">
        <v>1403.032183534455</v>
      </c>
      <c r="D359">
        <v>3.5650952223682348</v>
      </c>
    </row>
    <row r="360" spans="1:4" x14ac:dyDescent="0.2">
      <c r="A360" s="1">
        <v>358</v>
      </c>
      <c r="B360">
        <v>85.9</v>
      </c>
      <c r="C360">
        <v>1406.2957556053859</v>
      </c>
      <c r="D360">
        <v>3.7533131642319439</v>
      </c>
    </row>
    <row r="361" spans="1:4" x14ac:dyDescent="0.2">
      <c r="A361" s="1">
        <v>359</v>
      </c>
      <c r="B361">
        <v>86.05</v>
      </c>
      <c r="C361">
        <v>1410.224457529893</v>
      </c>
      <c r="D361">
        <v>3.826509030512276</v>
      </c>
    </row>
    <row r="362" spans="1:4" x14ac:dyDescent="0.2">
      <c r="A362" s="1">
        <v>360</v>
      </c>
      <c r="B362">
        <v>86.2</v>
      </c>
      <c r="C362">
        <v>1416.094701405056</v>
      </c>
      <c r="D362">
        <v>3.3245945188757182</v>
      </c>
    </row>
    <row r="363" spans="1:4" x14ac:dyDescent="0.2">
      <c r="A363" s="1">
        <v>361</v>
      </c>
      <c r="B363">
        <v>86.35</v>
      </c>
      <c r="C363">
        <v>1418.489022938948</v>
      </c>
      <c r="D363">
        <v>3.1572896816635319</v>
      </c>
    </row>
    <row r="364" spans="1:4" x14ac:dyDescent="0.2">
      <c r="A364" s="1">
        <v>362</v>
      </c>
      <c r="B364">
        <v>86.5</v>
      </c>
      <c r="C364">
        <v>1420.3992015756701</v>
      </c>
      <c r="D364">
        <v>3.0422676060801539</v>
      </c>
    </row>
    <row r="365" spans="1:4" x14ac:dyDescent="0.2">
      <c r="A365" s="1">
        <v>363</v>
      </c>
      <c r="B365">
        <v>86.65</v>
      </c>
      <c r="C365">
        <v>1422.248571125391</v>
      </c>
      <c r="D365">
        <v>3.4605296991106189</v>
      </c>
    </row>
    <row r="366" spans="1:4" x14ac:dyDescent="0.2">
      <c r="A366" s="1">
        <v>364</v>
      </c>
      <c r="B366">
        <v>86.66</v>
      </c>
      <c r="C366">
        <v>1422.3864506953651</v>
      </c>
      <c r="D366">
        <v>3.9729007630729378</v>
      </c>
    </row>
    <row r="367" spans="1:4" x14ac:dyDescent="0.2">
      <c r="A367" s="1">
        <v>365</v>
      </c>
      <c r="B367">
        <v>86.81</v>
      </c>
      <c r="C367">
        <v>1424.2253831011251</v>
      </c>
      <c r="D367">
        <v>3.293224861898433</v>
      </c>
    </row>
    <row r="368" spans="1:4" x14ac:dyDescent="0.2">
      <c r="A368" s="1">
        <v>366</v>
      </c>
      <c r="B368">
        <v>86.96</v>
      </c>
      <c r="C368">
        <v>1425.9434226897081</v>
      </c>
      <c r="D368">
        <v>3.5964648793455201</v>
      </c>
    </row>
    <row r="369" spans="1:4" x14ac:dyDescent="0.2">
      <c r="A369" s="1">
        <v>367</v>
      </c>
      <c r="B369">
        <v>87.11</v>
      </c>
      <c r="C369">
        <v>1427.671274348934</v>
      </c>
      <c r="D369">
        <v>3.3768772805045262</v>
      </c>
    </row>
    <row r="370" spans="1:4" x14ac:dyDescent="0.2">
      <c r="A370" s="1">
        <v>368</v>
      </c>
      <c r="B370">
        <v>87.26</v>
      </c>
      <c r="C370">
        <v>1429.268222694913</v>
      </c>
      <c r="D370">
        <v>3.345507623527241</v>
      </c>
    </row>
    <row r="371" spans="1:4" x14ac:dyDescent="0.2">
      <c r="A371" s="1">
        <v>369</v>
      </c>
      <c r="B371">
        <v>87.41</v>
      </c>
      <c r="C371">
        <v>1430.8063173006699</v>
      </c>
      <c r="D371">
        <v>3.178202786315055</v>
      </c>
    </row>
    <row r="372" spans="1:4" x14ac:dyDescent="0.2">
      <c r="A372" s="1">
        <v>370</v>
      </c>
      <c r="B372">
        <v>87.56</v>
      </c>
      <c r="C372">
        <v>1432.2279492567509</v>
      </c>
      <c r="D372">
        <v>3.1991158909665791</v>
      </c>
    </row>
    <row r="373" spans="1:4" x14ac:dyDescent="0.2">
      <c r="A373" s="1">
        <v>371</v>
      </c>
      <c r="B373">
        <v>87.71</v>
      </c>
      <c r="C373">
        <v>1433.6272551618531</v>
      </c>
      <c r="D373">
        <v>3.293224861898433</v>
      </c>
    </row>
    <row r="374" spans="1:4" x14ac:dyDescent="0.2">
      <c r="A374" s="1">
        <v>372</v>
      </c>
      <c r="B374">
        <v>87.86</v>
      </c>
      <c r="C374">
        <v>1435.098227728588</v>
      </c>
      <c r="D374">
        <v>3.240942100269625</v>
      </c>
    </row>
    <row r="375" spans="1:4" x14ac:dyDescent="0.2">
      <c r="A375" s="1">
        <v>373</v>
      </c>
      <c r="B375">
        <v>88.01</v>
      </c>
      <c r="C375">
        <v>1436.5284280935141</v>
      </c>
      <c r="D375">
        <v>3.3350510712014789</v>
      </c>
    </row>
    <row r="376" spans="1:4" x14ac:dyDescent="0.2">
      <c r="A376" s="1">
        <v>374</v>
      </c>
      <c r="B376">
        <v>88.16</v>
      </c>
      <c r="C376">
        <v>1438.0205767989189</v>
      </c>
      <c r="D376">
        <v>3.1677462339892939</v>
      </c>
    </row>
    <row r="377" spans="1:4" x14ac:dyDescent="0.2">
      <c r="A377" s="1">
        <v>375</v>
      </c>
      <c r="B377">
        <v>88.31</v>
      </c>
      <c r="C377">
        <v>1439.48629759244</v>
      </c>
      <c r="D377">
        <v>3.230485547943863</v>
      </c>
    </row>
    <row r="378" spans="1:4" x14ac:dyDescent="0.2">
      <c r="A378" s="1">
        <v>376</v>
      </c>
      <c r="B378">
        <v>88.46</v>
      </c>
      <c r="C378">
        <v>1440.9383965823849</v>
      </c>
      <c r="D378">
        <v>3.1886593386408171</v>
      </c>
    </row>
    <row r="379" spans="1:4" x14ac:dyDescent="0.2">
      <c r="A379" s="1">
        <v>377</v>
      </c>
      <c r="B379">
        <v>88.61</v>
      </c>
      <c r="C379">
        <v>1442.4306341152039</v>
      </c>
      <c r="D379">
        <v>3.2095724432923398</v>
      </c>
    </row>
    <row r="380" spans="1:4" x14ac:dyDescent="0.2">
      <c r="A380" s="1">
        <v>378</v>
      </c>
      <c r="B380">
        <v>88.74</v>
      </c>
      <c r="C380">
        <v>1443.6335226477661</v>
      </c>
      <c r="D380">
        <v>3.1991158909665791</v>
      </c>
    </row>
    <row r="381" spans="1:4" x14ac:dyDescent="0.2">
      <c r="A381" s="1">
        <v>379</v>
      </c>
      <c r="B381">
        <v>88.81</v>
      </c>
      <c r="C381">
        <v>1444.3432574209739</v>
      </c>
      <c r="D381">
        <v>3.1572896816635319</v>
      </c>
    </row>
    <row r="382" spans="1:4" x14ac:dyDescent="0.2">
      <c r="A382" s="1">
        <v>380</v>
      </c>
      <c r="B382">
        <v>88.96</v>
      </c>
      <c r="C382">
        <v>1445.9065622869</v>
      </c>
      <c r="D382">
        <v>3.2095724432923398</v>
      </c>
    </row>
    <row r="383" spans="1:4" x14ac:dyDescent="0.2">
      <c r="A383" s="1">
        <v>381</v>
      </c>
      <c r="B383">
        <v>88.99</v>
      </c>
      <c r="C383">
        <v>1446.2648488050979</v>
      </c>
      <c r="D383">
        <v>3.1468331293377712</v>
      </c>
    </row>
    <row r="384" spans="1:4" x14ac:dyDescent="0.2">
      <c r="A384" s="1">
        <v>382</v>
      </c>
      <c r="B384">
        <v>89.11</v>
      </c>
      <c r="C384">
        <v>1447.473750184656</v>
      </c>
      <c r="D384">
        <v>2.9481586351483</v>
      </c>
    </row>
    <row r="385" spans="1:4" x14ac:dyDescent="0.2">
      <c r="A385" s="1">
        <v>383</v>
      </c>
      <c r="B385">
        <v>89.14</v>
      </c>
      <c r="C385">
        <v>1447.83174243239</v>
      </c>
      <c r="D385">
        <v>3.4500731467848569</v>
      </c>
    </row>
    <row r="386" spans="1:4" x14ac:dyDescent="0.2">
      <c r="A386" s="1">
        <v>384</v>
      </c>
      <c r="B386">
        <v>89.26</v>
      </c>
      <c r="C386">
        <v>1449.183717153219</v>
      </c>
      <c r="D386">
        <v>3.1363765770120091</v>
      </c>
    </row>
    <row r="387" spans="1:4" x14ac:dyDescent="0.2">
      <c r="A387" s="1">
        <v>385</v>
      </c>
      <c r="B387">
        <v>89.29</v>
      </c>
      <c r="C387">
        <v>1449.5963831955</v>
      </c>
      <c r="D387">
        <v>2.9063324258452541</v>
      </c>
    </row>
    <row r="388" spans="1:4" x14ac:dyDescent="0.2">
      <c r="A388" s="1">
        <v>386</v>
      </c>
      <c r="B388">
        <v>89.41</v>
      </c>
      <c r="C388">
        <v>1451.885661331622</v>
      </c>
      <c r="D388">
        <v>3.9729007630729378</v>
      </c>
    </row>
    <row r="389" spans="1:4" x14ac:dyDescent="0.2">
      <c r="A389" s="1">
        <v>387</v>
      </c>
      <c r="B389">
        <v>89.44</v>
      </c>
      <c r="C389">
        <v>1452.444507171122</v>
      </c>
      <c r="D389">
        <v>2.937702082822538</v>
      </c>
    </row>
    <row r="390" spans="1:4" x14ac:dyDescent="0.2">
      <c r="A390" s="1">
        <v>388</v>
      </c>
      <c r="B390">
        <v>89.56</v>
      </c>
      <c r="C390">
        <v>1456.022184518416</v>
      </c>
      <c r="D390">
        <v>4.4957283793610197</v>
      </c>
    </row>
    <row r="391" spans="1:4" x14ac:dyDescent="0.2">
      <c r="A391" s="1">
        <v>389</v>
      </c>
      <c r="B391">
        <v>89.59</v>
      </c>
      <c r="C391">
        <v>1456.7723650861701</v>
      </c>
      <c r="D391">
        <v>4.3702497514518797</v>
      </c>
    </row>
    <row r="392" spans="1:4" x14ac:dyDescent="0.2">
      <c r="A392" s="1">
        <v>390</v>
      </c>
      <c r="B392">
        <v>89.71</v>
      </c>
      <c r="C392">
        <v>1460.4326829340921</v>
      </c>
      <c r="D392">
        <v>4.0879228386563167</v>
      </c>
    </row>
    <row r="393" spans="1:4" x14ac:dyDescent="0.2">
      <c r="A393" s="1">
        <v>391</v>
      </c>
      <c r="B393">
        <v>89.74</v>
      </c>
      <c r="C393">
        <v>1461.293359642827</v>
      </c>
      <c r="D393">
        <v>4.0251835247017462</v>
      </c>
    </row>
    <row r="394" spans="1:4" x14ac:dyDescent="0.2">
      <c r="A394" s="1">
        <v>392</v>
      </c>
      <c r="B394">
        <v>89.86</v>
      </c>
      <c r="C394">
        <v>1467.398307279524</v>
      </c>
      <c r="D394">
        <v>3.3873338328302882</v>
      </c>
    </row>
    <row r="395" spans="1:4" x14ac:dyDescent="0.2">
      <c r="A395" s="1">
        <v>393</v>
      </c>
      <c r="B395">
        <v>89.89</v>
      </c>
      <c r="C395">
        <v>1468.066075120551</v>
      </c>
      <c r="D395">
        <v>3.5650952223682348</v>
      </c>
    </row>
    <row r="396" spans="1:4" x14ac:dyDescent="0.2">
      <c r="A396" s="1">
        <v>394</v>
      </c>
      <c r="B396">
        <v>90.01</v>
      </c>
      <c r="C396">
        <v>1470.0504312620469</v>
      </c>
      <c r="D396">
        <v>3.4605296991106189</v>
      </c>
    </row>
    <row r="397" spans="1:4" x14ac:dyDescent="0.2">
      <c r="A397" s="1">
        <v>395</v>
      </c>
      <c r="B397">
        <v>90.04</v>
      </c>
      <c r="C397">
        <v>1470.566747743464</v>
      </c>
      <c r="D397">
        <v>3.4500731467848569</v>
      </c>
    </row>
    <row r="398" spans="1:4" x14ac:dyDescent="0.2">
      <c r="A398" s="1">
        <v>396</v>
      </c>
      <c r="B398">
        <v>90.16</v>
      </c>
      <c r="C398">
        <v>1472.312290766723</v>
      </c>
      <c r="D398">
        <v>3.3350510712014789</v>
      </c>
    </row>
    <row r="399" spans="1:4" x14ac:dyDescent="0.2">
      <c r="A399" s="1">
        <v>397</v>
      </c>
      <c r="B399">
        <v>90.19</v>
      </c>
      <c r="C399">
        <v>1472.73659989458</v>
      </c>
      <c r="D399">
        <v>3.303681414224195</v>
      </c>
    </row>
    <row r="400" spans="1:4" x14ac:dyDescent="0.2">
      <c r="A400" s="1">
        <v>398</v>
      </c>
      <c r="B400">
        <v>90.34</v>
      </c>
      <c r="C400">
        <v>1474.6442302061671</v>
      </c>
      <c r="D400">
        <v>3.2827683095726718</v>
      </c>
    </row>
    <row r="401" spans="1:4" x14ac:dyDescent="0.2">
      <c r="A401" s="1">
        <v>399</v>
      </c>
      <c r="B401">
        <v>90.49</v>
      </c>
      <c r="C401">
        <v>1476.60723702009</v>
      </c>
      <c r="D401">
        <v>3.3768772805045262</v>
      </c>
    </row>
    <row r="402" spans="1:4" x14ac:dyDescent="0.2">
      <c r="A402" s="1">
        <v>400</v>
      </c>
      <c r="B402">
        <v>90.64</v>
      </c>
      <c r="C402">
        <v>1478.5150409750031</v>
      </c>
      <c r="D402">
        <v>3.2827683095726718</v>
      </c>
    </row>
    <row r="403" spans="1:4" x14ac:dyDescent="0.2">
      <c r="A403" s="1">
        <v>401</v>
      </c>
      <c r="B403">
        <v>90.79</v>
      </c>
      <c r="C403">
        <v>1480.2949365259969</v>
      </c>
      <c r="D403">
        <v>2.8645062165422068</v>
      </c>
    </row>
    <row r="404" spans="1:4" x14ac:dyDescent="0.2">
      <c r="A404" s="1">
        <v>402</v>
      </c>
      <c r="B404">
        <v>90.94</v>
      </c>
      <c r="C404">
        <v>1482.059138188079</v>
      </c>
      <c r="D404">
        <v>3.2200289956181019</v>
      </c>
    </row>
    <row r="405" spans="1:4" x14ac:dyDescent="0.2">
      <c r="A405" s="1">
        <v>403</v>
      </c>
      <c r="B405">
        <v>91.09</v>
      </c>
      <c r="C405">
        <v>1483.7912842538281</v>
      </c>
      <c r="D405">
        <v>3.2513986525953871</v>
      </c>
    </row>
    <row r="406" spans="1:4" x14ac:dyDescent="0.2">
      <c r="A406" s="1">
        <v>404</v>
      </c>
      <c r="B406">
        <v>91.24</v>
      </c>
      <c r="C406">
        <v>1485.5009802344259</v>
      </c>
      <c r="D406">
        <v>3.293224861898433</v>
      </c>
    </row>
    <row r="407" spans="1:4" x14ac:dyDescent="0.2">
      <c r="A407" s="1">
        <v>405</v>
      </c>
      <c r="B407">
        <v>91.39</v>
      </c>
      <c r="C407">
        <v>1487.286996771255</v>
      </c>
      <c r="D407">
        <v>3.2200289956181019</v>
      </c>
    </row>
    <row r="408" spans="1:4" x14ac:dyDescent="0.2">
      <c r="A408" s="1">
        <v>406</v>
      </c>
      <c r="B408">
        <v>91.54</v>
      </c>
      <c r="C408">
        <v>1489.184414319606</v>
      </c>
      <c r="D408">
        <v>3.0318110537543932</v>
      </c>
    </row>
    <row r="409" spans="1:4" x14ac:dyDescent="0.2">
      <c r="A409" s="1">
        <v>407</v>
      </c>
      <c r="B409">
        <v>91.69</v>
      </c>
      <c r="C409">
        <v>1491.59074259203</v>
      </c>
      <c r="D409">
        <v>3.5023559084136662</v>
      </c>
    </row>
    <row r="410" spans="1:4" x14ac:dyDescent="0.2">
      <c r="A410" s="1">
        <v>408</v>
      </c>
      <c r="B410">
        <v>91.99</v>
      </c>
      <c r="C410">
        <v>1497.4592963010921</v>
      </c>
      <c r="D410">
        <v>4.2656842281942637</v>
      </c>
    </row>
    <row r="411" spans="1:4" x14ac:dyDescent="0.2">
      <c r="A411" s="1">
        <v>409</v>
      </c>
      <c r="B411">
        <v>92.14</v>
      </c>
      <c r="C411">
        <v>1500.2464278273969</v>
      </c>
      <c r="D411">
        <v>4.2029449142396942</v>
      </c>
    </row>
    <row r="412" spans="1:4" x14ac:dyDescent="0.2">
      <c r="A412" s="1">
        <v>410</v>
      </c>
      <c r="B412">
        <v>92.29</v>
      </c>
      <c r="C412">
        <v>1502.764770607675</v>
      </c>
      <c r="D412">
        <v>4.1088359433078399</v>
      </c>
    </row>
    <row r="413" spans="1:4" x14ac:dyDescent="0.2">
      <c r="A413" s="1">
        <v>411</v>
      </c>
      <c r="B413">
        <v>92.44</v>
      </c>
      <c r="C413">
        <v>1505.1252384223351</v>
      </c>
      <c r="D413">
        <v>3.8160524781865139</v>
      </c>
    </row>
    <row r="414" spans="1:4" x14ac:dyDescent="0.2">
      <c r="A414" s="1">
        <v>412</v>
      </c>
      <c r="B414">
        <v>92.59</v>
      </c>
      <c r="C414">
        <v>1507.1312691821331</v>
      </c>
      <c r="D414">
        <v>4.0356400770275078</v>
      </c>
    </row>
    <row r="415" spans="1:4" x14ac:dyDescent="0.2">
      <c r="A415" s="1">
        <v>413</v>
      </c>
      <c r="B415">
        <v>92.74</v>
      </c>
      <c r="C415">
        <v>1509.327285828075</v>
      </c>
      <c r="D415">
        <v>3.826509030512276</v>
      </c>
    </row>
    <row r="416" spans="1:4" x14ac:dyDescent="0.2">
      <c r="A416" s="1">
        <v>414</v>
      </c>
      <c r="B416">
        <v>92.89</v>
      </c>
      <c r="C416">
        <v>1512.374840838143</v>
      </c>
      <c r="D416">
        <v>3.5650952223682348</v>
      </c>
    </row>
    <row r="417" spans="1:4" x14ac:dyDescent="0.2">
      <c r="A417" s="1">
        <v>415</v>
      </c>
      <c r="B417">
        <v>93.04</v>
      </c>
      <c r="C417">
        <v>1515.2694051262299</v>
      </c>
      <c r="D417">
        <v>3.5650952223682348</v>
      </c>
    </row>
    <row r="418" spans="1:4" x14ac:dyDescent="0.2">
      <c r="A418" s="1">
        <v>416</v>
      </c>
      <c r="B418">
        <v>93.19</v>
      </c>
      <c r="C418">
        <v>1518.0564060315</v>
      </c>
      <c r="D418">
        <v>3.366420728178765</v>
      </c>
    </row>
    <row r="419" spans="1:4" x14ac:dyDescent="0.2">
      <c r="A419" s="1">
        <v>417</v>
      </c>
      <c r="B419">
        <v>93.34</v>
      </c>
      <c r="C419">
        <v>1520.658699833115</v>
      </c>
      <c r="D419">
        <v>3.303681414224195</v>
      </c>
    </row>
    <row r="420" spans="1:4" x14ac:dyDescent="0.2">
      <c r="A420" s="1">
        <v>418</v>
      </c>
      <c r="B420">
        <v>93.64</v>
      </c>
      <c r="C420">
        <v>1525.24861800536</v>
      </c>
      <c r="D420">
        <v>3.6278345363228048</v>
      </c>
    </row>
    <row r="421" spans="1:4" x14ac:dyDescent="0.2">
      <c r="A421" s="1">
        <v>419</v>
      </c>
      <c r="B421">
        <v>93.79</v>
      </c>
      <c r="C421">
        <v>1527.249436069993</v>
      </c>
      <c r="D421">
        <v>3.5755517746939969</v>
      </c>
    </row>
    <row r="422" spans="1:4" x14ac:dyDescent="0.2">
      <c r="A422" s="1">
        <v>420</v>
      </c>
      <c r="B422">
        <v>93.94</v>
      </c>
      <c r="C422">
        <v>1529.344194966809</v>
      </c>
      <c r="D422">
        <v>3.7428566119061828</v>
      </c>
    </row>
    <row r="423" spans="1:4" x14ac:dyDescent="0.2">
      <c r="A423" s="1">
        <v>421</v>
      </c>
      <c r="B423">
        <v>94.09</v>
      </c>
      <c r="C423">
        <v>1531.303396553654</v>
      </c>
      <c r="D423">
        <v>4.1611187049366478</v>
      </c>
    </row>
    <row r="424" spans="1:4" x14ac:dyDescent="0.2">
      <c r="A424" s="1">
        <v>422</v>
      </c>
      <c r="B424">
        <v>94.24</v>
      </c>
      <c r="C424">
        <v>1532.962570905323</v>
      </c>
      <c r="D424">
        <v>3.951987658421416</v>
      </c>
    </row>
    <row r="425" spans="1:4" x14ac:dyDescent="0.2">
      <c r="A425" s="1">
        <v>423</v>
      </c>
      <c r="B425">
        <v>94.39</v>
      </c>
      <c r="C425">
        <v>1534.9881595224119</v>
      </c>
      <c r="D425">
        <v>3.941531106095653</v>
      </c>
    </row>
    <row r="426" spans="1:4" x14ac:dyDescent="0.2">
      <c r="A426" s="1">
        <v>424</v>
      </c>
      <c r="B426">
        <v>94.54</v>
      </c>
      <c r="C426">
        <v>1538.1419266581879</v>
      </c>
      <c r="D426">
        <v>4.307510437497311</v>
      </c>
    </row>
    <row r="427" spans="1:4" x14ac:dyDescent="0.2">
      <c r="A427" s="1">
        <v>425</v>
      </c>
      <c r="B427">
        <v>94.69</v>
      </c>
      <c r="C427">
        <v>1541.8959392770571</v>
      </c>
      <c r="D427">
        <v>3.6905738502773748</v>
      </c>
    </row>
    <row r="428" spans="1:4" x14ac:dyDescent="0.2">
      <c r="A428" s="1">
        <v>426</v>
      </c>
      <c r="B428">
        <v>94.84</v>
      </c>
      <c r="C428">
        <v>1544.104701916013</v>
      </c>
      <c r="D428">
        <v>4.2238580188912174</v>
      </c>
    </row>
    <row r="429" spans="1:4" x14ac:dyDescent="0.2">
      <c r="A429" s="1">
        <v>427</v>
      </c>
      <c r="B429">
        <v>94.99</v>
      </c>
      <c r="C429">
        <v>1547.3789531211851</v>
      </c>
      <c r="D429">
        <v>3.5232690130651889</v>
      </c>
    </row>
    <row r="430" spans="1:4" x14ac:dyDescent="0.2">
      <c r="A430" s="1">
        <v>428</v>
      </c>
      <c r="B430">
        <v>95.14</v>
      </c>
      <c r="C430">
        <v>1549.870402496188</v>
      </c>
      <c r="D430">
        <v>3.5128124607394269</v>
      </c>
    </row>
    <row r="431" spans="1:4" x14ac:dyDescent="0.2">
      <c r="A431" s="1">
        <v>429</v>
      </c>
      <c r="B431">
        <v>95.29</v>
      </c>
      <c r="C431">
        <v>1552.218589206519</v>
      </c>
      <c r="D431">
        <v>3.6069214316712821</v>
      </c>
    </row>
    <row r="432" spans="1:4" x14ac:dyDescent="0.2">
      <c r="A432" s="1">
        <v>430</v>
      </c>
      <c r="B432">
        <v>95.44</v>
      </c>
      <c r="C432">
        <v>1554.4983795700221</v>
      </c>
      <c r="D432">
        <v>3.5337255653909501</v>
      </c>
    </row>
    <row r="433" spans="1:4" x14ac:dyDescent="0.2">
      <c r="A433" s="1">
        <v>431</v>
      </c>
      <c r="B433">
        <v>95.59</v>
      </c>
      <c r="C433">
        <v>1556.7568241860861</v>
      </c>
      <c r="D433">
        <v>3.5546386700424741</v>
      </c>
    </row>
    <row r="434" spans="1:4" x14ac:dyDescent="0.2">
      <c r="A434" s="1">
        <v>432</v>
      </c>
      <c r="B434">
        <v>95.74</v>
      </c>
      <c r="C434">
        <v>1558.944911778301</v>
      </c>
      <c r="D434">
        <v>3.5023559084136662</v>
      </c>
    </row>
    <row r="435" spans="1:4" x14ac:dyDescent="0.2">
      <c r="A435" s="1">
        <v>433</v>
      </c>
      <c r="B435">
        <v>95.89</v>
      </c>
      <c r="C435">
        <v>1561.184604624395</v>
      </c>
      <c r="D435">
        <v>3.5023559084136662</v>
      </c>
    </row>
    <row r="436" spans="1:4" x14ac:dyDescent="0.2">
      <c r="A436" s="1">
        <v>434</v>
      </c>
      <c r="B436">
        <v>96.04</v>
      </c>
      <c r="C436">
        <v>1563.302668017498</v>
      </c>
      <c r="D436">
        <v>3.4918993560879041</v>
      </c>
    </row>
    <row r="437" spans="1:4" x14ac:dyDescent="0.2">
      <c r="A437" s="1">
        <v>435</v>
      </c>
      <c r="B437">
        <v>96.19</v>
      </c>
      <c r="C437">
        <v>1565.192273831354</v>
      </c>
      <c r="D437">
        <v>3.5546386700424741</v>
      </c>
    </row>
    <row r="438" spans="1:4" x14ac:dyDescent="0.2">
      <c r="A438" s="1">
        <v>436</v>
      </c>
      <c r="B438">
        <v>96.34</v>
      </c>
      <c r="C438">
        <v>1566.961422921911</v>
      </c>
      <c r="D438">
        <v>3.5337255653909501</v>
      </c>
    </row>
    <row r="439" spans="1:4" x14ac:dyDescent="0.2">
      <c r="A439" s="1">
        <v>437</v>
      </c>
      <c r="B439">
        <v>96.49</v>
      </c>
      <c r="C439">
        <v>1568.7033708976589</v>
      </c>
      <c r="D439">
        <v>3.5232690130651889</v>
      </c>
    </row>
    <row r="440" spans="1:4" x14ac:dyDescent="0.2">
      <c r="A440" s="1">
        <v>438</v>
      </c>
      <c r="B440">
        <v>96.64</v>
      </c>
      <c r="C440">
        <v>1570.787579336735</v>
      </c>
      <c r="D440">
        <v>3.6069214316712821</v>
      </c>
    </row>
    <row r="441" spans="1:4" x14ac:dyDescent="0.2">
      <c r="A441" s="1">
        <v>439</v>
      </c>
      <c r="B441">
        <v>96.79</v>
      </c>
      <c r="C441">
        <v>1574.0039366361229</v>
      </c>
      <c r="D441">
        <v>4.182031809588171</v>
      </c>
    </row>
    <row r="442" spans="1:4" x14ac:dyDescent="0.2">
      <c r="A442" s="1">
        <v>440</v>
      </c>
      <c r="B442">
        <v>96.94</v>
      </c>
      <c r="C442">
        <v>1577.1448670428249</v>
      </c>
      <c r="D442">
        <v>4.2134014665654567</v>
      </c>
    </row>
    <row r="443" spans="1:4" x14ac:dyDescent="0.2">
      <c r="A443" s="1">
        <v>441</v>
      </c>
      <c r="B443">
        <v>97.19</v>
      </c>
      <c r="C443">
        <v>1586.2001280364341</v>
      </c>
      <c r="D443">
        <v>3.5546386700424741</v>
      </c>
    </row>
    <row r="444" spans="1:4" x14ac:dyDescent="0.2">
      <c r="A444" s="1">
        <v>442</v>
      </c>
      <c r="B444">
        <v>97.23</v>
      </c>
      <c r="C444">
        <v>1587.0313236719271</v>
      </c>
      <c r="D444">
        <v>3.5964648793455201</v>
      </c>
    </row>
    <row r="445" spans="1:4" x14ac:dyDescent="0.2">
      <c r="A445" s="1">
        <v>443</v>
      </c>
      <c r="B445">
        <v>97.24</v>
      </c>
      <c r="C445">
        <v>1587.224151693857</v>
      </c>
      <c r="D445">
        <v>3.5441821177167121</v>
      </c>
    </row>
    <row r="446" spans="1:4" x14ac:dyDescent="0.2">
      <c r="A446" s="1">
        <v>444</v>
      </c>
      <c r="B446">
        <v>97.38</v>
      </c>
      <c r="C446">
        <v>1589.4777464090721</v>
      </c>
      <c r="D446">
        <v>3.4396165944590962</v>
      </c>
    </row>
    <row r="447" spans="1:4" x14ac:dyDescent="0.2">
      <c r="A447" s="1">
        <v>445</v>
      </c>
      <c r="B447">
        <v>97.39</v>
      </c>
      <c r="C447">
        <v>1589.6641626188109</v>
      </c>
      <c r="D447">
        <v>3.4396165944590962</v>
      </c>
    </row>
    <row r="448" spans="1:4" x14ac:dyDescent="0.2">
      <c r="A448" s="1">
        <v>446</v>
      </c>
      <c r="B448">
        <v>97.54</v>
      </c>
      <c r="C448">
        <v>1592.252552006433</v>
      </c>
      <c r="D448">
        <v>3.8369655828380371</v>
      </c>
    </row>
    <row r="449" spans="1:4" x14ac:dyDescent="0.2">
      <c r="A449" s="1">
        <v>447</v>
      </c>
      <c r="B449">
        <v>97.56</v>
      </c>
      <c r="C449">
        <v>1592.5387486660941</v>
      </c>
      <c r="D449">
        <v>3.763769716557706</v>
      </c>
    </row>
    <row r="450" spans="1:4" x14ac:dyDescent="0.2">
      <c r="A450" s="1">
        <v>448</v>
      </c>
      <c r="B450">
        <v>97.64</v>
      </c>
      <c r="C450">
        <v>1593.547121439859</v>
      </c>
      <c r="D450">
        <v>3.1363765770120091</v>
      </c>
    </row>
    <row r="451" spans="1:4" x14ac:dyDescent="0.2">
      <c r="A451" s="1">
        <v>449</v>
      </c>
      <c r="B451">
        <v>97.68</v>
      </c>
      <c r="C451">
        <v>1594.0284931762251</v>
      </c>
      <c r="D451">
        <v>3.6801172979516128</v>
      </c>
    </row>
    <row r="452" spans="1:4" x14ac:dyDescent="0.2">
      <c r="A452" s="1">
        <v>450</v>
      </c>
      <c r="B452">
        <v>97.83</v>
      </c>
      <c r="C452">
        <v>1595.6938131492559</v>
      </c>
      <c r="D452">
        <v>4.3284235421488333</v>
      </c>
    </row>
    <row r="453" spans="1:4" x14ac:dyDescent="0.2">
      <c r="A453" s="1">
        <v>451</v>
      </c>
      <c r="B453">
        <v>97.98</v>
      </c>
      <c r="C453">
        <v>1597.550213859452</v>
      </c>
      <c r="D453">
        <v>3.4918993560879041</v>
      </c>
    </row>
    <row r="454" spans="1:4" x14ac:dyDescent="0.2">
      <c r="A454" s="1">
        <v>452</v>
      </c>
      <c r="B454">
        <v>98.13</v>
      </c>
      <c r="C454">
        <v>1599.493747150163</v>
      </c>
      <c r="D454">
        <v>3.6278345363228048</v>
      </c>
    </row>
    <row r="455" spans="1:4" x14ac:dyDescent="0.2">
      <c r="A455" s="1">
        <v>453</v>
      </c>
      <c r="B455">
        <v>98.28</v>
      </c>
      <c r="C455">
        <v>1601.6983189955049</v>
      </c>
      <c r="D455">
        <v>3.429160042133335</v>
      </c>
    </row>
    <row r="456" spans="1:4" x14ac:dyDescent="0.2">
      <c r="A456" s="1">
        <v>454</v>
      </c>
      <c r="B456">
        <v>98.43</v>
      </c>
      <c r="C456">
        <v>1603.9525334958071</v>
      </c>
      <c r="D456">
        <v>3.3768772805045262</v>
      </c>
    </row>
    <row r="457" spans="1:4" x14ac:dyDescent="0.2">
      <c r="A457" s="1">
        <v>455</v>
      </c>
      <c r="B457">
        <v>98.73</v>
      </c>
      <c r="C457">
        <v>1608.6974969122671</v>
      </c>
      <c r="D457">
        <v>3.5755517746939969</v>
      </c>
    </row>
    <row r="458" spans="1:4" x14ac:dyDescent="0.2">
      <c r="A458" s="1">
        <v>456</v>
      </c>
      <c r="B458">
        <v>98.88</v>
      </c>
      <c r="C458">
        <v>1611.3733852766079</v>
      </c>
      <c r="D458">
        <v>3.5650952223682348</v>
      </c>
    </row>
    <row r="459" spans="1:4" x14ac:dyDescent="0.2">
      <c r="A459" s="1">
        <v>457</v>
      </c>
      <c r="B459">
        <v>99.03</v>
      </c>
      <c r="C459">
        <v>1614.450236624044</v>
      </c>
      <c r="D459">
        <v>3.6069214316712821</v>
      </c>
    </row>
    <row r="460" spans="1:4" x14ac:dyDescent="0.2">
      <c r="A460" s="1">
        <v>458</v>
      </c>
      <c r="B460">
        <v>99.18</v>
      </c>
      <c r="C460">
        <v>1617.4228743577301</v>
      </c>
      <c r="D460">
        <v>3.701030402603136</v>
      </c>
    </row>
    <row r="461" spans="1:4" x14ac:dyDescent="0.2">
      <c r="A461" s="1">
        <v>459</v>
      </c>
      <c r="B461">
        <v>99.33</v>
      </c>
      <c r="C461">
        <v>1620.5608307357579</v>
      </c>
      <c r="D461">
        <v>3.7533131642319439</v>
      </c>
    </row>
    <row r="462" spans="1:4" x14ac:dyDescent="0.2">
      <c r="A462" s="1">
        <v>460</v>
      </c>
      <c r="B462">
        <v>99.45</v>
      </c>
      <c r="C462">
        <v>1623.1544244346501</v>
      </c>
      <c r="D462">
        <v>3.6696607456258521</v>
      </c>
    </row>
    <row r="463" spans="1:4" x14ac:dyDescent="0.2">
      <c r="A463" s="1">
        <v>461</v>
      </c>
      <c r="B463">
        <v>99.48</v>
      </c>
      <c r="C463">
        <v>1623.714047843662</v>
      </c>
      <c r="D463">
        <v>3.5128124607394269</v>
      </c>
    </row>
    <row r="464" spans="1:4" x14ac:dyDescent="0.2">
      <c r="A464" s="1">
        <v>462</v>
      </c>
      <c r="B464">
        <v>99.6</v>
      </c>
      <c r="C464">
        <v>1625.7488436228321</v>
      </c>
      <c r="D464">
        <v>3.6696607456258521</v>
      </c>
    </row>
    <row r="465" spans="1:4" x14ac:dyDescent="0.2">
      <c r="A465" s="1">
        <v>463</v>
      </c>
      <c r="B465">
        <v>99.63</v>
      </c>
      <c r="C465">
        <v>1626.23549128792</v>
      </c>
      <c r="D465">
        <v>3.8055959258607519</v>
      </c>
    </row>
    <row r="466" spans="1:4" x14ac:dyDescent="0.2">
      <c r="A466" s="1">
        <v>464</v>
      </c>
      <c r="B466">
        <v>99.75</v>
      </c>
      <c r="C466">
        <v>1628.1406898909461</v>
      </c>
      <c r="D466">
        <v>3.6278345363228048</v>
      </c>
    </row>
    <row r="467" spans="1:4" x14ac:dyDescent="0.2">
      <c r="A467" s="1">
        <v>465</v>
      </c>
      <c r="B467">
        <v>99.78</v>
      </c>
      <c r="C467">
        <v>1628.647916081283</v>
      </c>
      <c r="D467">
        <v>3.6278345363228048</v>
      </c>
    </row>
    <row r="468" spans="1:4" x14ac:dyDescent="0.2">
      <c r="A468" s="1">
        <v>466</v>
      </c>
      <c r="B468">
        <v>99.9</v>
      </c>
      <c r="C468">
        <v>1630.71154223843</v>
      </c>
      <c r="D468">
        <v>3.3873338328302882</v>
      </c>
    </row>
    <row r="469" spans="1:4" x14ac:dyDescent="0.2">
      <c r="A469" s="1">
        <v>467</v>
      </c>
      <c r="B469">
        <v>100.05</v>
      </c>
      <c r="C469">
        <v>1633.0440445762731</v>
      </c>
      <c r="D469">
        <v>3.355964175853003</v>
      </c>
    </row>
    <row r="470" spans="1:4" x14ac:dyDescent="0.2">
      <c r="A470" s="1">
        <v>468</v>
      </c>
      <c r="B470">
        <v>100.2</v>
      </c>
      <c r="C470">
        <v>1635.232761081995</v>
      </c>
      <c r="D470">
        <v>3.1468331293377712</v>
      </c>
    </row>
    <row r="471" spans="1:4" x14ac:dyDescent="0.2">
      <c r="A471" s="1">
        <v>469</v>
      </c>
      <c r="B471">
        <v>100.35</v>
      </c>
      <c r="C471">
        <v>1637.23860324624</v>
      </c>
      <c r="D471">
        <v>3.470986251436381</v>
      </c>
    </row>
    <row r="472" spans="1:4" x14ac:dyDescent="0.2">
      <c r="A472" s="1">
        <v>470</v>
      </c>
      <c r="B472">
        <v>100.5</v>
      </c>
      <c r="C472">
        <v>1639.090931434223</v>
      </c>
      <c r="D472">
        <v>3.4918993560879041</v>
      </c>
    </row>
    <row r="473" spans="1:4" x14ac:dyDescent="0.2">
      <c r="A473" s="1">
        <v>471</v>
      </c>
      <c r="B473">
        <v>100.65</v>
      </c>
      <c r="C473">
        <v>1640.8407507222701</v>
      </c>
      <c r="D473">
        <v>3.586008327019758</v>
      </c>
    </row>
    <row r="474" spans="1:4" x14ac:dyDescent="0.2">
      <c r="A474" s="1">
        <v>472</v>
      </c>
      <c r="B474">
        <v>100.8</v>
      </c>
      <c r="C474">
        <v>1642.511543952485</v>
      </c>
      <c r="D474">
        <v>3.6173779839970428</v>
      </c>
    </row>
    <row r="475" spans="1:4" x14ac:dyDescent="0.2">
      <c r="A475" s="1">
        <v>473</v>
      </c>
      <c r="B475">
        <v>100.95</v>
      </c>
      <c r="C475">
        <v>1644.416901370606</v>
      </c>
      <c r="D475">
        <v>3.1677462339892939</v>
      </c>
    </row>
    <row r="476" spans="1:4" x14ac:dyDescent="0.2">
      <c r="A476" s="1">
        <v>474</v>
      </c>
      <c r="B476">
        <v>101.1</v>
      </c>
      <c r="C476">
        <v>1647.038417895528</v>
      </c>
      <c r="D476">
        <v>3.8055959258607519</v>
      </c>
    </row>
    <row r="477" spans="1:4" x14ac:dyDescent="0.2">
      <c r="A477" s="1">
        <v>475</v>
      </c>
      <c r="B477">
        <v>101.25</v>
      </c>
      <c r="C477">
        <v>1650.536554285952</v>
      </c>
      <c r="D477">
        <v>3.993813867724461</v>
      </c>
    </row>
    <row r="478" spans="1:4" x14ac:dyDescent="0.2">
      <c r="A478" s="1">
        <v>476</v>
      </c>
      <c r="B478">
        <v>101.4</v>
      </c>
      <c r="C478">
        <v>1654.336011285113</v>
      </c>
      <c r="D478">
        <v>4.2970538851715494</v>
      </c>
    </row>
    <row r="479" spans="1:4" x14ac:dyDescent="0.2">
      <c r="A479" s="1">
        <v>477</v>
      </c>
      <c r="B479">
        <v>101.55</v>
      </c>
      <c r="C479">
        <v>1658.309520641506</v>
      </c>
      <c r="D479">
        <v>4.1924883619139326</v>
      </c>
    </row>
    <row r="480" spans="1:4" x14ac:dyDescent="0.2">
      <c r="A480" s="1">
        <v>478</v>
      </c>
      <c r="B480">
        <v>101.7</v>
      </c>
      <c r="C480">
        <v>1662.7425979954271</v>
      </c>
      <c r="D480">
        <v>3.648747640974328</v>
      </c>
    </row>
    <row r="481" spans="1:4" x14ac:dyDescent="0.2">
      <c r="A481" s="1">
        <v>479</v>
      </c>
      <c r="B481">
        <v>101.85</v>
      </c>
      <c r="C481">
        <v>1665.9206233650359</v>
      </c>
      <c r="D481">
        <v>3.5650952223682348</v>
      </c>
    </row>
    <row r="482" spans="1:4" x14ac:dyDescent="0.2">
      <c r="A482" s="1">
        <v>480</v>
      </c>
      <c r="B482">
        <v>102</v>
      </c>
      <c r="C482">
        <v>1668.8041115561621</v>
      </c>
      <c r="D482">
        <v>3.9310745537698919</v>
      </c>
    </row>
    <row r="483" spans="1:4" x14ac:dyDescent="0.2">
      <c r="A483" s="1">
        <v>481</v>
      </c>
      <c r="B483">
        <v>102.15</v>
      </c>
      <c r="C483">
        <v>1671.8647151352091</v>
      </c>
      <c r="D483">
        <v>3.429160042133335</v>
      </c>
    </row>
    <row r="484" spans="1:4" x14ac:dyDescent="0.2">
      <c r="A484" s="1">
        <v>482</v>
      </c>
      <c r="B484">
        <v>102.3</v>
      </c>
      <c r="C484">
        <v>1674.827885263059</v>
      </c>
      <c r="D484">
        <v>3.3141379665499562</v>
      </c>
    </row>
    <row r="485" spans="1:4" x14ac:dyDescent="0.2">
      <c r="A485" s="1">
        <v>483</v>
      </c>
      <c r="B485">
        <v>102.45</v>
      </c>
      <c r="C485">
        <v>1677.3492852134609</v>
      </c>
      <c r="D485">
        <v>3.2618552049211482</v>
      </c>
    </row>
    <row r="486" spans="1:4" x14ac:dyDescent="0.2">
      <c r="A486" s="1">
        <v>484</v>
      </c>
      <c r="B486">
        <v>102.6</v>
      </c>
      <c r="C486">
        <v>1679.621767312301</v>
      </c>
      <c r="D486">
        <v>3.2827683095726718</v>
      </c>
    </row>
    <row r="487" spans="1:4" x14ac:dyDescent="0.2">
      <c r="A487" s="1">
        <v>485</v>
      </c>
      <c r="B487">
        <v>102.75</v>
      </c>
      <c r="C487">
        <v>1681.838602659418</v>
      </c>
      <c r="D487">
        <v>3.3977903851560489</v>
      </c>
    </row>
    <row r="488" spans="1:4" x14ac:dyDescent="0.2">
      <c r="A488" s="1">
        <v>486</v>
      </c>
      <c r="B488">
        <v>102.9</v>
      </c>
      <c r="C488">
        <v>1683.956985031602</v>
      </c>
      <c r="D488">
        <v>3.5232690130651889</v>
      </c>
    </row>
    <row r="489" spans="1:4" x14ac:dyDescent="0.2">
      <c r="A489" s="1">
        <v>487</v>
      </c>
      <c r="B489">
        <v>103.05</v>
      </c>
      <c r="C489">
        <v>1686.026862116976</v>
      </c>
      <c r="D489">
        <v>3.429160042133335</v>
      </c>
    </row>
    <row r="490" spans="1:4" x14ac:dyDescent="0.2">
      <c r="A490" s="1">
        <v>488</v>
      </c>
      <c r="B490">
        <v>103.2</v>
      </c>
      <c r="C490">
        <v>1688.2130284190621</v>
      </c>
      <c r="D490">
        <v>3.470986251436381</v>
      </c>
    </row>
    <row r="491" spans="1:4" x14ac:dyDescent="0.2">
      <c r="A491" s="1">
        <v>489</v>
      </c>
      <c r="B491">
        <v>103.35</v>
      </c>
      <c r="C491">
        <v>1690.864143954612</v>
      </c>
      <c r="D491">
        <v>3.5546386700424741</v>
      </c>
    </row>
    <row r="492" spans="1:4" x14ac:dyDescent="0.2">
      <c r="A492" s="1">
        <v>490</v>
      </c>
      <c r="B492">
        <v>103.5</v>
      </c>
      <c r="C492">
        <v>1693.2361798658969</v>
      </c>
      <c r="D492">
        <v>3.5964648793455201</v>
      </c>
    </row>
    <row r="493" spans="1:4" x14ac:dyDescent="0.2">
      <c r="A493" s="1">
        <v>491</v>
      </c>
      <c r="B493">
        <v>103.65</v>
      </c>
      <c r="C493">
        <v>1695.674557097037</v>
      </c>
      <c r="D493">
        <v>3.5755517746939969</v>
      </c>
    </row>
    <row r="494" spans="1:4" x14ac:dyDescent="0.2">
      <c r="A494" s="1">
        <v>492</v>
      </c>
      <c r="B494">
        <v>103.95</v>
      </c>
      <c r="C494">
        <v>1700.204966007924</v>
      </c>
      <c r="D494">
        <v>4.2134014665654567</v>
      </c>
    </row>
    <row r="495" spans="1:4" x14ac:dyDescent="0.2">
      <c r="A495" s="1">
        <v>493</v>
      </c>
      <c r="B495">
        <v>104.1</v>
      </c>
      <c r="C495">
        <v>1702.177674830943</v>
      </c>
      <c r="D495">
        <v>3.7951393735349912</v>
      </c>
    </row>
    <row r="496" spans="1:4" x14ac:dyDescent="0.2">
      <c r="A496" s="1">
        <v>494</v>
      </c>
      <c r="B496">
        <v>104.25</v>
      </c>
      <c r="C496">
        <v>1704.259940546013</v>
      </c>
      <c r="D496">
        <v>3.941531106095653</v>
      </c>
    </row>
    <row r="497" spans="1:4" x14ac:dyDescent="0.2">
      <c r="A497" s="1">
        <v>495</v>
      </c>
      <c r="B497">
        <v>104.4</v>
      </c>
      <c r="C497">
        <v>1706.4710797721541</v>
      </c>
      <c r="D497">
        <v>4.4225325130806876</v>
      </c>
    </row>
    <row r="498" spans="1:4" x14ac:dyDescent="0.2">
      <c r="A498" s="1">
        <v>496</v>
      </c>
      <c r="B498">
        <v>104.55</v>
      </c>
      <c r="C498">
        <v>1708.8830543759691</v>
      </c>
      <c r="D498">
        <v>4.0356400770275078</v>
      </c>
    </row>
    <row r="499" spans="1:4" x14ac:dyDescent="0.2">
      <c r="A499" s="1">
        <v>497</v>
      </c>
      <c r="B499">
        <v>104.7</v>
      </c>
      <c r="C499">
        <v>1711.3899227898009</v>
      </c>
      <c r="D499">
        <v>3.7219435072546601</v>
      </c>
    </row>
    <row r="500" spans="1:4" x14ac:dyDescent="0.2">
      <c r="A500" s="1">
        <v>498</v>
      </c>
      <c r="B500">
        <v>104.85</v>
      </c>
      <c r="C500">
        <v>1713.8950547589679</v>
      </c>
      <c r="D500">
        <v>3.6905738502773748</v>
      </c>
    </row>
    <row r="501" spans="1:4" x14ac:dyDescent="0.2">
      <c r="A501" s="1">
        <v>499</v>
      </c>
      <c r="B501">
        <v>105</v>
      </c>
      <c r="C501">
        <v>1716.974997335896</v>
      </c>
      <c r="D501">
        <v>3.5650952223682348</v>
      </c>
    </row>
    <row r="502" spans="1:4" x14ac:dyDescent="0.2">
      <c r="A502" s="1">
        <v>500</v>
      </c>
      <c r="B502">
        <v>105.15</v>
      </c>
      <c r="C502">
        <v>1719.9485954434881</v>
      </c>
      <c r="D502">
        <v>3.6278345363228048</v>
      </c>
    </row>
    <row r="503" spans="1:4" x14ac:dyDescent="0.2">
      <c r="A503" s="1">
        <v>501</v>
      </c>
      <c r="B503">
        <v>105.3</v>
      </c>
      <c r="C503">
        <v>1722.948390638355</v>
      </c>
      <c r="D503">
        <v>3.5755517746939969</v>
      </c>
    </row>
    <row r="504" spans="1:4" x14ac:dyDescent="0.2">
      <c r="A504" s="1">
        <v>502</v>
      </c>
      <c r="B504">
        <v>105.45</v>
      </c>
      <c r="C504">
        <v>1726.212448597556</v>
      </c>
      <c r="D504">
        <v>3.5232690130651889</v>
      </c>
    </row>
    <row r="505" spans="1:4" x14ac:dyDescent="0.2">
      <c r="A505" s="1">
        <v>503</v>
      </c>
      <c r="B505">
        <v>105.6</v>
      </c>
      <c r="C505">
        <v>1730.6182985515441</v>
      </c>
      <c r="D505">
        <v>3.5650952223682348</v>
      </c>
    </row>
    <row r="506" spans="1:4" x14ac:dyDescent="0.2">
      <c r="A506" s="1">
        <v>504</v>
      </c>
      <c r="B506">
        <v>105.75</v>
      </c>
      <c r="C506">
        <v>1735.130846813483</v>
      </c>
      <c r="D506">
        <v>3.8160524781865139</v>
      </c>
    </row>
    <row r="507" spans="1:4" x14ac:dyDescent="0.2">
      <c r="A507" s="1">
        <v>505</v>
      </c>
      <c r="B507">
        <v>105.76</v>
      </c>
      <c r="C507">
        <v>1735.349273718675</v>
      </c>
      <c r="D507">
        <v>3.586008327019758</v>
      </c>
    </row>
    <row r="508" spans="1:4" x14ac:dyDescent="0.2">
      <c r="A508" s="1">
        <v>506</v>
      </c>
      <c r="B508">
        <v>105.9</v>
      </c>
      <c r="C508">
        <v>1738.7277549257401</v>
      </c>
      <c r="D508">
        <v>3.6696607456258521</v>
      </c>
    </row>
    <row r="509" spans="1:4" x14ac:dyDescent="0.2">
      <c r="A509" s="1">
        <v>507</v>
      </c>
      <c r="B509">
        <v>105.91</v>
      </c>
      <c r="C509">
        <v>1738.9238353290041</v>
      </c>
      <c r="D509">
        <v>3.355964175853003</v>
      </c>
    </row>
    <row r="510" spans="1:4" x14ac:dyDescent="0.2">
      <c r="A510" s="1">
        <v>508</v>
      </c>
      <c r="B510">
        <v>106.05</v>
      </c>
      <c r="C510">
        <v>1741.923474138669</v>
      </c>
      <c r="D510">
        <v>3.6278345363228048</v>
      </c>
    </row>
    <row r="511" spans="1:4" x14ac:dyDescent="0.2">
      <c r="A511" s="1">
        <v>509</v>
      </c>
      <c r="B511">
        <v>106.06</v>
      </c>
      <c r="C511">
        <v>1742.093520003792</v>
      </c>
      <c r="D511">
        <v>3.993813867724461</v>
      </c>
    </row>
    <row r="512" spans="1:4" x14ac:dyDescent="0.2">
      <c r="A512" s="1">
        <v>510</v>
      </c>
      <c r="B512">
        <v>106.21</v>
      </c>
      <c r="C512">
        <v>1744.996698234741</v>
      </c>
      <c r="D512">
        <v>4.412075960754926</v>
      </c>
    </row>
    <row r="513" spans="1:4" x14ac:dyDescent="0.2">
      <c r="A513" s="1">
        <v>511</v>
      </c>
      <c r="B513">
        <v>106.36</v>
      </c>
      <c r="C513">
        <v>1747.3990055285069</v>
      </c>
      <c r="D513">
        <v>3.8997048967926071</v>
      </c>
    </row>
    <row r="514" spans="1:4" x14ac:dyDescent="0.2">
      <c r="A514" s="1">
        <v>512</v>
      </c>
      <c r="B514">
        <v>106.51</v>
      </c>
      <c r="C514">
        <v>1749.9923475133719</v>
      </c>
      <c r="D514">
        <v>3.9624442107471771</v>
      </c>
    </row>
    <row r="515" spans="1:4" x14ac:dyDescent="0.2">
      <c r="A515" s="1">
        <v>513</v>
      </c>
      <c r="B515">
        <v>106.61</v>
      </c>
      <c r="C515">
        <v>1751.9538667716249</v>
      </c>
      <c r="D515">
        <v>3.648747640974328</v>
      </c>
    </row>
    <row r="516" spans="1:4" x14ac:dyDescent="0.2">
      <c r="A516" s="1">
        <v>514</v>
      </c>
      <c r="B516">
        <v>106.76</v>
      </c>
      <c r="C516">
        <v>1754.629840844409</v>
      </c>
      <c r="D516">
        <v>3.6592041933000901</v>
      </c>
    </row>
    <row r="517" spans="1:4" x14ac:dyDescent="0.2">
      <c r="A517" s="1">
        <v>515</v>
      </c>
      <c r="B517">
        <v>106.91</v>
      </c>
      <c r="C517">
        <v>1757.3094931099249</v>
      </c>
      <c r="D517">
        <v>3.4918993560879041</v>
      </c>
    </row>
    <row r="518" spans="1:4" x14ac:dyDescent="0.2">
      <c r="A518" s="1">
        <v>516</v>
      </c>
      <c r="B518">
        <v>107.08</v>
      </c>
      <c r="C518">
        <v>1760.604425263776</v>
      </c>
      <c r="D518">
        <v>3.3350510712014789</v>
      </c>
    </row>
    <row r="519" spans="1:4" x14ac:dyDescent="0.2">
      <c r="A519" s="1">
        <v>517</v>
      </c>
      <c r="B519">
        <v>107.21</v>
      </c>
      <c r="C519">
        <v>1763.13672146811</v>
      </c>
      <c r="D519">
        <v>3.1572896816635319</v>
      </c>
    </row>
    <row r="520" spans="1:4" x14ac:dyDescent="0.2">
      <c r="A520" s="1">
        <v>518</v>
      </c>
      <c r="B520">
        <v>107.51</v>
      </c>
      <c r="C520">
        <v>1768.3432485548719</v>
      </c>
      <c r="D520">
        <v>3.3350510712014789</v>
      </c>
    </row>
    <row r="521" spans="1:4" x14ac:dyDescent="0.2">
      <c r="A521" s="1">
        <v>519</v>
      </c>
      <c r="B521">
        <v>107.66</v>
      </c>
      <c r="C521">
        <v>1770.887527002468</v>
      </c>
      <c r="D521">
        <v>3.230485547943863</v>
      </c>
    </row>
    <row r="522" spans="1:4" x14ac:dyDescent="0.2">
      <c r="A522" s="1">
        <v>520</v>
      </c>
      <c r="B522">
        <v>107.81</v>
      </c>
      <c r="C522">
        <v>1773.2148271601709</v>
      </c>
      <c r="D522">
        <v>3.2827683095726718</v>
      </c>
    </row>
    <row r="523" spans="1:4" x14ac:dyDescent="0.2">
      <c r="A523" s="1">
        <v>521</v>
      </c>
      <c r="B523">
        <v>107.96</v>
      </c>
      <c r="C523">
        <v>1775.674264982657</v>
      </c>
      <c r="D523">
        <v>3.6592041933000901</v>
      </c>
    </row>
    <row r="524" spans="1:4" x14ac:dyDescent="0.2">
      <c r="A524" s="1">
        <v>522</v>
      </c>
      <c r="B524">
        <v>108.11</v>
      </c>
      <c r="C524">
        <v>1777.857376738224</v>
      </c>
      <c r="D524">
        <v>3.3350510712014789</v>
      </c>
    </row>
    <row r="525" spans="1:4" x14ac:dyDescent="0.2">
      <c r="A525" s="1">
        <v>523</v>
      </c>
      <c r="B525">
        <v>108.26</v>
      </c>
      <c r="C525">
        <v>1780.0471430708481</v>
      </c>
      <c r="D525">
        <v>3.4918993560879041</v>
      </c>
    </row>
    <row r="526" spans="1:4" x14ac:dyDescent="0.2">
      <c r="A526" s="1">
        <v>524</v>
      </c>
      <c r="B526">
        <v>108.41</v>
      </c>
      <c r="C526">
        <v>1782.1808879090661</v>
      </c>
      <c r="D526">
        <v>3.5650952223682348</v>
      </c>
    </row>
    <row r="527" spans="1:4" x14ac:dyDescent="0.2">
      <c r="A527" s="1">
        <v>525</v>
      </c>
      <c r="B527">
        <v>108.56</v>
      </c>
      <c r="C527">
        <v>1784.1821098242469</v>
      </c>
      <c r="D527">
        <v>3.6801172979516128</v>
      </c>
    </row>
    <row r="528" spans="1:4" x14ac:dyDescent="0.2">
      <c r="A528" s="1">
        <v>526</v>
      </c>
      <c r="B528">
        <v>108.71</v>
      </c>
      <c r="C528">
        <v>1785.9590623163269</v>
      </c>
      <c r="D528">
        <v>3.7533131642319439</v>
      </c>
    </row>
    <row r="529" spans="1:4" x14ac:dyDescent="0.2">
      <c r="A529" s="1">
        <v>527</v>
      </c>
      <c r="B529">
        <v>108.86</v>
      </c>
      <c r="C529">
        <v>1787.637025857535</v>
      </c>
      <c r="D529">
        <v>3.7428566119061828</v>
      </c>
    </row>
    <row r="530" spans="1:4" x14ac:dyDescent="0.2">
      <c r="A530" s="1">
        <v>528</v>
      </c>
      <c r="B530">
        <v>109.01</v>
      </c>
      <c r="C530">
        <v>1789.220874500247</v>
      </c>
      <c r="D530">
        <v>3.774226268883468</v>
      </c>
    </row>
    <row r="531" spans="1:4" x14ac:dyDescent="0.2">
      <c r="A531" s="1">
        <v>529</v>
      </c>
      <c r="B531">
        <v>109.31</v>
      </c>
      <c r="C531">
        <v>1792.2147018769681</v>
      </c>
      <c r="D531">
        <v>3.889248344466846</v>
      </c>
    </row>
    <row r="532" spans="1:4" x14ac:dyDescent="0.2">
      <c r="A532" s="1">
        <v>530</v>
      </c>
      <c r="B532">
        <v>109.46</v>
      </c>
      <c r="C532">
        <v>1793.905101452807</v>
      </c>
      <c r="D532">
        <v>3.711486954928898</v>
      </c>
    </row>
    <row r="533" spans="1:4" x14ac:dyDescent="0.2">
      <c r="A533" s="1">
        <v>531</v>
      </c>
      <c r="B533">
        <v>109.61</v>
      </c>
      <c r="C533">
        <v>1795.744176784782</v>
      </c>
      <c r="D533">
        <v>4.1611187049366478</v>
      </c>
    </row>
    <row r="534" spans="1:4" x14ac:dyDescent="0.2">
      <c r="A534" s="1">
        <v>532</v>
      </c>
      <c r="B534">
        <v>109.76</v>
      </c>
      <c r="C534">
        <v>1797.881116695979</v>
      </c>
      <c r="D534">
        <v>3.9101614491183692</v>
      </c>
    </row>
    <row r="535" spans="1:4" x14ac:dyDescent="0.2">
      <c r="A535" s="1">
        <v>533</v>
      </c>
      <c r="B535">
        <v>109.9</v>
      </c>
      <c r="C535">
        <v>1800.1840773047079</v>
      </c>
      <c r="D535">
        <v>3.5755517746939969</v>
      </c>
    </row>
    <row r="536" spans="1:4" x14ac:dyDescent="0.2">
      <c r="A536" s="1">
        <v>534</v>
      </c>
      <c r="B536">
        <v>110.06</v>
      </c>
      <c r="C536">
        <v>1802.533356920796</v>
      </c>
      <c r="D536">
        <v>3.2723117572469098</v>
      </c>
    </row>
    <row r="537" spans="1:4" x14ac:dyDescent="0.2">
      <c r="A537" s="1">
        <v>535</v>
      </c>
      <c r="B537">
        <v>110.21</v>
      </c>
      <c r="C537">
        <v>1804.5669461148279</v>
      </c>
      <c r="D537">
        <v>3.6173779839970428</v>
      </c>
    </row>
    <row r="538" spans="1:4" x14ac:dyDescent="0.2">
      <c r="A538" s="1">
        <v>536</v>
      </c>
      <c r="B538">
        <v>110.36</v>
      </c>
      <c r="C538">
        <v>1806.4513842430749</v>
      </c>
      <c r="D538">
        <v>3.345507623527241</v>
      </c>
    </row>
    <row r="539" spans="1:4" x14ac:dyDescent="0.2">
      <c r="A539" s="1">
        <v>537</v>
      </c>
      <c r="B539">
        <v>110.51</v>
      </c>
      <c r="C539">
        <v>1808.371329019134</v>
      </c>
      <c r="D539">
        <v>3.6069214316712821</v>
      </c>
    </row>
    <row r="540" spans="1:4" x14ac:dyDescent="0.2">
      <c r="A540" s="1">
        <v>538</v>
      </c>
      <c r="B540">
        <v>110.66</v>
      </c>
      <c r="C540">
        <v>1810.1980104533841</v>
      </c>
      <c r="D540">
        <v>3.6069214316712821</v>
      </c>
    </row>
    <row r="541" spans="1:4" x14ac:dyDescent="0.2">
      <c r="A541" s="1">
        <v>539</v>
      </c>
      <c r="B541">
        <v>110.81</v>
      </c>
      <c r="C541">
        <v>1811.862134805405</v>
      </c>
      <c r="D541">
        <v>3.5128124607394269</v>
      </c>
    </row>
    <row r="542" spans="1:4" x14ac:dyDescent="0.2">
      <c r="A542" s="1">
        <v>540</v>
      </c>
      <c r="B542">
        <v>110.96</v>
      </c>
      <c r="C542">
        <v>1813.463515545873</v>
      </c>
      <c r="D542">
        <v>3.470986251436381</v>
      </c>
    </row>
    <row r="543" spans="1:4" x14ac:dyDescent="0.2">
      <c r="A543" s="1">
        <v>541</v>
      </c>
      <c r="B543">
        <v>111.11</v>
      </c>
      <c r="C543">
        <v>1815.0403554870941</v>
      </c>
      <c r="D543">
        <v>3.4396165944590962</v>
      </c>
    </row>
    <row r="544" spans="1:4" x14ac:dyDescent="0.2">
      <c r="A544" s="1">
        <v>542</v>
      </c>
      <c r="B544">
        <v>111.26</v>
      </c>
      <c r="C544">
        <v>1816.5631233187689</v>
      </c>
      <c r="D544">
        <v>3.418703489807573</v>
      </c>
    </row>
    <row r="545" spans="1:4" x14ac:dyDescent="0.2">
      <c r="A545" s="1">
        <v>543</v>
      </c>
      <c r="B545">
        <v>111.42</v>
      </c>
      <c r="C545">
        <v>1818.015873267912</v>
      </c>
      <c r="D545">
        <v>3.481442803762143</v>
      </c>
    </row>
    <row r="546" spans="1:4" x14ac:dyDescent="0.2">
      <c r="A546" s="1">
        <v>544</v>
      </c>
      <c r="B546">
        <v>111.56</v>
      </c>
      <c r="C546">
        <v>1819.3322475968589</v>
      </c>
      <c r="D546">
        <v>3.3977903851560489</v>
      </c>
    </row>
    <row r="547" spans="1:4" x14ac:dyDescent="0.2">
      <c r="A547" s="1">
        <v>545</v>
      </c>
      <c r="B547">
        <v>111.71</v>
      </c>
      <c r="C547">
        <v>1820.7144266594671</v>
      </c>
      <c r="D547">
        <v>3.345507623527241</v>
      </c>
    </row>
    <row r="548" spans="1:4" x14ac:dyDescent="0.2">
      <c r="A548" s="1">
        <v>546</v>
      </c>
      <c r="B548">
        <v>111.87</v>
      </c>
      <c r="C548">
        <v>1822.614218156174</v>
      </c>
      <c r="D548">
        <v>3.303681414224195</v>
      </c>
    </row>
    <row r="549" spans="1:4" x14ac:dyDescent="0.2">
      <c r="A549" s="1">
        <v>547</v>
      </c>
      <c r="B549">
        <v>112.01</v>
      </c>
      <c r="C549">
        <v>1824.8194042131379</v>
      </c>
      <c r="D549">
        <v>3.2618552049211482</v>
      </c>
    </row>
    <row r="550" spans="1:4" x14ac:dyDescent="0.2">
      <c r="A550" s="1">
        <v>548</v>
      </c>
      <c r="B550">
        <v>112.1</v>
      </c>
      <c r="C550">
        <v>1825.950240255072</v>
      </c>
      <c r="D550">
        <v>3.638291088648566</v>
      </c>
    </row>
    <row r="551" spans="1:4" x14ac:dyDescent="0.2">
      <c r="A551" s="1">
        <v>549</v>
      </c>
      <c r="B551">
        <v>112.16</v>
      </c>
      <c r="C551">
        <v>1826.947648943496</v>
      </c>
      <c r="D551">
        <v>3.7219435072546601</v>
      </c>
    </row>
    <row r="552" spans="1:4" x14ac:dyDescent="0.2">
      <c r="A552" s="1">
        <v>550</v>
      </c>
      <c r="B552">
        <v>112.25</v>
      </c>
      <c r="C552">
        <v>1829.0671197640579</v>
      </c>
      <c r="D552">
        <v>3.01089794910287</v>
      </c>
    </row>
    <row r="553" spans="1:4" x14ac:dyDescent="0.2">
      <c r="A553" s="1">
        <v>551</v>
      </c>
      <c r="B553">
        <v>112.31</v>
      </c>
      <c r="C553">
        <v>1829.7873362466389</v>
      </c>
      <c r="D553">
        <v>3.9624442107471771</v>
      </c>
    </row>
    <row r="554" spans="1:4" x14ac:dyDescent="0.2">
      <c r="A554" s="1">
        <v>552</v>
      </c>
      <c r="B554">
        <v>112.4</v>
      </c>
      <c r="C554">
        <v>1831.5192015967521</v>
      </c>
      <c r="D554">
        <v>3.5232690130651889</v>
      </c>
    </row>
    <row r="555" spans="1:4" x14ac:dyDescent="0.2">
      <c r="A555" s="1">
        <v>553</v>
      </c>
      <c r="B555">
        <v>112.55</v>
      </c>
      <c r="C555">
        <v>1834.8509457357341</v>
      </c>
      <c r="D555">
        <v>4.1088359433078399</v>
      </c>
    </row>
    <row r="556" spans="1:4" x14ac:dyDescent="0.2">
      <c r="A556" s="1">
        <v>554</v>
      </c>
      <c r="B556">
        <v>112.7</v>
      </c>
      <c r="C556">
        <v>1837.5643148740669</v>
      </c>
      <c r="D556">
        <v>4.0879228386563167</v>
      </c>
    </row>
    <row r="557" spans="1:4" x14ac:dyDescent="0.2">
      <c r="A557" s="1">
        <v>555</v>
      </c>
      <c r="B557">
        <v>112.85</v>
      </c>
      <c r="C557">
        <v>1840.096899134883</v>
      </c>
      <c r="D557">
        <v>3.7324000595804212</v>
      </c>
    </row>
    <row r="558" spans="1:4" x14ac:dyDescent="0.2">
      <c r="A558" s="1">
        <v>556</v>
      </c>
      <c r="B558">
        <v>113</v>
      </c>
      <c r="C558">
        <v>1842.5864765458971</v>
      </c>
      <c r="D558">
        <v>3.889248344466846</v>
      </c>
    </row>
    <row r="559" spans="1:4" x14ac:dyDescent="0.2">
      <c r="A559" s="1">
        <v>557</v>
      </c>
      <c r="B559">
        <v>113.15</v>
      </c>
      <c r="C559">
        <v>1844.7210963812711</v>
      </c>
      <c r="D559">
        <v>3.4605296991106189</v>
      </c>
    </row>
    <row r="560" spans="1:4" x14ac:dyDescent="0.2">
      <c r="A560" s="1">
        <v>558</v>
      </c>
      <c r="B560">
        <v>113.3</v>
      </c>
      <c r="C560">
        <v>1846.9321600066389</v>
      </c>
      <c r="D560">
        <v>3.5023559084136662</v>
      </c>
    </row>
    <row r="561" spans="1:4" x14ac:dyDescent="0.2">
      <c r="A561" s="1">
        <v>559</v>
      </c>
      <c r="B561">
        <v>113.45</v>
      </c>
      <c r="C561">
        <v>1848.7881696835541</v>
      </c>
      <c r="D561">
        <v>3.8683352398153219</v>
      </c>
    </row>
    <row r="562" spans="1:4" x14ac:dyDescent="0.2">
      <c r="A562" s="1">
        <v>560</v>
      </c>
      <c r="B562">
        <v>113.6</v>
      </c>
      <c r="C562">
        <v>1850.462051256585</v>
      </c>
      <c r="D562">
        <v>3.763769716557706</v>
      </c>
    </row>
    <row r="563" spans="1:4" x14ac:dyDescent="0.2">
      <c r="A563" s="1">
        <v>561</v>
      </c>
      <c r="B563">
        <v>113.75</v>
      </c>
      <c r="C563">
        <v>1852.0199424412649</v>
      </c>
      <c r="D563">
        <v>3.6278345363228048</v>
      </c>
    </row>
    <row r="564" spans="1:4" x14ac:dyDescent="0.2">
      <c r="A564" s="1">
        <v>562</v>
      </c>
      <c r="B564">
        <v>113.9</v>
      </c>
      <c r="C564">
        <v>1853.5099063294381</v>
      </c>
      <c r="D564">
        <v>3.5964648793455201</v>
      </c>
    </row>
    <row r="565" spans="1:4" x14ac:dyDescent="0.2">
      <c r="A565" s="1">
        <v>563</v>
      </c>
      <c r="B565">
        <v>114.05</v>
      </c>
      <c r="C565">
        <v>1854.9671841550651</v>
      </c>
      <c r="D565">
        <v>3.5232690130651889</v>
      </c>
    </row>
    <row r="566" spans="1:4" x14ac:dyDescent="0.2">
      <c r="A566" s="1">
        <v>564</v>
      </c>
      <c r="B566">
        <v>114.2</v>
      </c>
      <c r="C566">
        <v>1856.4099370997151</v>
      </c>
      <c r="D566">
        <v>3.586008327019758</v>
      </c>
    </row>
    <row r="567" spans="1:4" x14ac:dyDescent="0.2">
      <c r="A567" s="1">
        <v>565</v>
      </c>
      <c r="B567">
        <v>114.35</v>
      </c>
      <c r="C567">
        <v>1857.8825626997029</v>
      </c>
      <c r="D567">
        <v>3.7951393735349912</v>
      </c>
    </row>
    <row r="568" spans="1:4" x14ac:dyDescent="0.2">
      <c r="A568" s="1">
        <v>566</v>
      </c>
      <c r="B568">
        <v>114.5</v>
      </c>
      <c r="C568">
        <v>1859.346100066075</v>
      </c>
      <c r="D568">
        <v>3.2095724432923398</v>
      </c>
    </row>
    <row r="569" spans="1:4" x14ac:dyDescent="0.2">
      <c r="A569" s="1">
        <v>567</v>
      </c>
      <c r="B569">
        <v>114.65</v>
      </c>
      <c r="C569">
        <v>1860.9963878348469</v>
      </c>
      <c r="D569">
        <v>3.9624442107471771</v>
      </c>
    </row>
    <row r="570" spans="1:4" x14ac:dyDescent="0.2">
      <c r="A570" s="1">
        <v>568</v>
      </c>
      <c r="B570">
        <v>114.8</v>
      </c>
      <c r="C570">
        <v>1862.7388544398</v>
      </c>
      <c r="D570">
        <v>3.7533131642319439</v>
      </c>
    </row>
    <row r="571" spans="1:4" x14ac:dyDescent="0.2">
      <c r="A571" s="1">
        <v>569</v>
      </c>
      <c r="B571">
        <v>114.95</v>
      </c>
      <c r="C571">
        <v>1864.659096662162</v>
      </c>
      <c r="D571">
        <v>3.303681414224195</v>
      </c>
    </row>
    <row r="572" spans="1:4" x14ac:dyDescent="0.2">
      <c r="A572" s="1">
        <v>570</v>
      </c>
      <c r="B572">
        <v>115.1</v>
      </c>
      <c r="C572">
        <v>1866.608645798425</v>
      </c>
      <c r="D572">
        <v>3.7951393735349912</v>
      </c>
    </row>
    <row r="573" spans="1:4" x14ac:dyDescent="0.2">
      <c r="A573" s="1">
        <v>571</v>
      </c>
      <c r="B573">
        <v>115.25</v>
      </c>
      <c r="C573">
        <v>1868.5895643814531</v>
      </c>
      <c r="D573">
        <v>3.4918993560879041</v>
      </c>
    </row>
    <row r="574" spans="1:4" x14ac:dyDescent="0.2">
      <c r="A574" s="1">
        <v>572</v>
      </c>
      <c r="B574">
        <v>115.4</v>
      </c>
      <c r="C574">
        <v>1870.9279560947029</v>
      </c>
      <c r="D574">
        <v>4.2761407805200253</v>
      </c>
    </row>
    <row r="575" spans="1:4" x14ac:dyDescent="0.2">
      <c r="A575" s="1">
        <v>573</v>
      </c>
      <c r="B575">
        <v>115.55</v>
      </c>
      <c r="C575">
        <v>1873.526644854358</v>
      </c>
      <c r="D575">
        <v>3.418703489807573</v>
      </c>
    </row>
    <row r="576" spans="1:4" x14ac:dyDescent="0.2">
      <c r="A576" s="1">
        <v>574</v>
      </c>
      <c r="B576">
        <v>115.7</v>
      </c>
      <c r="C576">
        <v>1876.061006626034</v>
      </c>
      <c r="D576">
        <v>3.3141379665499562</v>
      </c>
    </row>
    <row r="577" spans="1:4" x14ac:dyDescent="0.2">
      <c r="A577" s="1">
        <v>575</v>
      </c>
      <c r="B577">
        <v>115.85</v>
      </c>
      <c r="C577">
        <v>1878.3230863138201</v>
      </c>
      <c r="D577">
        <v>3.345507623527241</v>
      </c>
    </row>
    <row r="578" spans="1:4" x14ac:dyDescent="0.2">
      <c r="A578" s="1">
        <v>576</v>
      </c>
      <c r="B578">
        <v>116</v>
      </c>
      <c r="C578">
        <v>1880.258909107253</v>
      </c>
      <c r="D578">
        <v>3.3245945188757182</v>
      </c>
    </row>
    <row r="579" spans="1:4" x14ac:dyDescent="0.2">
      <c r="A579" s="1">
        <v>577</v>
      </c>
      <c r="B579">
        <v>116.15</v>
      </c>
      <c r="C579">
        <v>1882.17426426478</v>
      </c>
      <c r="D579">
        <v>3.3141379665499562</v>
      </c>
    </row>
    <row r="580" spans="1:4" x14ac:dyDescent="0.2">
      <c r="A580" s="1">
        <v>578</v>
      </c>
      <c r="B580">
        <v>116.3</v>
      </c>
      <c r="C580">
        <v>1884.229247166131</v>
      </c>
      <c r="D580">
        <v>3.2827683095726718</v>
      </c>
    </row>
    <row r="581" spans="1:4" x14ac:dyDescent="0.2">
      <c r="A581" s="1">
        <v>579</v>
      </c>
      <c r="B581">
        <v>116.45</v>
      </c>
      <c r="C581">
        <v>1886.0743531255689</v>
      </c>
      <c r="D581">
        <v>3.2618552049211482</v>
      </c>
    </row>
    <row r="582" spans="1:4" x14ac:dyDescent="0.2">
      <c r="A582" s="1">
        <v>580</v>
      </c>
      <c r="B582">
        <v>116.6</v>
      </c>
      <c r="C582">
        <v>1888.01007019812</v>
      </c>
      <c r="D582">
        <v>3.2513986525953871</v>
      </c>
    </row>
    <row r="583" spans="1:4" x14ac:dyDescent="0.2">
      <c r="A583" s="1">
        <v>581</v>
      </c>
      <c r="B583">
        <v>116.75</v>
      </c>
      <c r="C583">
        <v>1889.777547467452</v>
      </c>
      <c r="D583">
        <v>3.230485547943863</v>
      </c>
    </row>
    <row r="584" spans="1:4" x14ac:dyDescent="0.2">
      <c r="A584" s="1">
        <v>582</v>
      </c>
      <c r="B584">
        <v>116.9</v>
      </c>
      <c r="C584">
        <v>1891.327090170078</v>
      </c>
      <c r="D584">
        <v>3.2200289956181019</v>
      </c>
    </row>
    <row r="585" spans="1:4" x14ac:dyDescent="0.2">
      <c r="A585" s="1">
        <v>583</v>
      </c>
      <c r="B585">
        <v>117.05</v>
      </c>
      <c r="C585">
        <v>1892.7158918152729</v>
      </c>
      <c r="D585">
        <v>3.4396165944590962</v>
      </c>
    </row>
    <row r="586" spans="1:4" x14ac:dyDescent="0.2">
      <c r="A586" s="1">
        <v>584</v>
      </c>
      <c r="B586">
        <v>117.2</v>
      </c>
      <c r="C586">
        <v>1894.001772009266</v>
      </c>
      <c r="D586">
        <v>3.303681414224195</v>
      </c>
    </row>
    <row r="587" spans="1:4" x14ac:dyDescent="0.2">
      <c r="A587" s="1">
        <v>585</v>
      </c>
      <c r="B587">
        <v>117.35</v>
      </c>
      <c r="C587">
        <v>1895.3003062793659</v>
      </c>
      <c r="D587">
        <v>3.5650952223682348</v>
      </c>
    </row>
    <row r="588" spans="1:4" x14ac:dyDescent="0.2">
      <c r="A588" s="1">
        <v>586</v>
      </c>
      <c r="B588">
        <v>117.5</v>
      </c>
      <c r="C588">
        <v>1896.496200887221</v>
      </c>
      <c r="D588">
        <v>3.4918993560879041</v>
      </c>
    </row>
    <row r="589" spans="1:4" x14ac:dyDescent="0.2">
      <c r="A589" s="1">
        <v>587</v>
      </c>
      <c r="B589">
        <v>117.8</v>
      </c>
      <c r="C589">
        <v>1898.753666141728</v>
      </c>
      <c r="D589">
        <v>3.7428566119061828</v>
      </c>
    </row>
    <row r="590" spans="1:4" x14ac:dyDescent="0.2">
      <c r="A590" s="1">
        <v>588</v>
      </c>
      <c r="B590">
        <v>117.95</v>
      </c>
      <c r="C590">
        <v>1899.89026857255</v>
      </c>
      <c r="D590">
        <v>3.5650952223682348</v>
      </c>
    </row>
    <row r="591" spans="1:4" x14ac:dyDescent="0.2">
      <c r="A591" s="1">
        <v>589</v>
      </c>
      <c r="B591">
        <v>118.1</v>
      </c>
      <c r="C591">
        <v>1901.0812914175531</v>
      </c>
      <c r="D591">
        <v>3.6696607456258521</v>
      </c>
    </row>
    <row r="592" spans="1:4" x14ac:dyDescent="0.2">
      <c r="A592" s="1">
        <v>590</v>
      </c>
      <c r="B592">
        <v>118.25</v>
      </c>
      <c r="C592">
        <v>1902.312710015701</v>
      </c>
      <c r="D592">
        <v>4.056553181679031</v>
      </c>
    </row>
    <row r="593" spans="1:4" x14ac:dyDescent="0.2">
      <c r="A593" s="1">
        <v>591</v>
      </c>
      <c r="B593">
        <v>118.4</v>
      </c>
      <c r="C593">
        <v>1903.5229582366819</v>
      </c>
      <c r="D593">
        <v>4.2656842281942637</v>
      </c>
    </row>
    <row r="594" spans="1:4" x14ac:dyDescent="0.2">
      <c r="A594" s="1">
        <v>592</v>
      </c>
      <c r="B594">
        <v>118.55</v>
      </c>
      <c r="C594">
        <v>1904.7111248704341</v>
      </c>
      <c r="D594">
        <v>4.3807063037776413</v>
      </c>
    </row>
    <row r="595" spans="1:4" x14ac:dyDescent="0.2">
      <c r="A595" s="1">
        <v>593</v>
      </c>
      <c r="B595">
        <v>118.7</v>
      </c>
      <c r="C595">
        <v>1905.968408079847</v>
      </c>
      <c r="D595">
        <v>4.1715752572624094</v>
      </c>
    </row>
    <row r="596" spans="1:4" x14ac:dyDescent="0.2">
      <c r="A596" s="1">
        <v>594</v>
      </c>
      <c r="B596">
        <v>118.85</v>
      </c>
      <c r="C596">
        <v>1907.33006628199</v>
      </c>
      <c r="D596">
        <v>3.8578786874895599</v>
      </c>
    </row>
    <row r="597" spans="1:4" x14ac:dyDescent="0.2">
      <c r="A597" s="1">
        <v>595</v>
      </c>
      <c r="B597">
        <v>119</v>
      </c>
      <c r="C597">
        <v>1908.803553093933</v>
      </c>
      <c r="D597">
        <v>3.8369655828380371</v>
      </c>
    </row>
    <row r="598" spans="1:4" x14ac:dyDescent="0.2">
      <c r="A598" s="1">
        <v>596</v>
      </c>
      <c r="B598">
        <v>119.15</v>
      </c>
      <c r="C598">
        <v>1910.413405080559</v>
      </c>
      <c r="D598">
        <v>4.1402056002851237</v>
      </c>
    </row>
    <row r="599" spans="1:4" x14ac:dyDescent="0.2">
      <c r="A599" s="1">
        <v>597</v>
      </c>
      <c r="B599">
        <v>119.25</v>
      </c>
      <c r="C599">
        <v>1911.6745101348581</v>
      </c>
      <c r="D599">
        <v>3.6278345363228048</v>
      </c>
    </row>
    <row r="600" spans="1:4" x14ac:dyDescent="0.2">
      <c r="A600" s="1">
        <v>598</v>
      </c>
      <c r="B600">
        <v>119.3</v>
      </c>
      <c r="C600">
        <v>1912.2659473794761</v>
      </c>
      <c r="D600">
        <v>3.8160524781865139</v>
      </c>
    </row>
    <row r="601" spans="1:4" x14ac:dyDescent="0.2">
      <c r="A601" s="1">
        <v>599</v>
      </c>
      <c r="B601">
        <v>119.45</v>
      </c>
      <c r="C601">
        <v>1914.5852826406531</v>
      </c>
      <c r="D601">
        <v>3.6173779839970428</v>
      </c>
    </row>
    <row r="602" spans="1:4" x14ac:dyDescent="0.2">
      <c r="A602" s="1">
        <v>600</v>
      </c>
      <c r="B602">
        <v>119.65</v>
      </c>
      <c r="C602">
        <v>1918.046702771017</v>
      </c>
      <c r="D602">
        <v>3.4918993560879041</v>
      </c>
    </row>
    <row r="603" spans="1:4" x14ac:dyDescent="0.2">
      <c r="A603" s="1">
        <v>601</v>
      </c>
      <c r="B603">
        <v>119.85</v>
      </c>
      <c r="C603">
        <v>1921.2701163804211</v>
      </c>
      <c r="D603">
        <v>3.366420728178765</v>
      </c>
    </row>
    <row r="604" spans="1:4" x14ac:dyDescent="0.2">
      <c r="A604" s="1">
        <v>602</v>
      </c>
      <c r="B604">
        <v>120.05</v>
      </c>
      <c r="C604">
        <v>1924.2565659938759</v>
      </c>
      <c r="D604">
        <v>3.3141379665499562</v>
      </c>
    </row>
    <row r="605" spans="1:4" x14ac:dyDescent="0.2">
      <c r="A605" s="1">
        <v>603</v>
      </c>
      <c r="B605">
        <v>120.25</v>
      </c>
      <c r="C605">
        <v>1926.8878277772919</v>
      </c>
      <c r="D605">
        <v>3.303681414224195</v>
      </c>
    </row>
    <row r="606" spans="1:4" x14ac:dyDescent="0.2">
      <c r="A606" s="1">
        <v>604</v>
      </c>
      <c r="B606">
        <v>120.45</v>
      </c>
      <c r="C606">
        <v>1929.267422127258</v>
      </c>
      <c r="D606">
        <v>3.303681414224195</v>
      </c>
    </row>
    <row r="607" spans="1:4" x14ac:dyDescent="0.2">
      <c r="A607" s="1">
        <v>605</v>
      </c>
      <c r="B607">
        <v>120.65</v>
      </c>
      <c r="C607">
        <v>1931.6900446172449</v>
      </c>
      <c r="D607">
        <v>3.2618552049211482</v>
      </c>
    </row>
    <row r="608" spans="1:4" x14ac:dyDescent="0.2">
      <c r="A608" s="1">
        <v>606</v>
      </c>
      <c r="B608">
        <v>120.85</v>
      </c>
      <c r="C608">
        <v>1934.140196613972</v>
      </c>
      <c r="D608">
        <v>3.3245945188757182</v>
      </c>
    </row>
    <row r="609" spans="1:4" x14ac:dyDescent="0.2">
      <c r="A609" s="1">
        <v>607</v>
      </c>
      <c r="B609">
        <v>121.03</v>
      </c>
      <c r="C609">
        <v>1936.5386885737951</v>
      </c>
      <c r="D609">
        <v>3.2827683095726718</v>
      </c>
    </row>
    <row r="610" spans="1:4" x14ac:dyDescent="0.2">
      <c r="A610" s="1">
        <v>608</v>
      </c>
      <c r="B610">
        <v>121.2</v>
      </c>
      <c r="C610">
        <v>1938.826259667052</v>
      </c>
      <c r="D610">
        <v>3.345507623527241</v>
      </c>
    </row>
    <row r="611" spans="1:4" x14ac:dyDescent="0.2">
      <c r="A611" s="1">
        <v>609</v>
      </c>
      <c r="B611">
        <v>121.4</v>
      </c>
      <c r="C611">
        <v>1941.704834302722</v>
      </c>
      <c r="D611">
        <v>3.4918993560879041</v>
      </c>
    </row>
    <row r="612" spans="1:4" x14ac:dyDescent="0.2">
      <c r="A612" s="1">
        <v>610</v>
      </c>
      <c r="B612">
        <v>121.6</v>
      </c>
      <c r="C612">
        <v>1945.267297353796</v>
      </c>
      <c r="D612">
        <v>3.951987658421416</v>
      </c>
    </row>
    <row r="613" spans="1:4" x14ac:dyDescent="0.2">
      <c r="A613" s="1">
        <v>611</v>
      </c>
      <c r="B613">
        <v>121.8</v>
      </c>
      <c r="C613">
        <v>1948.52981059128</v>
      </c>
      <c r="D613">
        <v>3.9310745537698919</v>
      </c>
    </row>
    <row r="614" spans="1:4" x14ac:dyDescent="0.2">
      <c r="A614" s="1">
        <v>612</v>
      </c>
      <c r="B614">
        <v>122</v>
      </c>
      <c r="C614">
        <v>1951.547381309987</v>
      </c>
      <c r="D614">
        <v>3.763769716557706</v>
      </c>
    </row>
    <row r="615" spans="1:4" x14ac:dyDescent="0.2">
      <c r="A615" s="1">
        <v>613</v>
      </c>
      <c r="B615">
        <v>122.2</v>
      </c>
      <c r="C615">
        <v>1954.2488416961851</v>
      </c>
      <c r="D615">
        <v>3.711486954928898</v>
      </c>
    </row>
    <row r="616" spans="1:4" x14ac:dyDescent="0.2">
      <c r="A616" s="1">
        <v>614</v>
      </c>
      <c r="B616">
        <v>122.4</v>
      </c>
      <c r="C616">
        <v>1956.86001461966</v>
      </c>
      <c r="D616">
        <v>3.941531106095653</v>
      </c>
    </row>
    <row r="617" spans="1:4" x14ac:dyDescent="0.2">
      <c r="A617" s="1">
        <v>615</v>
      </c>
      <c r="B617">
        <v>122.6</v>
      </c>
      <c r="C617">
        <v>1959.9082004587569</v>
      </c>
      <c r="D617">
        <v>3.6069214316712821</v>
      </c>
    </row>
    <row r="618" spans="1:4" x14ac:dyDescent="0.2">
      <c r="A618" s="1">
        <v>616</v>
      </c>
      <c r="B618">
        <v>122.8</v>
      </c>
      <c r="C618">
        <v>1963.0661500948629</v>
      </c>
      <c r="D618">
        <v>3.5964648793455201</v>
      </c>
    </row>
    <row r="619" spans="1:4" x14ac:dyDescent="0.2">
      <c r="A619" s="1">
        <v>617</v>
      </c>
      <c r="B619">
        <v>123</v>
      </c>
      <c r="C619">
        <v>1966.32920327382</v>
      </c>
      <c r="D619">
        <v>3.6905738502773748</v>
      </c>
    </row>
    <row r="620" spans="1:4" x14ac:dyDescent="0.2">
      <c r="A620" s="1">
        <v>618</v>
      </c>
      <c r="B620">
        <v>123.2</v>
      </c>
      <c r="C620">
        <v>1969.587766165793</v>
      </c>
      <c r="D620">
        <v>3.429160042133335</v>
      </c>
    </row>
    <row r="621" spans="1:4" x14ac:dyDescent="0.2">
      <c r="A621" s="1">
        <v>619</v>
      </c>
      <c r="B621">
        <v>123.4</v>
      </c>
      <c r="C621">
        <v>1972.899657506483</v>
      </c>
      <c r="D621">
        <v>3.303681414224195</v>
      </c>
    </row>
    <row r="622" spans="1:4" x14ac:dyDescent="0.2">
      <c r="A622" s="1">
        <v>620</v>
      </c>
      <c r="B622">
        <v>123.6</v>
      </c>
      <c r="C622">
        <v>1976.0611746149759</v>
      </c>
      <c r="D622">
        <v>3.1886593386408171</v>
      </c>
    </row>
    <row r="623" spans="1:4" x14ac:dyDescent="0.2">
      <c r="A623" s="1">
        <v>621</v>
      </c>
      <c r="B623">
        <v>123.8</v>
      </c>
      <c r="C623">
        <v>1978.9828588004129</v>
      </c>
      <c r="D623">
        <v>3.2095724432923398</v>
      </c>
    </row>
    <row r="624" spans="1:4" x14ac:dyDescent="0.2">
      <c r="A624" s="1">
        <v>622</v>
      </c>
      <c r="B624">
        <v>124</v>
      </c>
      <c r="C624">
        <v>1981.8253350727621</v>
      </c>
      <c r="D624">
        <v>2.9899848444513459</v>
      </c>
    </row>
    <row r="625" spans="1:4" x14ac:dyDescent="0.2">
      <c r="A625" s="1">
        <v>623</v>
      </c>
      <c r="B625">
        <v>124.2</v>
      </c>
      <c r="C625">
        <v>1984.88430620954</v>
      </c>
      <c r="D625">
        <v>3.2095724432923398</v>
      </c>
    </row>
    <row r="626" spans="1:4" x14ac:dyDescent="0.2">
      <c r="A626" s="1">
        <v>624</v>
      </c>
      <c r="B626">
        <v>124.4</v>
      </c>
      <c r="C626">
        <v>1987.721033245095</v>
      </c>
      <c r="D626">
        <v>3.2200289956181019</v>
      </c>
    </row>
    <row r="627" spans="1:4" x14ac:dyDescent="0.2">
      <c r="A627" s="1">
        <v>625</v>
      </c>
      <c r="B627">
        <v>124.6</v>
      </c>
      <c r="C627">
        <v>1991.329865592091</v>
      </c>
      <c r="D627">
        <v>3.3977903851560489</v>
      </c>
    </row>
    <row r="628" spans="1:4" x14ac:dyDescent="0.2">
      <c r="A628" s="1">
        <v>626</v>
      </c>
      <c r="B628">
        <v>124.8</v>
      </c>
      <c r="C628">
        <v>1996.014880528036</v>
      </c>
      <c r="D628">
        <v>3.941531106095653</v>
      </c>
    </row>
    <row r="629" spans="1:4" x14ac:dyDescent="0.2">
      <c r="A629" s="1">
        <v>627</v>
      </c>
      <c r="B629">
        <v>125</v>
      </c>
      <c r="C629">
        <v>2000.0446925448689</v>
      </c>
      <c r="D629">
        <v>3.9206180014441299</v>
      </c>
    </row>
    <row r="630" spans="1:4" x14ac:dyDescent="0.2">
      <c r="A630" s="1">
        <v>628</v>
      </c>
      <c r="B630">
        <v>125.2</v>
      </c>
      <c r="C630">
        <v>2005.586344138208</v>
      </c>
      <c r="D630">
        <v>3.5755517746939969</v>
      </c>
    </row>
    <row r="631" spans="1:4" x14ac:dyDescent="0.2">
      <c r="A631" s="1">
        <v>629</v>
      </c>
      <c r="B631">
        <v>125.21</v>
      </c>
      <c r="C631">
        <v>2005.7605254545481</v>
      </c>
      <c r="D631">
        <v>3.586008327019758</v>
      </c>
    </row>
    <row r="632" spans="1:4" x14ac:dyDescent="0.2">
      <c r="A632" s="1">
        <v>630</v>
      </c>
      <c r="B632">
        <v>125.42</v>
      </c>
      <c r="C632">
        <v>2008.5093779312849</v>
      </c>
      <c r="D632">
        <v>3.8055959258607519</v>
      </c>
    </row>
    <row r="633" spans="1:4" x14ac:dyDescent="0.2">
      <c r="A633" s="1">
        <v>631</v>
      </c>
      <c r="B633">
        <v>125.61</v>
      </c>
      <c r="C633">
        <v>2011.0317607868251</v>
      </c>
      <c r="D633">
        <v>3.5128124607394269</v>
      </c>
    </row>
    <row r="634" spans="1:4" x14ac:dyDescent="0.2">
      <c r="A634" s="1">
        <v>632</v>
      </c>
      <c r="B634">
        <v>125.81</v>
      </c>
      <c r="C634">
        <v>2013.6406018099581</v>
      </c>
      <c r="D634">
        <v>3.7219435072546601</v>
      </c>
    </row>
    <row r="635" spans="1:4" x14ac:dyDescent="0.2">
      <c r="A635" s="1">
        <v>633</v>
      </c>
      <c r="B635">
        <v>126.01</v>
      </c>
      <c r="C635">
        <v>2015.986832907987</v>
      </c>
      <c r="D635">
        <v>3.5232690130651889</v>
      </c>
    </row>
    <row r="636" spans="1:4" x14ac:dyDescent="0.2">
      <c r="A636" s="1">
        <v>634</v>
      </c>
      <c r="B636">
        <v>126.22</v>
      </c>
      <c r="C636">
        <v>2018.4924535938969</v>
      </c>
      <c r="D636">
        <v>3.366420728178765</v>
      </c>
    </row>
    <row r="637" spans="1:4" x14ac:dyDescent="0.2">
      <c r="A637" s="1">
        <v>635</v>
      </c>
      <c r="B637">
        <v>126.62</v>
      </c>
      <c r="C637">
        <v>2022.7277685139709</v>
      </c>
      <c r="D637">
        <v>3.2095724432923398</v>
      </c>
    </row>
    <row r="638" spans="1:4" x14ac:dyDescent="0.2">
      <c r="A638" s="1">
        <v>636</v>
      </c>
      <c r="B638">
        <v>126.81</v>
      </c>
      <c r="C638">
        <v>2024.603443835106</v>
      </c>
      <c r="D638">
        <v>3.1886593386408171</v>
      </c>
    </row>
    <row r="639" spans="1:4" x14ac:dyDescent="0.2">
      <c r="A639" s="1">
        <v>637</v>
      </c>
      <c r="B639">
        <v>127.03</v>
      </c>
      <c r="C639">
        <v>2026.7072759966479</v>
      </c>
      <c r="D639">
        <v>3.2200289956181019</v>
      </c>
    </row>
    <row r="640" spans="1:4" x14ac:dyDescent="0.2">
      <c r="A640" s="1">
        <v>638</v>
      </c>
      <c r="B640">
        <v>128.01</v>
      </c>
      <c r="C640">
        <v>2035.990059456039</v>
      </c>
      <c r="D640">
        <v>3.4918993560879041</v>
      </c>
    </row>
    <row r="641" spans="1:4" x14ac:dyDescent="0.2">
      <c r="A641" s="1">
        <v>639</v>
      </c>
      <c r="B641">
        <v>128.21</v>
      </c>
      <c r="C641">
        <v>2038.0625290016919</v>
      </c>
      <c r="D641">
        <v>3.6278345363228048</v>
      </c>
    </row>
    <row r="642" spans="1:4" x14ac:dyDescent="0.2">
      <c r="A642" s="1">
        <v>640</v>
      </c>
      <c r="B642">
        <v>128.41999999999999</v>
      </c>
      <c r="C642">
        <v>2040.260659903822</v>
      </c>
      <c r="D642">
        <v>3.8160524781865139</v>
      </c>
    </row>
    <row r="643" spans="1:4" x14ac:dyDescent="0.2">
      <c r="A643" s="1">
        <v>641</v>
      </c>
      <c r="B643">
        <v>128.61000000000001</v>
      </c>
      <c r="C643">
        <v>2042.4096724825999</v>
      </c>
      <c r="D643">
        <v>3.6905738502773748</v>
      </c>
    </row>
    <row r="644" spans="1:4" x14ac:dyDescent="0.2">
      <c r="A644" s="1">
        <v>642</v>
      </c>
      <c r="B644">
        <v>128.81</v>
      </c>
      <c r="C644">
        <v>2044.437690397923</v>
      </c>
      <c r="D644">
        <v>3.6278345363228048</v>
      </c>
    </row>
    <row r="645" spans="1:4" x14ac:dyDescent="0.2">
      <c r="A645" s="1">
        <v>643</v>
      </c>
      <c r="B645">
        <v>129.01</v>
      </c>
      <c r="C645">
        <v>2046.6370117746451</v>
      </c>
      <c r="D645">
        <v>3.5964648793455201</v>
      </c>
    </row>
    <row r="646" spans="1:4" x14ac:dyDescent="0.2">
      <c r="A646" s="1">
        <v>644</v>
      </c>
      <c r="B646">
        <v>129.21</v>
      </c>
      <c r="C646">
        <v>2048.7299980671201</v>
      </c>
      <c r="D646">
        <v>3.230485547943863</v>
      </c>
    </row>
    <row r="647" spans="1:4" x14ac:dyDescent="0.2">
      <c r="A647" s="1">
        <v>645</v>
      </c>
      <c r="B647">
        <v>129.41</v>
      </c>
      <c r="C647">
        <v>2050.564691044819</v>
      </c>
      <c r="D647">
        <v>3.3141379665499562</v>
      </c>
    </row>
    <row r="648" spans="1:4" x14ac:dyDescent="0.2">
      <c r="A648" s="1">
        <v>646</v>
      </c>
      <c r="B648">
        <v>129.63</v>
      </c>
      <c r="C648">
        <v>2052.406489625122</v>
      </c>
      <c r="D648">
        <v>3.2827683095726718</v>
      </c>
    </row>
    <row r="649" spans="1:4" x14ac:dyDescent="0.2">
      <c r="A649" s="1">
        <v>647</v>
      </c>
      <c r="B649">
        <v>129.81</v>
      </c>
      <c r="C649">
        <v>2053.8027065465199</v>
      </c>
      <c r="D649">
        <v>3.3768772805045262</v>
      </c>
    </row>
    <row r="650" spans="1:4" x14ac:dyDescent="0.2">
      <c r="A650" s="1">
        <v>648</v>
      </c>
      <c r="B650">
        <v>130.04</v>
      </c>
      <c r="C650">
        <v>2055.5559714412361</v>
      </c>
      <c r="D650">
        <v>3.4396165944590962</v>
      </c>
    </row>
    <row r="651" spans="1:4" x14ac:dyDescent="0.2">
      <c r="A651" s="1">
        <v>649</v>
      </c>
      <c r="B651">
        <v>130.21</v>
      </c>
      <c r="C651">
        <v>2056.8847648015421</v>
      </c>
      <c r="D651">
        <v>3.5023559084136662</v>
      </c>
    </row>
    <row r="652" spans="1:4" x14ac:dyDescent="0.2">
      <c r="A652" s="1">
        <v>650</v>
      </c>
      <c r="B652">
        <v>130.41</v>
      </c>
      <c r="C652">
        <v>2058.3971345939408</v>
      </c>
      <c r="D652">
        <v>3.5441821177167121</v>
      </c>
    </row>
    <row r="653" spans="1:4" x14ac:dyDescent="0.2">
      <c r="A653" s="1">
        <v>651</v>
      </c>
      <c r="B653">
        <v>130.61000000000001</v>
      </c>
      <c r="C653">
        <v>2059.8965429011469</v>
      </c>
      <c r="D653">
        <v>3.586008327019758</v>
      </c>
    </row>
    <row r="654" spans="1:4" x14ac:dyDescent="0.2">
      <c r="A654" s="1">
        <v>652</v>
      </c>
      <c r="B654">
        <v>130.80000000000001</v>
      </c>
      <c r="C654">
        <v>2061.385877735534</v>
      </c>
      <c r="D654">
        <v>3.6069214316712821</v>
      </c>
    </row>
    <row r="655" spans="1:4" x14ac:dyDescent="0.2">
      <c r="A655" s="1">
        <v>653</v>
      </c>
      <c r="B655">
        <v>131.01</v>
      </c>
      <c r="C655">
        <v>2063.060910027988</v>
      </c>
      <c r="D655">
        <v>3.5964648793455201</v>
      </c>
    </row>
    <row r="656" spans="1:4" x14ac:dyDescent="0.2">
      <c r="A656" s="1">
        <v>654</v>
      </c>
      <c r="B656">
        <v>131.38999999999999</v>
      </c>
      <c r="C656">
        <v>2066.3148963883232</v>
      </c>
      <c r="D656">
        <v>3.7846828212092292</v>
      </c>
    </row>
    <row r="657" spans="1:4" x14ac:dyDescent="0.2">
      <c r="A657" s="1">
        <v>655</v>
      </c>
      <c r="B657">
        <v>131.61000000000001</v>
      </c>
      <c r="C657">
        <v>2068.538145145832</v>
      </c>
      <c r="D657">
        <v>4.3388800944745949</v>
      </c>
    </row>
    <row r="658" spans="1:4" x14ac:dyDescent="0.2">
      <c r="A658" s="1">
        <v>656</v>
      </c>
      <c r="B658">
        <v>131.81</v>
      </c>
      <c r="C658">
        <v>2070.4789595264092</v>
      </c>
      <c r="D658">
        <v>4.2865973328457869</v>
      </c>
    </row>
    <row r="659" spans="1:4" x14ac:dyDescent="0.2">
      <c r="A659" s="1">
        <v>657</v>
      </c>
      <c r="B659">
        <v>131.91999999999999</v>
      </c>
      <c r="C659">
        <v>2071.5939566005582</v>
      </c>
      <c r="D659">
        <v>4.307510437497311</v>
      </c>
    </row>
    <row r="660" spans="1:4" x14ac:dyDescent="0.2">
      <c r="A660" s="1">
        <v>658</v>
      </c>
      <c r="B660">
        <v>132.12</v>
      </c>
      <c r="C660">
        <v>2073.753742419558</v>
      </c>
      <c r="D660">
        <v>3.993813867724461</v>
      </c>
    </row>
    <row r="661" spans="1:4" x14ac:dyDescent="0.2">
      <c r="A661" s="1">
        <v>659</v>
      </c>
      <c r="B661">
        <v>132.30000000000001</v>
      </c>
      <c r="C661">
        <v>2075.924954994332</v>
      </c>
      <c r="D661">
        <v>3.7846828212092292</v>
      </c>
    </row>
    <row r="662" spans="1:4" x14ac:dyDescent="0.2">
      <c r="A662" s="1">
        <v>660</v>
      </c>
      <c r="B662">
        <v>132.47</v>
      </c>
      <c r="C662">
        <v>2078.0908185955832</v>
      </c>
      <c r="D662">
        <v>4.1192924956336006</v>
      </c>
    </row>
    <row r="663" spans="1:4" x14ac:dyDescent="0.2">
      <c r="A663" s="1">
        <v>661</v>
      </c>
      <c r="B663">
        <v>132.87</v>
      </c>
      <c r="C663">
        <v>2083.5596524192861</v>
      </c>
      <c r="D663">
        <v>3.8474221351637992</v>
      </c>
    </row>
    <row r="664" spans="1:4" x14ac:dyDescent="0.2">
      <c r="A664" s="1">
        <v>662</v>
      </c>
      <c r="B664">
        <v>133.07</v>
      </c>
      <c r="C664">
        <v>2086.3051813636698</v>
      </c>
      <c r="D664">
        <v>3.5441821177167121</v>
      </c>
    </row>
    <row r="665" spans="1:4" x14ac:dyDescent="0.2">
      <c r="A665" s="1">
        <v>663</v>
      </c>
      <c r="B665">
        <v>133.27000000000001</v>
      </c>
      <c r="C665">
        <v>2088.989042498391</v>
      </c>
      <c r="D665">
        <v>3.5546386700424741</v>
      </c>
    </row>
    <row r="666" spans="1:4" x14ac:dyDescent="0.2">
      <c r="A666" s="1">
        <v>664</v>
      </c>
      <c r="B666">
        <v>133.47</v>
      </c>
      <c r="C666">
        <v>2091.292601751084</v>
      </c>
      <c r="D666">
        <v>3.5441821177167121</v>
      </c>
    </row>
    <row r="667" spans="1:4" x14ac:dyDescent="0.2">
      <c r="A667" s="1">
        <v>665</v>
      </c>
      <c r="B667">
        <v>133.66999999999999</v>
      </c>
      <c r="C667">
        <v>2093.772208726306</v>
      </c>
      <c r="D667">
        <v>3.6801172979516128</v>
      </c>
    </row>
    <row r="668" spans="1:4" x14ac:dyDescent="0.2">
      <c r="A668" s="1">
        <v>666</v>
      </c>
      <c r="B668">
        <v>133.87</v>
      </c>
      <c r="C668">
        <v>2096.280236756234</v>
      </c>
      <c r="D668">
        <v>3.5441821177167121</v>
      </c>
    </row>
    <row r="669" spans="1:4" x14ac:dyDescent="0.2">
      <c r="A669" s="1">
        <v>667</v>
      </c>
      <c r="B669">
        <v>134.07</v>
      </c>
      <c r="C669">
        <v>2099.5227110936621</v>
      </c>
      <c r="D669">
        <v>3.6173779839970428</v>
      </c>
    </row>
    <row r="670" spans="1:4" x14ac:dyDescent="0.2">
      <c r="A670" s="1">
        <v>668</v>
      </c>
      <c r="B670">
        <v>134.27000000000001</v>
      </c>
      <c r="C670">
        <v>2102.4519452299191</v>
      </c>
      <c r="D670">
        <v>3.481442803762143</v>
      </c>
    </row>
    <row r="671" spans="1:4" x14ac:dyDescent="0.2">
      <c r="A671" s="1">
        <v>669</v>
      </c>
      <c r="B671">
        <v>134.47</v>
      </c>
      <c r="C671">
        <v>2105.211520994284</v>
      </c>
      <c r="D671">
        <v>3.481442803762143</v>
      </c>
    </row>
    <row r="672" spans="1:4" x14ac:dyDescent="0.2">
      <c r="A672" s="1">
        <v>670</v>
      </c>
      <c r="B672">
        <v>134.66999999999999</v>
      </c>
      <c r="C672">
        <v>2108.0996281269399</v>
      </c>
      <c r="D672">
        <v>3.4605296991106189</v>
      </c>
    </row>
    <row r="673" spans="1:4" x14ac:dyDescent="0.2">
      <c r="A673" s="1">
        <v>671</v>
      </c>
      <c r="B673">
        <v>134.87</v>
      </c>
      <c r="C673">
        <v>2111.3910458087221</v>
      </c>
      <c r="D673">
        <v>3.345507623527241</v>
      </c>
    </row>
    <row r="674" spans="1:4" x14ac:dyDescent="0.2">
      <c r="A674" s="1">
        <v>672</v>
      </c>
      <c r="B674">
        <v>134.99</v>
      </c>
      <c r="C674">
        <v>2113.1371329098661</v>
      </c>
      <c r="D674">
        <v>3.2723117572469098</v>
      </c>
    </row>
    <row r="675" spans="1:4" x14ac:dyDescent="0.2">
      <c r="A675" s="1">
        <v>673</v>
      </c>
      <c r="B675">
        <v>135.19</v>
      </c>
      <c r="C675">
        <v>2115.6583292748392</v>
      </c>
      <c r="D675">
        <v>3.7951393735349912</v>
      </c>
    </row>
    <row r="676" spans="1:4" x14ac:dyDescent="0.2">
      <c r="A676" s="1">
        <v>674</v>
      </c>
      <c r="B676">
        <v>135.38999999999999</v>
      </c>
      <c r="C676">
        <v>2117.5487179574452</v>
      </c>
      <c r="D676">
        <v>3.8160524781865139</v>
      </c>
    </row>
    <row r="677" spans="1:4" x14ac:dyDescent="0.2">
      <c r="A677" s="1">
        <v>675</v>
      </c>
      <c r="B677">
        <v>135.59</v>
      </c>
      <c r="C677">
        <v>2119.098480275256</v>
      </c>
      <c r="D677">
        <v>3.6278345363228048</v>
      </c>
    </row>
    <row r="678" spans="1:4" x14ac:dyDescent="0.2">
      <c r="A678" s="1">
        <v>676</v>
      </c>
      <c r="B678">
        <v>135.79</v>
      </c>
      <c r="C678">
        <v>2120.514928782588</v>
      </c>
      <c r="D678">
        <v>3.5964648793455201</v>
      </c>
    </row>
    <row r="679" spans="1:4" x14ac:dyDescent="0.2">
      <c r="A679" s="1">
        <v>677</v>
      </c>
      <c r="B679">
        <v>136.79</v>
      </c>
      <c r="C679">
        <v>2127.395972620202</v>
      </c>
      <c r="D679">
        <v>3.293224861898433</v>
      </c>
    </row>
    <row r="680" spans="1:4" x14ac:dyDescent="0.2">
      <c r="A680" s="1">
        <v>678</v>
      </c>
      <c r="B680">
        <v>136.99</v>
      </c>
      <c r="C680">
        <v>2128.8501624256492</v>
      </c>
      <c r="D680">
        <v>3.2200289956181019</v>
      </c>
    </row>
    <row r="681" spans="1:4" x14ac:dyDescent="0.2">
      <c r="A681" s="1">
        <v>679</v>
      </c>
      <c r="B681">
        <v>137.19</v>
      </c>
      <c r="C681">
        <v>2130.1824538963979</v>
      </c>
      <c r="D681">
        <v>3.2200289956181019</v>
      </c>
    </row>
    <row r="682" spans="1:4" x14ac:dyDescent="0.2">
      <c r="A682" s="1">
        <v>680</v>
      </c>
      <c r="B682">
        <v>137.38999999999999</v>
      </c>
      <c r="C682">
        <v>2131.5073237863689</v>
      </c>
      <c r="D682">
        <v>3.2095724432923398</v>
      </c>
    </row>
    <row r="683" spans="1:4" x14ac:dyDescent="0.2">
      <c r="A683" s="1">
        <v>681</v>
      </c>
      <c r="B683">
        <v>137.59</v>
      </c>
      <c r="C683">
        <v>2132.88041763407</v>
      </c>
      <c r="D683">
        <v>3.178202786315055</v>
      </c>
    </row>
    <row r="684" spans="1:4" x14ac:dyDescent="0.2">
      <c r="A684" s="1">
        <v>682</v>
      </c>
      <c r="B684">
        <v>137.99</v>
      </c>
      <c r="C684">
        <v>2135.6556874146431</v>
      </c>
      <c r="D684">
        <v>3.1050069200347239</v>
      </c>
    </row>
    <row r="685" spans="1:4" x14ac:dyDescent="0.2">
      <c r="A685" s="1">
        <v>683</v>
      </c>
      <c r="B685">
        <v>138.19</v>
      </c>
      <c r="C685">
        <v>2137.0888728193408</v>
      </c>
      <c r="D685">
        <v>3.1363765770120091</v>
      </c>
    </row>
    <row r="686" spans="1:4" x14ac:dyDescent="0.2">
      <c r="A686" s="1">
        <v>684</v>
      </c>
      <c r="B686">
        <v>138.38999999999999</v>
      </c>
      <c r="C686">
        <v>2138.6753460535788</v>
      </c>
      <c r="D686">
        <v>3.2200289956181019</v>
      </c>
    </row>
    <row r="687" spans="1:4" x14ac:dyDescent="0.2">
      <c r="A687" s="1">
        <v>685</v>
      </c>
      <c r="B687">
        <v>138.59</v>
      </c>
      <c r="C687">
        <v>2140.2652341282242</v>
      </c>
      <c r="D687">
        <v>3.1677462339892939</v>
      </c>
    </row>
    <row r="688" spans="1:4" x14ac:dyDescent="0.2">
      <c r="A688" s="1">
        <v>686</v>
      </c>
      <c r="B688">
        <v>138.79</v>
      </c>
      <c r="C688">
        <v>2141.9576395124232</v>
      </c>
      <c r="D688">
        <v>3.2618552049211482</v>
      </c>
    </row>
    <row r="689" spans="1:4" x14ac:dyDescent="0.2">
      <c r="A689" s="1">
        <v>687</v>
      </c>
      <c r="B689">
        <v>139.38999999999999</v>
      </c>
      <c r="C689">
        <v>2148.2585615852358</v>
      </c>
      <c r="D689">
        <v>3.701030402603136</v>
      </c>
    </row>
    <row r="690" spans="1:4" x14ac:dyDescent="0.2">
      <c r="A690" s="1">
        <v>688</v>
      </c>
      <c r="B690">
        <v>139.56</v>
      </c>
      <c r="C690">
        <v>2150.5588745893961</v>
      </c>
      <c r="D690">
        <v>4.307510437497311</v>
      </c>
    </row>
    <row r="691" spans="1:4" x14ac:dyDescent="0.2">
      <c r="A691" s="1">
        <v>689</v>
      </c>
      <c r="B691">
        <v>139.79</v>
      </c>
      <c r="C691">
        <v>2153.8804006033538</v>
      </c>
      <c r="D691">
        <v>3.9833573153986999</v>
      </c>
    </row>
    <row r="692" spans="1:4" x14ac:dyDescent="0.2">
      <c r="A692" s="1">
        <v>690</v>
      </c>
      <c r="B692">
        <v>140.02000000000001</v>
      </c>
      <c r="C692">
        <v>2157.284473751552</v>
      </c>
      <c r="D692">
        <v>4.234314571216979</v>
      </c>
    </row>
    <row r="693" spans="1:4" x14ac:dyDescent="0.2">
      <c r="A693" s="1">
        <v>691</v>
      </c>
      <c r="B693">
        <v>140.22</v>
      </c>
      <c r="C693">
        <v>2160.9376216437349</v>
      </c>
      <c r="D693">
        <v>4.1088359433078399</v>
      </c>
    </row>
    <row r="694" spans="1:4" x14ac:dyDescent="0.2">
      <c r="A694" s="1">
        <v>692</v>
      </c>
      <c r="B694">
        <v>140.41999999999999</v>
      </c>
      <c r="C694">
        <v>2165.4007902279041</v>
      </c>
      <c r="D694">
        <v>3.6278345363228048</v>
      </c>
    </row>
    <row r="695" spans="1:4" x14ac:dyDescent="0.2">
      <c r="A695" s="1">
        <v>693</v>
      </c>
      <c r="B695">
        <v>140.62</v>
      </c>
      <c r="C695">
        <v>2169.584928623156</v>
      </c>
      <c r="D695">
        <v>3.638291088648566</v>
      </c>
    </row>
    <row r="696" spans="1:4" x14ac:dyDescent="0.2">
      <c r="A696" s="1">
        <v>694</v>
      </c>
      <c r="B696">
        <v>140.82</v>
      </c>
      <c r="C696">
        <v>2173.1738734314358</v>
      </c>
      <c r="D696">
        <v>3.4500731467848569</v>
      </c>
    </row>
    <row r="697" spans="1:4" x14ac:dyDescent="0.2">
      <c r="A697" s="1">
        <v>695</v>
      </c>
      <c r="B697">
        <v>141.02000000000001</v>
      </c>
      <c r="C697">
        <v>2176.4542619298231</v>
      </c>
      <c r="D697">
        <v>3.3768772805045262</v>
      </c>
    </row>
    <row r="698" spans="1:4" x14ac:dyDescent="0.2">
      <c r="A698" s="1">
        <v>696</v>
      </c>
      <c r="B698">
        <v>141.22</v>
      </c>
      <c r="C698">
        <v>2179.5243842291638</v>
      </c>
      <c r="D698">
        <v>3.3245945188757182</v>
      </c>
    </row>
    <row r="699" spans="1:4" x14ac:dyDescent="0.2">
      <c r="A699" s="1">
        <v>697</v>
      </c>
      <c r="B699">
        <v>141.82</v>
      </c>
      <c r="C699">
        <v>2188.3192607121969</v>
      </c>
      <c r="D699">
        <v>3.5023559084136662</v>
      </c>
    </row>
    <row r="700" spans="1:4" x14ac:dyDescent="0.2">
      <c r="A700" s="1">
        <v>698</v>
      </c>
      <c r="B700">
        <v>142.02000000000001</v>
      </c>
      <c r="C700">
        <v>2190.8321067850702</v>
      </c>
      <c r="D700">
        <v>3.4605296991106189</v>
      </c>
    </row>
    <row r="701" spans="1:4" x14ac:dyDescent="0.2">
      <c r="A701" s="1">
        <v>699</v>
      </c>
      <c r="B701">
        <v>142.19999999999999</v>
      </c>
      <c r="C701">
        <v>2193.2560350012009</v>
      </c>
      <c r="D701">
        <v>3.5023559084136662</v>
      </c>
    </row>
    <row r="702" spans="1:4" x14ac:dyDescent="0.2">
      <c r="A702" s="1">
        <v>700</v>
      </c>
      <c r="B702">
        <v>142.41999999999999</v>
      </c>
      <c r="C702">
        <v>2196.1381547216588</v>
      </c>
      <c r="D702">
        <v>3.701030402603136</v>
      </c>
    </row>
    <row r="703" spans="1:4" x14ac:dyDescent="0.2">
      <c r="A703" s="1">
        <v>701</v>
      </c>
      <c r="B703">
        <v>142.62</v>
      </c>
      <c r="C703">
        <v>2198.7765894851682</v>
      </c>
      <c r="D703">
        <v>3.8055959258607519</v>
      </c>
    </row>
    <row r="704" spans="1:4" x14ac:dyDescent="0.2">
      <c r="A704" s="1">
        <v>702</v>
      </c>
      <c r="B704">
        <v>142.82</v>
      </c>
      <c r="C704">
        <v>2201.373846983352</v>
      </c>
      <c r="D704">
        <v>3.7951393735349912</v>
      </c>
    </row>
    <row r="705" spans="1:4" x14ac:dyDescent="0.2">
      <c r="A705" s="1">
        <v>703</v>
      </c>
      <c r="B705">
        <v>143.02000000000001</v>
      </c>
      <c r="C705">
        <v>2203.6648341030341</v>
      </c>
      <c r="D705">
        <v>3.5755517746939969</v>
      </c>
    </row>
    <row r="706" spans="1:4" x14ac:dyDescent="0.2">
      <c r="A706" s="1">
        <v>704</v>
      </c>
      <c r="B706">
        <v>143.41999999999999</v>
      </c>
      <c r="C706">
        <v>2207.8558606441461</v>
      </c>
      <c r="D706">
        <v>3.586008327019758</v>
      </c>
    </row>
    <row r="707" spans="1:4" x14ac:dyDescent="0.2">
      <c r="A707" s="1">
        <v>705</v>
      </c>
      <c r="B707">
        <v>143.62</v>
      </c>
      <c r="C707">
        <v>2210.0664782405202</v>
      </c>
      <c r="D707">
        <v>3.355964175853003</v>
      </c>
    </row>
    <row r="708" spans="1:4" x14ac:dyDescent="0.2">
      <c r="A708" s="1">
        <v>706</v>
      </c>
      <c r="B708">
        <v>143.82</v>
      </c>
      <c r="C708">
        <v>2212.4014960553018</v>
      </c>
      <c r="D708">
        <v>3.4605296991106189</v>
      </c>
    </row>
    <row r="709" spans="1:4" x14ac:dyDescent="0.2">
      <c r="A709" s="1">
        <v>707</v>
      </c>
      <c r="B709">
        <v>144.02000000000001</v>
      </c>
      <c r="C709">
        <v>2214.8096109727112</v>
      </c>
      <c r="D709">
        <v>3.303681414224195</v>
      </c>
    </row>
    <row r="710" spans="1:4" x14ac:dyDescent="0.2">
      <c r="A710" s="1">
        <v>708</v>
      </c>
      <c r="B710">
        <v>144.22</v>
      </c>
      <c r="C710">
        <v>2217.047091745751</v>
      </c>
      <c r="D710">
        <v>3.3977903851560489</v>
      </c>
    </row>
    <row r="711" spans="1:4" x14ac:dyDescent="0.2">
      <c r="A711" s="1">
        <v>709</v>
      </c>
      <c r="B711">
        <v>144.41999999999999</v>
      </c>
      <c r="C711">
        <v>2219.4673172350958</v>
      </c>
      <c r="D711">
        <v>3.293224861898433</v>
      </c>
    </row>
    <row r="712" spans="1:4" x14ac:dyDescent="0.2">
      <c r="A712" s="1">
        <v>710</v>
      </c>
      <c r="B712">
        <v>144.62</v>
      </c>
      <c r="C712">
        <v>2221.729550152002</v>
      </c>
      <c r="D712">
        <v>3.230485547943863</v>
      </c>
    </row>
    <row r="713" spans="1:4" x14ac:dyDescent="0.2">
      <c r="A713" s="1">
        <v>711</v>
      </c>
      <c r="B713">
        <v>144.82</v>
      </c>
      <c r="C713">
        <v>2223.8372662184629</v>
      </c>
      <c r="D713">
        <v>3.2095724432923398</v>
      </c>
    </row>
    <row r="714" spans="1:4" x14ac:dyDescent="0.2">
      <c r="A714" s="1">
        <v>712</v>
      </c>
      <c r="B714">
        <v>145.02000000000001</v>
      </c>
      <c r="C714">
        <v>2226.030119592333</v>
      </c>
      <c r="D714">
        <v>3.240942100269625</v>
      </c>
    </row>
    <row r="715" spans="1:4" x14ac:dyDescent="0.2">
      <c r="A715" s="1">
        <v>713</v>
      </c>
      <c r="B715">
        <v>145.19999999999999</v>
      </c>
      <c r="C715">
        <v>2227.8140546921341</v>
      </c>
      <c r="D715">
        <v>3.2618552049211482</v>
      </c>
    </row>
    <row r="716" spans="1:4" x14ac:dyDescent="0.2">
      <c r="A716" s="1">
        <v>714</v>
      </c>
      <c r="B716">
        <v>145.41999999999999</v>
      </c>
      <c r="C716">
        <v>2230.3302044182578</v>
      </c>
      <c r="D716">
        <v>3.2513986525953871</v>
      </c>
    </row>
    <row r="717" spans="1:4" x14ac:dyDescent="0.2">
      <c r="A717" s="1">
        <v>715</v>
      </c>
      <c r="B717">
        <v>145.62</v>
      </c>
      <c r="C717">
        <v>2232.9349279352282</v>
      </c>
      <c r="D717">
        <v>3.2513986525953871</v>
      </c>
    </row>
    <row r="718" spans="1:4" x14ac:dyDescent="0.2">
      <c r="A718" s="1">
        <v>716</v>
      </c>
      <c r="B718">
        <v>145.86000000000001</v>
      </c>
      <c r="C718">
        <v>2237.1852832661862</v>
      </c>
      <c r="D718">
        <v>3.638291088648566</v>
      </c>
    </row>
    <row r="719" spans="1:4" x14ac:dyDescent="0.2">
      <c r="A719" s="1">
        <v>717</v>
      </c>
      <c r="B719">
        <v>146.06</v>
      </c>
      <c r="C719">
        <v>2240.5159193579698</v>
      </c>
      <c r="D719">
        <v>4.234314571216979</v>
      </c>
    </row>
    <row r="720" spans="1:4" x14ac:dyDescent="0.2">
      <c r="A720" s="1">
        <v>718</v>
      </c>
      <c r="B720">
        <v>146.26</v>
      </c>
      <c r="C720">
        <v>2243.6369095681912</v>
      </c>
      <c r="D720">
        <v>4.004270420050223</v>
      </c>
    </row>
    <row r="721" spans="1:4" x14ac:dyDescent="0.2">
      <c r="A721" s="1">
        <v>719</v>
      </c>
      <c r="B721">
        <v>146.47</v>
      </c>
      <c r="C721">
        <v>2246.998202107276</v>
      </c>
      <c r="D721">
        <v>3.5755517746939969</v>
      </c>
    </row>
    <row r="722" spans="1:4" x14ac:dyDescent="0.2">
      <c r="A722" s="1">
        <v>720</v>
      </c>
      <c r="B722">
        <v>146.66</v>
      </c>
      <c r="C722">
        <v>2249.4545162056529</v>
      </c>
      <c r="D722">
        <v>3.345507623527241</v>
      </c>
    </row>
    <row r="723" spans="1:4" x14ac:dyDescent="0.2">
      <c r="A723" s="1">
        <v>721</v>
      </c>
      <c r="B723">
        <v>146.86000000000001</v>
      </c>
      <c r="C723">
        <v>2251.69644529468</v>
      </c>
      <c r="D723">
        <v>3.1677462339892939</v>
      </c>
    </row>
    <row r="724" spans="1:4" x14ac:dyDescent="0.2">
      <c r="A724" s="1">
        <v>722</v>
      </c>
      <c r="B724">
        <v>147.06</v>
      </c>
      <c r="C724">
        <v>2253.510004630285</v>
      </c>
      <c r="D724">
        <v>3.1677462339892939</v>
      </c>
    </row>
    <row r="725" spans="1:4" x14ac:dyDescent="0.2">
      <c r="A725" s="1">
        <v>723</v>
      </c>
      <c r="B725">
        <v>147.26</v>
      </c>
      <c r="C725">
        <v>2255.082437259935</v>
      </c>
      <c r="D725">
        <v>3.0422676060801539</v>
      </c>
    </row>
    <row r="726" spans="1:4" x14ac:dyDescent="0.2">
      <c r="A726" s="1">
        <v>724</v>
      </c>
      <c r="B726">
        <v>147.46</v>
      </c>
      <c r="C726">
        <v>2256.663087502186</v>
      </c>
      <c r="D726">
        <v>3.0422676060801539</v>
      </c>
    </row>
    <row r="727" spans="1:4" x14ac:dyDescent="0.2">
      <c r="A727" s="1">
        <v>725</v>
      </c>
      <c r="B727">
        <v>147.66</v>
      </c>
      <c r="C727">
        <v>2258.140291353774</v>
      </c>
      <c r="D727">
        <v>3.0213545014286312</v>
      </c>
    </row>
    <row r="728" spans="1:4" x14ac:dyDescent="0.2">
      <c r="A728" s="1">
        <v>726</v>
      </c>
      <c r="B728">
        <v>147.86000000000001</v>
      </c>
      <c r="C728">
        <v>2259.611088831115</v>
      </c>
      <c r="D728">
        <v>3.1050069200347239</v>
      </c>
    </row>
    <row r="729" spans="1:4" x14ac:dyDescent="0.2">
      <c r="A729" s="1">
        <v>727</v>
      </c>
      <c r="B729">
        <v>148.06</v>
      </c>
      <c r="C729">
        <v>2261.095328861034</v>
      </c>
      <c r="D729">
        <v>3.0422676060801539</v>
      </c>
    </row>
    <row r="730" spans="1:4" x14ac:dyDescent="0.2">
      <c r="A730" s="1">
        <v>728</v>
      </c>
      <c r="B730">
        <v>148.26</v>
      </c>
      <c r="C730">
        <v>2262.549486825746</v>
      </c>
      <c r="D730">
        <v>3.0213545014286312</v>
      </c>
    </row>
    <row r="731" spans="1:4" x14ac:dyDescent="0.2">
      <c r="A731" s="1">
        <v>729</v>
      </c>
      <c r="B731">
        <v>148.46</v>
      </c>
      <c r="C731">
        <v>2263.996504960191</v>
      </c>
      <c r="D731">
        <v>2.9690717397998232</v>
      </c>
    </row>
    <row r="732" spans="1:4" x14ac:dyDescent="0.2">
      <c r="A732" s="1">
        <v>730</v>
      </c>
      <c r="B732">
        <v>148.66</v>
      </c>
      <c r="C732">
        <v>2265.4163536796918</v>
      </c>
      <c r="D732">
        <v>3.1363765770120091</v>
      </c>
    </row>
    <row r="733" spans="1:4" x14ac:dyDescent="0.2">
      <c r="A733" s="1">
        <v>731</v>
      </c>
      <c r="B733">
        <v>148.86000000000001</v>
      </c>
      <c r="C733">
        <v>2266.847970302907</v>
      </c>
      <c r="D733">
        <v>3.1572896816635319</v>
      </c>
    </row>
    <row r="734" spans="1:4" x14ac:dyDescent="0.2">
      <c r="A734" s="1">
        <v>732</v>
      </c>
      <c r="B734">
        <v>149.06</v>
      </c>
      <c r="C734">
        <v>2268.29203227371</v>
      </c>
      <c r="D734">
        <v>3.240942100269625</v>
      </c>
    </row>
    <row r="735" spans="1:4" x14ac:dyDescent="0.2">
      <c r="A735" s="1">
        <v>733</v>
      </c>
      <c r="B735">
        <v>149.26</v>
      </c>
      <c r="C735">
        <v>2269.7070706643121</v>
      </c>
      <c r="D735">
        <v>3.2618552049211482</v>
      </c>
    </row>
    <row r="736" spans="1:4" x14ac:dyDescent="0.2">
      <c r="A736" s="1">
        <v>734</v>
      </c>
      <c r="B736">
        <v>149.46</v>
      </c>
      <c r="C736">
        <v>2271.194061582135</v>
      </c>
      <c r="D736">
        <v>3.1572896816635319</v>
      </c>
    </row>
    <row r="737" spans="1:4" x14ac:dyDescent="0.2">
      <c r="A737" s="1">
        <v>735</v>
      </c>
      <c r="B737">
        <v>149.66</v>
      </c>
      <c r="C737">
        <v>2272.7604181238798</v>
      </c>
      <c r="D737">
        <v>3.418703489807573</v>
      </c>
    </row>
    <row r="738" spans="1:4" x14ac:dyDescent="0.2">
      <c r="A738" s="1">
        <v>736</v>
      </c>
      <c r="B738">
        <v>149.86000000000001</v>
      </c>
      <c r="C738">
        <v>2274.362746476917</v>
      </c>
      <c r="D738">
        <v>3.701030402603136</v>
      </c>
    </row>
    <row r="739" spans="1:4" x14ac:dyDescent="0.2">
      <c r="A739" s="1">
        <v>737</v>
      </c>
      <c r="B739">
        <v>150.01</v>
      </c>
      <c r="C739">
        <v>2275.5647222694588</v>
      </c>
      <c r="D739">
        <v>3.701030402603136</v>
      </c>
    </row>
    <row r="740" spans="1:4" x14ac:dyDescent="0.2">
      <c r="A740" s="1">
        <v>738</v>
      </c>
      <c r="B740">
        <v>150.16</v>
      </c>
      <c r="C740">
        <v>2276.8336402799782</v>
      </c>
      <c r="D740">
        <v>4.0147269723759846</v>
      </c>
    </row>
    <row r="741" spans="1:4" x14ac:dyDescent="0.2">
      <c r="A741" s="1">
        <v>739</v>
      </c>
      <c r="B741">
        <v>150.19999999999999</v>
      </c>
      <c r="C741">
        <v>2277.2052633621679</v>
      </c>
      <c r="D741">
        <v>3.5755517746939969</v>
      </c>
    </row>
    <row r="742" spans="1:4" x14ac:dyDescent="0.2">
      <c r="A742" s="1">
        <v>740</v>
      </c>
      <c r="B742">
        <v>150.4</v>
      </c>
      <c r="C742">
        <v>2279.023836649993</v>
      </c>
      <c r="D742">
        <v>4.4748152747094956</v>
      </c>
    </row>
    <row r="743" spans="1:4" x14ac:dyDescent="0.2">
      <c r="A743" s="1">
        <v>741</v>
      </c>
      <c r="B743">
        <v>150.6</v>
      </c>
      <c r="C743">
        <v>2281.000351152094</v>
      </c>
      <c r="D743">
        <v>3.5964648793455201</v>
      </c>
    </row>
    <row r="744" spans="1:4" x14ac:dyDescent="0.2">
      <c r="A744" s="1">
        <v>742</v>
      </c>
      <c r="B744">
        <v>150.80000000000001</v>
      </c>
      <c r="C744">
        <v>2283.304788651627</v>
      </c>
      <c r="D744">
        <v>4.3388800944745949</v>
      </c>
    </row>
    <row r="745" spans="1:4" x14ac:dyDescent="0.2">
      <c r="A745" s="1">
        <v>743</v>
      </c>
      <c r="B745">
        <v>151</v>
      </c>
      <c r="C745">
        <v>2285.949248903471</v>
      </c>
      <c r="D745">
        <v>3.889248344466846</v>
      </c>
    </row>
    <row r="746" spans="1:4" x14ac:dyDescent="0.2">
      <c r="A746" s="1">
        <v>744</v>
      </c>
      <c r="B746">
        <v>151.6</v>
      </c>
      <c r="C746">
        <v>2295.3082635835281</v>
      </c>
      <c r="D746">
        <v>3.481442803762143</v>
      </c>
    </row>
    <row r="747" spans="1:4" x14ac:dyDescent="0.2">
      <c r="A747" s="1">
        <v>745</v>
      </c>
      <c r="B747">
        <v>151.80000000000001</v>
      </c>
      <c r="C747">
        <v>2299.233532859811</v>
      </c>
      <c r="D747">
        <v>3.0422676060801539</v>
      </c>
    </row>
    <row r="748" spans="1:4" x14ac:dyDescent="0.2">
      <c r="A748" s="1">
        <v>746</v>
      </c>
      <c r="B748">
        <v>152</v>
      </c>
      <c r="C748">
        <v>2302.8226606790899</v>
      </c>
      <c r="D748">
        <v>2.9795282921255848</v>
      </c>
    </row>
    <row r="749" spans="1:4" x14ac:dyDescent="0.2">
      <c r="A749" s="1">
        <v>747</v>
      </c>
      <c r="B749">
        <v>152.19999999999999</v>
      </c>
      <c r="C749">
        <v>2307.0977370007172</v>
      </c>
      <c r="D749">
        <v>3.5964648793455201</v>
      </c>
    </row>
    <row r="750" spans="1:4" x14ac:dyDescent="0.2">
      <c r="A750" s="1">
        <v>748</v>
      </c>
      <c r="B750">
        <v>152.4</v>
      </c>
      <c r="C750">
        <v>2310.310290982522</v>
      </c>
      <c r="D750">
        <v>3.5650952223682348</v>
      </c>
    </row>
    <row r="751" spans="1:4" x14ac:dyDescent="0.2">
      <c r="A751" s="1">
        <v>749</v>
      </c>
      <c r="B751">
        <v>152.6</v>
      </c>
      <c r="C751">
        <v>2313.2323302061732</v>
      </c>
      <c r="D751">
        <v>3.7428566119061828</v>
      </c>
    </row>
    <row r="752" spans="1:4" x14ac:dyDescent="0.2">
      <c r="A752" s="1">
        <v>750</v>
      </c>
      <c r="B752">
        <v>152.80000000000001</v>
      </c>
      <c r="C752">
        <v>2316.1103367146879</v>
      </c>
      <c r="D752">
        <v>3.9624442107471771</v>
      </c>
    </row>
    <row r="753" spans="1:4" x14ac:dyDescent="0.2">
      <c r="A753" s="1">
        <v>751</v>
      </c>
      <c r="B753">
        <v>153</v>
      </c>
      <c r="C753">
        <v>2318.636833551142</v>
      </c>
      <c r="D753">
        <v>3.993813867724461</v>
      </c>
    </row>
    <row r="754" spans="1:4" x14ac:dyDescent="0.2">
      <c r="A754" s="1">
        <v>752</v>
      </c>
      <c r="B754">
        <v>153.19999999999999</v>
      </c>
      <c r="C754">
        <v>2321.196497704816</v>
      </c>
      <c r="D754">
        <v>4.182031809588171</v>
      </c>
    </row>
    <row r="755" spans="1:4" x14ac:dyDescent="0.2">
      <c r="A755" s="1">
        <v>753</v>
      </c>
      <c r="B755">
        <v>153.4</v>
      </c>
      <c r="C755">
        <v>2324.3552932933649</v>
      </c>
      <c r="D755">
        <v>4.234314571216979</v>
      </c>
    </row>
    <row r="756" spans="1:4" x14ac:dyDescent="0.2">
      <c r="A756" s="1">
        <v>754</v>
      </c>
      <c r="B756">
        <v>153.6</v>
      </c>
      <c r="C756">
        <v>2328.2844538460331</v>
      </c>
      <c r="D756">
        <v>3.6278345363228048</v>
      </c>
    </row>
    <row r="757" spans="1:4" x14ac:dyDescent="0.2">
      <c r="A757" s="1">
        <v>755</v>
      </c>
      <c r="B757">
        <v>153.80000000000001</v>
      </c>
      <c r="C757">
        <v>2332.4103157340501</v>
      </c>
      <c r="D757">
        <v>2.9167889781710148</v>
      </c>
    </row>
    <row r="758" spans="1:4" x14ac:dyDescent="0.2">
      <c r="A758" s="1">
        <v>756</v>
      </c>
      <c r="B758">
        <v>154</v>
      </c>
      <c r="C758">
        <v>2335.4782161954181</v>
      </c>
      <c r="D758">
        <v>3.115463472360485</v>
      </c>
    </row>
    <row r="759" spans="1:4" x14ac:dyDescent="0.2">
      <c r="A759" s="1">
        <v>757</v>
      </c>
      <c r="B759">
        <v>154.19999999999999</v>
      </c>
      <c r="C759">
        <v>2337.9426957731221</v>
      </c>
      <c r="D759">
        <v>3.0422676060801539</v>
      </c>
    </row>
    <row r="760" spans="1:4" x14ac:dyDescent="0.2">
      <c r="A760" s="1">
        <v>758</v>
      </c>
      <c r="B760">
        <v>154.4</v>
      </c>
      <c r="C760">
        <v>2340.0800470102899</v>
      </c>
      <c r="D760">
        <v>3.0840938153832012</v>
      </c>
    </row>
    <row r="761" spans="1:4" x14ac:dyDescent="0.2">
      <c r="A761" s="1">
        <v>759</v>
      </c>
      <c r="B761">
        <v>154.6</v>
      </c>
      <c r="C761">
        <v>2342.0729392695262</v>
      </c>
      <c r="D761">
        <v>3.0318110537543932</v>
      </c>
    </row>
    <row r="762" spans="1:4" x14ac:dyDescent="0.2">
      <c r="A762" s="1">
        <v>760</v>
      </c>
      <c r="B762">
        <v>154.80000000000001</v>
      </c>
      <c r="C762">
        <v>2344.212784778977</v>
      </c>
      <c r="D762">
        <v>2.7703972456103521</v>
      </c>
    </row>
    <row r="763" spans="1:4" x14ac:dyDescent="0.2">
      <c r="A763" s="1">
        <v>761</v>
      </c>
      <c r="B763">
        <v>155</v>
      </c>
      <c r="C763">
        <v>2346.5263467693271</v>
      </c>
      <c r="D763">
        <v>3.1050069200347239</v>
      </c>
    </row>
    <row r="764" spans="1:4" x14ac:dyDescent="0.2">
      <c r="A764" s="1">
        <v>762</v>
      </c>
      <c r="B764">
        <v>155.19999999999999</v>
      </c>
      <c r="C764">
        <v>2349.1429325390609</v>
      </c>
      <c r="D764">
        <v>3.2513986525953871</v>
      </c>
    </row>
    <row r="765" spans="1:4" x14ac:dyDescent="0.2">
      <c r="A765" s="1">
        <v>763</v>
      </c>
      <c r="B765">
        <v>155.4</v>
      </c>
      <c r="C765">
        <v>2352.553520294899</v>
      </c>
      <c r="D765">
        <v>3.5023559084136662</v>
      </c>
    </row>
    <row r="766" spans="1:4" x14ac:dyDescent="0.2">
      <c r="A766" s="1">
        <v>764</v>
      </c>
      <c r="B766">
        <v>155.55000000000001</v>
      </c>
      <c r="C766">
        <v>2355.7709356089231</v>
      </c>
      <c r="D766">
        <v>3.8160524781865139</v>
      </c>
    </row>
    <row r="767" spans="1:4" x14ac:dyDescent="0.2">
      <c r="A767" s="1">
        <v>765</v>
      </c>
      <c r="B767">
        <v>155.79</v>
      </c>
      <c r="C767">
        <v>2362.4866782131621</v>
      </c>
      <c r="D767">
        <v>3.826509030512276</v>
      </c>
    </row>
    <row r="768" spans="1:4" x14ac:dyDescent="0.2">
      <c r="A768" s="1">
        <v>766</v>
      </c>
      <c r="B768">
        <v>155.99</v>
      </c>
      <c r="C768">
        <v>2368.1145978397772</v>
      </c>
      <c r="D768">
        <v>3.5441821177167121</v>
      </c>
    </row>
    <row r="769" spans="1:4" x14ac:dyDescent="0.2">
      <c r="A769" s="1">
        <v>767</v>
      </c>
      <c r="B769">
        <v>156.19</v>
      </c>
      <c r="C769">
        <v>2372.743789971621</v>
      </c>
      <c r="D769">
        <v>3.115463472360485</v>
      </c>
    </row>
    <row r="770" spans="1:4" x14ac:dyDescent="0.2">
      <c r="A770" s="1">
        <v>768</v>
      </c>
      <c r="B770">
        <v>156.38999999999999</v>
      </c>
      <c r="C770">
        <v>2375.5535357639619</v>
      </c>
      <c r="D770">
        <v>3.0736372630574391</v>
      </c>
    </row>
    <row r="771" spans="1:4" x14ac:dyDescent="0.2">
      <c r="A771" s="1">
        <v>769</v>
      </c>
      <c r="B771">
        <v>156.54</v>
      </c>
      <c r="C771">
        <v>2377.292153568862</v>
      </c>
      <c r="D771">
        <v>3.1572896816635319</v>
      </c>
    </row>
    <row r="772" spans="1:4" x14ac:dyDescent="0.2">
      <c r="A772" s="1">
        <v>770</v>
      </c>
      <c r="B772">
        <v>156.74</v>
      </c>
      <c r="C772">
        <v>2379.391927881808</v>
      </c>
      <c r="D772">
        <v>3.0422676060801539</v>
      </c>
    </row>
    <row r="773" spans="1:4" x14ac:dyDescent="0.2">
      <c r="A773" s="1">
        <v>771</v>
      </c>
      <c r="B773">
        <v>156.94</v>
      </c>
      <c r="C773">
        <v>2381.4401545554201</v>
      </c>
      <c r="D773">
        <v>3.0527241584059159</v>
      </c>
    </row>
    <row r="774" spans="1:4" x14ac:dyDescent="0.2">
      <c r="A774" s="1">
        <v>772</v>
      </c>
      <c r="B774">
        <v>157.13999999999999</v>
      </c>
      <c r="C774">
        <v>2383.6840621907531</v>
      </c>
      <c r="D774">
        <v>3.125920024686248</v>
      </c>
    </row>
    <row r="775" spans="1:4" x14ac:dyDescent="0.2">
      <c r="A775" s="1">
        <v>773</v>
      </c>
      <c r="B775">
        <v>157.34</v>
      </c>
      <c r="C775">
        <v>2385.8951821613441</v>
      </c>
      <c r="D775">
        <v>3.0945503677089619</v>
      </c>
    </row>
    <row r="776" spans="1:4" x14ac:dyDescent="0.2">
      <c r="A776" s="1">
        <v>774</v>
      </c>
      <c r="B776">
        <v>157.54</v>
      </c>
      <c r="C776">
        <v>2388.3413086524811</v>
      </c>
      <c r="D776">
        <v>3.2200289956181019</v>
      </c>
    </row>
    <row r="777" spans="1:4" x14ac:dyDescent="0.2">
      <c r="A777" s="1">
        <v>775</v>
      </c>
      <c r="B777">
        <v>157.74</v>
      </c>
      <c r="C777">
        <v>2390.7469845438468</v>
      </c>
      <c r="D777">
        <v>3.3141379665499562</v>
      </c>
    </row>
    <row r="778" spans="1:4" x14ac:dyDescent="0.2">
      <c r="A778" s="1">
        <v>776</v>
      </c>
      <c r="B778">
        <v>157.94</v>
      </c>
      <c r="C778">
        <v>2393.1679631269899</v>
      </c>
      <c r="D778">
        <v>3.4396165944590962</v>
      </c>
    </row>
    <row r="779" spans="1:4" x14ac:dyDescent="0.2">
      <c r="A779" s="1">
        <v>777</v>
      </c>
      <c r="B779">
        <v>158.13999999999999</v>
      </c>
      <c r="C779">
        <v>2395.5648315348608</v>
      </c>
      <c r="D779">
        <v>3.293224861898433</v>
      </c>
    </row>
    <row r="780" spans="1:4" x14ac:dyDescent="0.2">
      <c r="A780" s="1">
        <v>778</v>
      </c>
      <c r="B780">
        <v>158.34</v>
      </c>
      <c r="C780">
        <v>2397.7815466474531</v>
      </c>
      <c r="D780">
        <v>3.2827683095726718</v>
      </c>
    </row>
    <row r="781" spans="1:4" x14ac:dyDescent="0.2">
      <c r="A781" s="1">
        <v>779</v>
      </c>
      <c r="B781">
        <v>158.54</v>
      </c>
      <c r="C781">
        <v>2400.0053009313192</v>
      </c>
      <c r="D781">
        <v>3.2723117572469098</v>
      </c>
    </row>
    <row r="782" spans="1:4" x14ac:dyDescent="0.2">
      <c r="A782" s="1">
        <v>780</v>
      </c>
      <c r="B782">
        <v>158.74</v>
      </c>
      <c r="C782">
        <v>2402.0899073421442</v>
      </c>
      <c r="D782">
        <v>3.2095724432923398</v>
      </c>
    </row>
    <row r="783" spans="1:4" x14ac:dyDescent="0.2">
      <c r="A783" s="1">
        <v>781</v>
      </c>
      <c r="B783">
        <v>158.94</v>
      </c>
      <c r="C783">
        <v>2404.0763830610649</v>
      </c>
      <c r="D783">
        <v>3.240942100269625</v>
      </c>
    </row>
    <row r="784" spans="1:4" x14ac:dyDescent="0.2">
      <c r="A784" s="1">
        <v>782</v>
      </c>
      <c r="B784">
        <v>159.13999999999999</v>
      </c>
      <c r="C784">
        <v>2405.8856249351811</v>
      </c>
      <c r="D784">
        <v>3.1050069200347239</v>
      </c>
    </row>
    <row r="785" spans="1:4" x14ac:dyDescent="0.2">
      <c r="A785" s="1">
        <v>783</v>
      </c>
      <c r="B785">
        <v>159.34</v>
      </c>
      <c r="C785">
        <v>2407.7204476852571</v>
      </c>
      <c r="D785">
        <v>3.178202786315055</v>
      </c>
    </row>
    <row r="786" spans="1:4" x14ac:dyDescent="0.2">
      <c r="A786" s="1">
        <v>784</v>
      </c>
      <c r="B786">
        <v>159.49</v>
      </c>
      <c r="C786">
        <v>2409.0587894988912</v>
      </c>
      <c r="D786">
        <v>3.125920024686248</v>
      </c>
    </row>
    <row r="787" spans="1:4" x14ac:dyDescent="0.2">
      <c r="A787" s="1">
        <v>785</v>
      </c>
      <c r="B787">
        <v>159.69</v>
      </c>
      <c r="C787">
        <v>2410.9344457039529</v>
      </c>
      <c r="D787">
        <v>3.0527241584059159</v>
      </c>
    </row>
    <row r="788" spans="1:4" x14ac:dyDescent="0.2">
      <c r="A788" s="1">
        <v>786</v>
      </c>
      <c r="B788">
        <v>159.88999999999999</v>
      </c>
      <c r="C788">
        <v>2412.5887352858422</v>
      </c>
      <c r="D788">
        <v>3.1572896816635319</v>
      </c>
    </row>
    <row r="789" spans="1:4" x14ac:dyDescent="0.2">
      <c r="A789" s="1">
        <v>787</v>
      </c>
      <c r="B789">
        <v>160.09</v>
      </c>
      <c r="C789">
        <v>2414.3984595436332</v>
      </c>
      <c r="D789">
        <v>3.1363765770120091</v>
      </c>
    </row>
    <row r="790" spans="1:4" x14ac:dyDescent="0.2">
      <c r="A790" s="1">
        <v>788</v>
      </c>
      <c r="B790">
        <v>160.29</v>
      </c>
      <c r="C790">
        <v>2416.323379537745</v>
      </c>
      <c r="D790">
        <v>3.1677462339892939</v>
      </c>
    </row>
    <row r="791" spans="1:4" x14ac:dyDescent="0.2">
      <c r="A791" s="1">
        <v>789</v>
      </c>
      <c r="B791">
        <v>160.49</v>
      </c>
      <c r="C791">
        <v>2418.4747791267</v>
      </c>
      <c r="D791">
        <v>3.178202786315055</v>
      </c>
    </row>
    <row r="792" spans="1:4" x14ac:dyDescent="0.2">
      <c r="A792" s="1">
        <v>790</v>
      </c>
      <c r="B792">
        <v>160.69</v>
      </c>
      <c r="C792">
        <v>2420.8460058869841</v>
      </c>
      <c r="D792">
        <v>3.230485547943863</v>
      </c>
    </row>
    <row r="793" spans="1:4" x14ac:dyDescent="0.2">
      <c r="A793" s="1">
        <v>791</v>
      </c>
      <c r="B793">
        <v>160.88999999999999</v>
      </c>
      <c r="C793">
        <v>2423.0598138420542</v>
      </c>
      <c r="D793">
        <v>3.303681414224195</v>
      </c>
    </row>
    <row r="794" spans="1:4" x14ac:dyDescent="0.2">
      <c r="A794" s="1">
        <v>792</v>
      </c>
      <c r="B794">
        <v>161.07</v>
      </c>
      <c r="C794">
        <v>2425.0320550625638</v>
      </c>
      <c r="D794">
        <v>3.429160042133335</v>
      </c>
    </row>
    <row r="795" spans="1:4" x14ac:dyDescent="0.2">
      <c r="A795" s="1">
        <v>793</v>
      </c>
      <c r="B795">
        <v>161.24</v>
      </c>
      <c r="C795">
        <v>2426.7889560251601</v>
      </c>
      <c r="D795">
        <v>3.3873338328302882</v>
      </c>
    </row>
    <row r="796" spans="1:4" x14ac:dyDescent="0.2">
      <c r="A796" s="1">
        <v>794</v>
      </c>
      <c r="B796">
        <v>161.44</v>
      </c>
      <c r="C796">
        <v>2429.4302228470679</v>
      </c>
      <c r="D796">
        <v>3.5650952223682348</v>
      </c>
    </row>
    <row r="797" spans="1:4" x14ac:dyDescent="0.2">
      <c r="A797" s="1">
        <v>795</v>
      </c>
      <c r="B797">
        <v>161.63999999999999</v>
      </c>
      <c r="C797">
        <v>2433.359513690501</v>
      </c>
      <c r="D797">
        <v>4.234314571216979</v>
      </c>
    </row>
    <row r="798" spans="1:4" x14ac:dyDescent="0.2">
      <c r="A798" s="1">
        <v>796</v>
      </c>
      <c r="B798">
        <v>161.84</v>
      </c>
      <c r="C798">
        <v>2436.510550785873</v>
      </c>
      <c r="D798">
        <v>4.1611187049366478</v>
      </c>
    </row>
    <row r="799" spans="1:4" x14ac:dyDescent="0.2">
      <c r="A799" s="1">
        <v>797</v>
      </c>
      <c r="B799">
        <v>162.04</v>
      </c>
      <c r="C799">
        <v>2439.7273460925271</v>
      </c>
      <c r="D799">
        <v>4.2134014665654567</v>
      </c>
    </row>
    <row r="800" spans="1:4" x14ac:dyDescent="0.2">
      <c r="A800" s="1">
        <v>798</v>
      </c>
      <c r="B800">
        <v>162.24</v>
      </c>
      <c r="C800">
        <v>2443.090218271218</v>
      </c>
      <c r="D800">
        <v>3.9310745537698919</v>
      </c>
    </row>
    <row r="801" spans="1:4" x14ac:dyDescent="0.2">
      <c r="A801" s="1">
        <v>799</v>
      </c>
      <c r="B801">
        <v>162.44</v>
      </c>
      <c r="C801">
        <v>2446.4955205463302</v>
      </c>
      <c r="D801">
        <v>3.586008327019758</v>
      </c>
    </row>
    <row r="802" spans="1:4" x14ac:dyDescent="0.2">
      <c r="A802" s="1">
        <v>800</v>
      </c>
      <c r="B802">
        <v>162.52000000000001</v>
      </c>
      <c r="C802">
        <v>2447.6110800564852</v>
      </c>
      <c r="D802">
        <v>3.5650952223682348</v>
      </c>
    </row>
    <row r="803" spans="1:4" x14ac:dyDescent="0.2">
      <c r="A803" s="1">
        <v>801</v>
      </c>
      <c r="B803">
        <v>162.77000000000001</v>
      </c>
      <c r="C803">
        <v>2450.5871750983711</v>
      </c>
      <c r="D803">
        <v>3.5128124607394269</v>
      </c>
    </row>
    <row r="804" spans="1:4" x14ac:dyDescent="0.2">
      <c r="A804" s="1">
        <v>802</v>
      </c>
      <c r="B804">
        <v>163.02000000000001</v>
      </c>
      <c r="C804">
        <v>2453.020641747044</v>
      </c>
      <c r="D804">
        <v>3.418703489807573</v>
      </c>
    </row>
    <row r="805" spans="1:4" x14ac:dyDescent="0.2">
      <c r="A805" s="1">
        <v>803</v>
      </c>
      <c r="B805">
        <v>163.27000000000001</v>
      </c>
      <c r="C805">
        <v>2455.0559293700599</v>
      </c>
      <c r="D805">
        <v>3.2723117572469098</v>
      </c>
    </row>
    <row r="806" spans="1:4" x14ac:dyDescent="0.2">
      <c r="A806" s="1">
        <v>804</v>
      </c>
      <c r="B806">
        <v>163.52000000000001</v>
      </c>
      <c r="C806">
        <v>2456.869205918807</v>
      </c>
      <c r="D806">
        <v>3.1677462339892939</v>
      </c>
    </row>
    <row r="807" spans="1:4" x14ac:dyDescent="0.2">
      <c r="A807" s="1">
        <v>805</v>
      </c>
      <c r="B807">
        <v>163.77000000000001</v>
      </c>
      <c r="C807">
        <v>2458.570739509777</v>
      </c>
      <c r="D807">
        <v>3.2200289956181019</v>
      </c>
    </row>
    <row r="808" spans="1:4" x14ac:dyDescent="0.2">
      <c r="A808" s="1">
        <v>806</v>
      </c>
      <c r="B808">
        <v>164.02</v>
      </c>
      <c r="C808">
        <v>2460.2628854480131</v>
      </c>
      <c r="D808">
        <v>3.1572896816635319</v>
      </c>
    </row>
    <row r="809" spans="1:4" x14ac:dyDescent="0.2">
      <c r="A809" s="1">
        <v>807</v>
      </c>
      <c r="B809">
        <v>164.27</v>
      </c>
      <c r="C809">
        <v>2461.9736868558211</v>
      </c>
      <c r="D809">
        <v>3.125920024686248</v>
      </c>
    </row>
    <row r="810" spans="1:4" x14ac:dyDescent="0.2">
      <c r="A810" s="1">
        <v>808</v>
      </c>
      <c r="B810">
        <v>164.52</v>
      </c>
      <c r="C810">
        <v>2463.896742952265</v>
      </c>
      <c r="D810">
        <v>3.1677462339892939</v>
      </c>
    </row>
    <row r="811" spans="1:4" x14ac:dyDescent="0.2">
      <c r="A811" s="1">
        <v>809</v>
      </c>
      <c r="B811">
        <v>164.77</v>
      </c>
      <c r="C811">
        <v>2465.7308403914089</v>
      </c>
      <c r="D811">
        <v>3.0422676060801539</v>
      </c>
    </row>
    <row r="812" spans="1:4" x14ac:dyDescent="0.2">
      <c r="A812" s="1">
        <v>810</v>
      </c>
      <c r="B812">
        <v>165.02</v>
      </c>
      <c r="C812">
        <v>2467.2390683108279</v>
      </c>
      <c r="D812">
        <v>3.1363765770120091</v>
      </c>
    </row>
    <row r="813" spans="1:4" x14ac:dyDescent="0.2">
      <c r="A813" s="1">
        <v>811</v>
      </c>
      <c r="B813">
        <v>165.27</v>
      </c>
      <c r="C813">
        <v>2468.776601028756</v>
      </c>
      <c r="D813">
        <v>3.115463472360485</v>
      </c>
    </row>
    <row r="814" spans="1:4" x14ac:dyDescent="0.2">
      <c r="A814" s="1">
        <v>812</v>
      </c>
      <c r="B814">
        <v>165.52</v>
      </c>
      <c r="C814">
        <v>2470.1844116963639</v>
      </c>
      <c r="D814">
        <v>2.9899848444513459</v>
      </c>
    </row>
    <row r="815" spans="1:4" x14ac:dyDescent="0.2">
      <c r="A815" s="1">
        <v>813</v>
      </c>
      <c r="B815">
        <v>165.77</v>
      </c>
      <c r="C815">
        <v>2471.5851496283922</v>
      </c>
      <c r="D815">
        <v>3.0527241584059159</v>
      </c>
    </row>
    <row r="816" spans="1:4" x14ac:dyDescent="0.2">
      <c r="A816" s="1">
        <v>814</v>
      </c>
      <c r="B816">
        <v>165.94</v>
      </c>
      <c r="C816">
        <v>2472.592077414532</v>
      </c>
      <c r="D816">
        <v>3.0840938153832012</v>
      </c>
    </row>
    <row r="817" spans="1:4" x14ac:dyDescent="0.2">
      <c r="A817" s="1">
        <v>815</v>
      </c>
      <c r="B817">
        <v>166.19</v>
      </c>
      <c r="C817">
        <v>2473.9627525488968</v>
      </c>
      <c r="D817">
        <v>3.0945503677089619</v>
      </c>
    </row>
    <row r="818" spans="1:4" x14ac:dyDescent="0.2">
      <c r="A818" s="1">
        <v>816</v>
      </c>
      <c r="B818">
        <v>166.44</v>
      </c>
      <c r="C818">
        <v>2475.4052657836269</v>
      </c>
      <c r="D818">
        <v>3.1991158909665791</v>
      </c>
    </row>
    <row r="819" spans="1:4" x14ac:dyDescent="0.2">
      <c r="A819" s="1">
        <v>817</v>
      </c>
      <c r="B819">
        <v>166.69</v>
      </c>
      <c r="C819">
        <v>2477.0369016862519</v>
      </c>
      <c r="D819">
        <v>3.2513986525953871</v>
      </c>
    </row>
    <row r="820" spans="1:4" x14ac:dyDescent="0.2">
      <c r="A820" s="1">
        <v>818</v>
      </c>
      <c r="B820">
        <v>166.94</v>
      </c>
      <c r="C820">
        <v>2478.93353022164</v>
      </c>
      <c r="D820">
        <v>3.711486954928898</v>
      </c>
    </row>
    <row r="821" spans="1:4" x14ac:dyDescent="0.2">
      <c r="A821" s="1">
        <v>819</v>
      </c>
      <c r="B821">
        <v>167.19</v>
      </c>
      <c r="C821">
        <v>2480.8621132259132</v>
      </c>
      <c r="D821">
        <v>3.774226268883468</v>
      </c>
    </row>
    <row r="822" spans="1:4" x14ac:dyDescent="0.2">
      <c r="A822" s="1">
        <v>820</v>
      </c>
      <c r="B822">
        <v>167.44</v>
      </c>
      <c r="C822">
        <v>2482.825373867563</v>
      </c>
      <c r="D822">
        <v>3.8055959258607519</v>
      </c>
    </row>
    <row r="823" spans="1:4" x14ac:dyDescent="0.2">
      <c r="A823" s="1">
        <v>821</v>
      </c>
      <c r="B823">
        <v>167.69</v>
      </c>
      <c r="C823">
        <v>2485.0526351798771</v>
      </c>
      <c r="D823">
        <v>4.5166414840125428</v>
      </c>
    </row>
    <row r="824" spans="1:4" x14ac:dyDescent="0.2">
      <c r="A824" s="1">
        <v>822</v>
      </c>
      <c r="B824">
        <v>167.94</v>
      </c>
      <c r="C824">
        <v>2487.0855254690719</v>
      </c>
      <c r="D824">
        <v>3.9624442107471771</v>
      </c>
    </row>
    <row r="825" spans="1:4" x14ac:dyDescent="0.2">
      <c r="A825" s="1">
        <v>823</v>
      </c>
      <c r="B825">
        <v>168.19</v>
      </c>
      <c r="C825">
        <v>2489.3653177319688</v>
      </c>
      <c r="D825">
        <v>3.8683352398153219</v>
      </c>
    </row>
    <row r="826" spans="1:4" x14ac:dyDescent="0.2">
      <c r="A826" s="1">
        <v>824</v>
      </c>
      <c r="B826">
        <v>168.44</v>
      </c>
      <c r="C826">
        <v>2491.5886991187649</v>
      </c>
      <c r="D826">
        <v>3.6069214316712821</v>
      </c>
    </row>
    <row r="827" spans="1:4" x14ac:dyDescent="0.2">
      <c r="A827" s="1">
        <v>825</v>
      </c>
      <c r="B827">
        <v>168.69</v>
      </c>
      <c r="C827">
        <v>2493.8283834228182</v>
      </c>
      <c r="D827">
        <v>3.5128124607394269</v>
      </c>
    </row>
    <row r="828" spans="1:4" x14ac:dyDescent="0.2">
      <c r="A828" s="1">
        <v>826</v>
      </c>
      <c r="B828">
        <v>168.94</v>
      </c>
      <c r="C828">
        <v>2495.983493827554</v>
      </c>
      <c r="D828">
        <v>3.293224861898433</v>
      </c>
    </row>
    <row r="829" spans="1:4" x14ac:dyDescent="0.2">
      <c r="A829" s="1">
        <v>827</v>
      </c>
      <c r="B829">
        <v>169.19</v>
      </c>
      <c r="C829">
        <v>2497.9516890007599</v>
      </c>
      <c r="D829">
        <v>3.2095724432923398</v>
      </c>
    </row>
    <row r="830" spans="1:4" x14ac:dyDescent="0.2">
      <c r="A830" s="1">
        <v>828</v>
      </c>
      <c r="B830">
        <v>169.44</v>
      </c>
      <c r="C830">
        <v>2499.6846752830629</v>
      </c>
      <c r="D830">
        <v>3.303681414224195</v>
      </c>
    </row>
    <row r="831" spans="1:4" x14ac:dyDescent="0.2">
      <c r="A831" s="1">
        <v>829</v>
      </c>
      <c r="B831">
        <v>169.69</v>
      </c>
      <c r="C831">
        <v>2501.362145166237</v>
      </c>
      <c r="D831">
        <v>3.125920024686248</v>
      </c>
    </row>
    <row r="832" spans="1:4" x14ac:dyDescent="0.2">
      <c r="A832" s="1">
        <v>830</v>
      </c>
      <c r="B832">
        <v>169.94</v>
      </c>
      <c r="C832">
        <v>2503.0345306905192</v>
      </c>
      <c r="D832">
        <v>3.000441396777108</v>
      </c>
    </row>
    <row r="833" spans="1:4" x14ac:dyDescent="0.2">
      <c r="A833" s="1">
        <v>831</v>
      </c>
      <c r="B833">
        <v>170.19</v>
      </c>
      <c r="C833">
        <v>2504.6767509149099</v>
      </c>
      <c r="D833">
        <v>3.293224861898433</v>
      </c>
    </row>
    <row r="834" spans="1:4" x14ac:dyDescent="0.2">
      <c r="A834" s="1">
        <v>832</v>
      </c>
      <c r="B834">
        <v>170.44</v>
      </c>
      <c r="C834">
        <v>2506.3207413085711</v>
      </c>
      <c r="D834">
        <v>3.2095724432923398</v>
      </c>
    </row>
    <row r="835" spans="1:4" x14ac:dyDescent="0.2">
      <c r="A835" s="1">
        <v>833</v>
      </c>
      <c r="B835">
        <v>170.69</v>
      </c>
      <c r="C835">
        <v>2507.9772173987581</v>
      </c>
      <c r="D835">
        <v>3.3350510712014789</v>
      </c>
    </row>
    <row r="836" spans="1:4" x14ac:dyDescent="0.2">
      <c r="A836" s="1">
        <v>834</v>
      </c>
      <c r="B836">
        <v>170.94</v>
      </c>
      <c r="C836">
        <v>2509.760588996191</v>
      </c>
      <c r="D836">
        <v>3.4396165944590962</v>
      </c>
    </row>
    <row r="837" spans="1:4" x14ac:dyDescent="0.2">
      <c r="A837" s="1">
        <v>835</v>
      </c>
      <c r="B837">
        <v>171.19</v>
      </c>
      <c r="C837">
        <v>2511.606256106616</v>
      </c>
      <c r="D837">
        <v>3.6069214316712821</v>
      </c>
    </row>
    <row r="838" spans="1:4" x14ac:dyDescent="0.2">
      <c r="A838" s="1">
        <v>836</v>
      </c>
      <c r="B838">
        <v>171.44</v>
      </c>
      <c r="C838">
        <v>2513.709729897344</v>
      </c>
      <c r="D838">
        <v>3.5650952223682348</v>
      </c>
    </row>
    <row r="839" spans="1:4" x14ac:dyDescent="0.2">
      <c r="A839" s="1">
        <v>837</v>
      </c>
      <c r="B839">
        <v>171.69</v>
      </c>
      <c r="C839">
        <v>2517.2383001145809</v>
      </c>
      <c r="D839">
        <v>4.3493366468003574</v>
      </c>
    </row>
    <row r="840" spans="1:4" x14ac:dyDescent="0.2">
      <c r="A840" s="1">
        <v>838</v>
      </c>
      <c r="B840">
        <v>172.19</v>
      </c>
      <c r="C840">
        <v>2522.731740041776</v>
      </c>
      <c r="D840">
        <v>4.2761407805200253</v>
      </c>
    </row>
    <row r="841" spans="1:4" x14ac:dyDescent="0.2">
      <c r="A841" s="1">
        <v>839</v>
      </c>
      <c r="B841">
        <v>172.28</v>
      </c>
      <c r="C841">
        <v>2523.775542046003</v>
      </c>
      <c r="D841">
        <v>4.3179669898230717</v>
      </c>
    </row>
    <row r="842" spans="1:4" x14ac:dyDescent="0.2">
      <c r="A842" s="1">
        <v>840</v>
      </c>
      <c r="B842">
        <v>172.53</v>
      </c>
      <c r="C842">
        <v>2527.458505838847</v>
      </c>
      <c r="D842">
        <v>4.1088359433078399</v>
      </c>
    </row>
    <row r="843" spans="1:4" x14ac:dyDescent="0.2">
      <c r="A843" s="1">
        <v>841</v>
      </c>
      <c r="B843">
        <v>172.78</v>
      </c>
      <c r="C843">
        <v>2531.317258528989</v>
      </c>
      <c r="D843">
        <v>3.5337255653909501</v>
      </c>
    </row>
    <row r="844" spans="1:4" x14ac:dyDescent="0.2">
      <c r="A844" s="1">
        <v>842</v>
      </c>
      <c r="B844">
        <v>173.03</v>
      </c>
      <c r="C844">
        <v>2533.702929126679</v>
      </c>
      <c r="D844">
        <v>3.6905738502773748</v>
      </c>
    </row>
    <row r="845" spans="1:4" x14ac:dyDescent="0.2">
      <c r="A845" s="1">
        <v>843</v>
      </c>
      <c r="B845">
        <v>173.28</v>
      </c>
      <c r="C845">
        <v>2535.800337429765</v>
      </c>
      <c r="D845">
        <v>3.4918993560879041</v>
      </c>
    </row>
    <row r="846" spans="1:4" x14ac:dyDescent="0.2">
      <c r="A846" s="1">
        <v>844</v>
      </c>
      <c r="B846">
        <v>173.53</v>
      </c>
      <c r="C846">
        <v>2537.5912131117038</v>
      </c>
      <c r="D846">
        <v>3.366420728178765</v>
      </c>
    </row>
    <row r="847" spans="1:4" x14ac:dyDescent="0.2">
      <c r="A847" s="1">
        <v>845</v>
      </c>
      <c r="B847">
        <v>173.78</v>
      </c>
      <c r="C847">
        <v>2539.0902937351079</v>
      </c>
      <c r="D847">
        <v>3.3768772805045262</v>
      </c>
    </row>
    <row r="848" spans="1:4" x14ac:dyDescent="0.2">
      <c r="A848" s="1">
        <v>846</v>
      </c>
      <c r="B848">
        <v>174.03</v>
      </c>
      <c r="C848">
        <v>2540.5264113746048</v>
      </c>
      <c r="D848">
        <v>3.2618552049211482</v>
      </c>
    </row>
    <row r="849" spans="1:4" x14ac:dyDescent="0.2">
      <c r="A849" s="1">
        <v>847</v>
      </c>
      <c r="B849">
        <v>174.28</v>
      </c>
      <c r="C849">
        <v>2541.9667629207529</v>
      </c>
      <c r="D849">
        <v>3.115463472360485</v>
      </c>
    </row>
    <row r="850" spans="1:4" x14ac:dyDescent="0.2">
      <c r="A850" s="1">
        <v>848</v>
      </c>
      <c r="B850">
        <v>174.53</v>
      </c>
      <c r="C850">
        <v>2543.335653348061</v>
      </c>
      <c r="D850">
        <v>3.1468331293377712</v>
      </c>
    </row>
    <row r="851" spans="1:4" x14ac:dyDescent="0.2">
      <c r="A851" s="1">
        <v>849</v>
      </c>
      <c r="B851">
        <v>174.78</v>
      </c>
      <c r="C851">
        <v>2544.7226344151181</v>
      </c>
      <c r="D851">
        <v>3.063180710731678</v>
      </c>
    </row>
    <row r="852" spans="1:4" x14ac:dyDescent="0.2">
      <c r="A852" s="1">
        <v>850</v>
      </c>
      <c r="B852">
        <v>175.03</v>
      </c>
      <c r="C852">
        <v>2546.0337933337</v>
      </c>
      <c r="D852">
        <v>3.0527241584059159</v>
      </c>
    </row>
    <row r="853" spans="1:4" x14ac:dyDescent="0.2">
      <c r="A853" s="1">
        <v>851</v>
      </c>
      <c r="B853">
        <v>175.25</v>
      </c>
      <c r="C853">
        <v>2547.4137728196151</v>
      </c>
      <c r="D853">
        <v>3.0527241584059159</v>
      </c>
    </row>
    <row r="854" spans="1:4" x14ac:dyDescent="0.2">
      <c r="A854" s="1">
        <v>852</v>
      </c>
      <c r="B854">
        <v>175.5</v>
      </c>
      <c r="C854">
        <v>2548.9356449089541</v>
      </c>
      <c r="D854">
        <v>3.0213545014286312</v>
      </c>
    </row>
    <row r="855" spans="1:4" x14ac:dyDescent="0.2">
      <c r="A855" s="1">
        <v>853</v>
      </c>
      <c r="B855">
        <v>175.75</v>
      </c>
      <c r="C855">
        <v>2550.42141822027</v>
      </c>
      <c r="D855">
        <v>3.01089794910287</v>
      </c>
    </row>
    <row r="856" spans="1:4" x14ac:dyDescent="0.2">
      <c r="A856" s="1">
        <v>854</v>
      </c>
      <c r="B856">
        <v>176</v>
      </c>
      <c r="C856">
        <v>2551.8575914237008</v>
      </c>
      <c r="D856">
        <v>3.125920024686248</v>
      </c>
    </row>
    <row r="857" spans="1:4" x14ac:dyDescent="0.2">
      <c r="A857" s="1">
        <v>855</v>
      </c>
      <c r="B857">
        <v>176.25</v>
      </c>
      <c r="C857">
        <v>2553.2571579597889</v>
      </c>
      <c r="D857">
        <v>3.125920024686248</v>
      </c>
    </row>
    <row r="858" spans="1:4" x14ac:dyDescent="0.2">
      <c r="A858" s="1">
        <v>856</v>
      </c>
      <c r="B858">
        <v>176.5</v>
      </c>
      <c r="C858">
        <v>2554.5747895465302</v>
      </c>
      <c r="D858">
        <v>3.1572896816635319</v>
      </c>
    </row>
    <row r="859" spans="1:4" x14ac:dyDescent="0.2">
      <c r="A859" s="1">
        <v>857</v>
      </c>
      <c r="B859">
        <v>176.75</v>
      </c>
      <c r="C859">
        <v>2555.7800009147049</v>
      </c>
      <c r="D859">
        <v>3.2513986525953871</v>
      </c>
    </row>
    <row r="860" spans="1:4" x14ac:dyDescent="0.2">
      <c r="A860" s="1">
        <v>858</v>
      </c>
      <c r="B860">
        <v>177.5</v>
      </c>
      <c r="C860">
        <v>2559.234476828367</v>
      </c>
      <c r="D860">
        <v>3.3141379665499562</v>
      </c>
    </row>
    <row r="861" spans="1:4" x14ac:dyDescent="0.2">
      <c r="A861" s="1">
        <v>859</v>
      </c>
      <c r="B861">
        <v>177.75</v>
      </c>
      <c r="C861">
        <v>2560.3246551251282</v>
      </c>
      <c r="D861">
        <v>3.3141379665499562</v>
      </c>
    </row>
    <row r="862" spans="1:4" x14ac:dyDescent="0.2">
      <c r="A862" s="1">
        <v>860</v>
      </c>
      <c r="B862">
        <v>178</v>
      </c>
      <c r="C862">
        <v>2561.501299367716</v>
      </c>
      <c r="D862">
        <v>3.4605296991106189</v>
      </c>
    </row>
    <row r="863" spans="1:4" x14ac:dyDescent="0.2">
      <c r="A863" s="1">
        <v>861</v>
      </c>
      <c r="B863">
        <v>178.25</v>
      </c>
      <c r="C863">
        <v>2562.6657025339132</v>
      </c>
      <c r="D863">
        <v>3.429160042133335</v>
      </c>
    </row>
    <row r="864" spans="1:4" x14ac:dyDescent="0.2">
      <c r="A864" s="1">
        <v>862</v>
      </c>
      <c r="B864">
        <v>178.5</v>
      </c>
      <c r="C864">
        <v>2563.8755635286702</v>
      </c>
      <c r="D864">
        <v>3.4918993560879041</v>
      </c>
    </row>
    <row r="865" spans="1:4" x14ac:dyDescent="0.2">
      <c r="A865" s="1">
        <v>863</v>
      </c>
      <c r="B865">
        <v>178.75</v>
      </c>
      <c r="C865">
        <v>2565.1105593813122</v>
      </c>
      <c r="D865">
        <v>3.418703489807573</v>
      </c>
    </row>
    <row r="866" spans="1:4" x14ac:dyDescent="0.2">
      <c r="A866" s="1">
        <v>864</v>
      </c>
      <c r="B866">
        <v>179</v>
      </c>
      <c r="C866">
        <v>2566.4174599398548</v>
      </c>
      <c r="D866">
        <v>3.3873338328302882</v>
      </c>
    </row>
    <row r="867" spans="1:4" x14ac:dyDescent="0.2">
      <c r="A867" s="1">
        <v>865</v>
      </c>
      <c r="B867">
        <v>179.25</v>
      </c>
      <c r="C867">
        <v>2567.8499083629299</v>
      </c>
      <c r="D867">
        <v>3.3350510712014789</v>
      </c>
    </row>
    <row r="868" spans="1:4" x14ac:dyDescent="0.2">
      <c r="A868" s="1">
        <v>866</v>
      </c>
      <c r="B868">
        <v>179.5</v>
      </c>
      <c r="C868">
        <v>2569.3019524895521</v>
      </c>
      <c r="D868">
        <v>3.303681414224195</v>
      </c>
    </row>
    <row r="869" spans="1:4" x14ac:dyDescent="0.2">
      <c r="A869" s="1">
        <v>867</v>
      </c>
      <c r="B869">
        <v>179.75</v>
      </c>
      <c r="C869">
        <v>2570.7503947881969</v>
      </c>
      <c r="D869">
        <v>3.3350510712014789</v>
      </c>
    </row>
    <row r="870" spans="1:4" x14ac:dyDescent="0.2">
      <c r="A870" s="1">
        <v>868</v>
      </c>
      <c r="B870">
        <v>180</v>
      </c>
      <c r="C870">
        <v>2572.191519915662</v>
      </c>
      <c r="D870">
        <v>3.3350510712014789</v>
      </c>
    </row>
    <row r="871" spans="1:4" x14ac:dyDescent="0.2">
      <c r="A871" s="1">
        <v>869</v>
      </c>
      <c r="B871">
        <v>180.2</v>
      </c>
      <c r="C871">
        <v>2573.359629345533</v>
      </c>
      <c r="D871">
        <v>3.2723117572469098</v>
      </c>
    </row>
    <row r="872" spans="1:4" x14ac:dyDescent="0.2">
      <c r="A872" s="1">
        <v>870</v>
      </c>
      <c r="B872">
        <v>180.45</v>
      </c>
      <c r="C872">
        <v>2574.7338994540992</v>
      </c>
      <c r="D872">
        <v>3.2618552049211482</v>
      </c>
    </row>
    <row r="873" spans="1:4" x14ac:dyDescent="0.2">
      <c r="A873" s="1">
        <v>871</v>
      </c>
      <c r="B873">
        <v>180.7</v>
      </c>
      <c r="C873">
        <v>2576.1058046990738</v>
      </c>
      <c r="D873">
        <v>3.1677462339892939</v>
      </c>
    </row>
    <row r="874" spans="1:4" x14ac:dyDescent="0.2">
      <c r="A874" s="1">
        <v>872</v>
      </c>
      <c r="B874">
        <v>180.95</v>
      </c>
      <c r="C874">
        <v>2577.5945648680972</v>
      </c>
      <c r="D874">
        <v>3.0840938153832012</v>
      </c>
    </row>
    <row r="875" spans="1:4" x14ac:dyDescent="0.2">
      <c r="A875" s="1">
        <v>873</v>
      </c>
      <c r="B875">
        <v>181.2</v>
      </c>
      <c r="C875">
        <v>2579.158217277442</v>
      </c>
      <c r="D875">
        <v>3.0527241584059159</v>
      </c>
    </row>
    <row r="876" spans="1:4" x14ac:dyDescent="0.2">
      <c r="A876" s="1">
        <v>874</v>
      </c>
      <c r="B876">
        <v>181.45</v>
      </c>
      <c r="C876">
        <v>2580.806538176088</v>
      </c>
      <c r="D876">
        <v>3.000441396777108</v>
      </c>
    </row>
    <row r="877" spans="1:4" x14ac:dyDescent="0.2">
      <c r="A877" s="1">
        <v>875</v>
      </c>
      <c r="B877">
        <v>181.7</v>
      </c>
      <c r="C877">
        <v>2582.3728733356479</v>
      </c>
      <c r="D877">
        <v>2.958615187474062</v>
      </c>
    </row>
    <row r="878" spans="1:4" x14ac:dyDescent="0.2">
      <c r="A878" s="1">
        <v>876</v>
      </c>
      <c r="B878">
        <v>181.95</v>
      </c>
      <c r="C878">
        <v>2583.96235544502</v>
      </c>
      <c r="D878">
        <v>2.82268000723916</v>
      </c>
    </row>
    <row r="879" spans="1:4" x14ac:dyDescent="0.2">
      <c r="A879" s="1">
        <v>877</v>
      </c>
      <c r="B879">
        <v>182.19</v>
      </c>
      <c r="C879">
        <v>2585.4988396534632</v>
      </c>
      <c r="D879">
        <v>3.0213545014286312</v>
      </c>
    </row>
    <row r="880" spans="1:4" x14ac:dyDescent="0.2">
      <c r="A880" s="1">
        <v>878</v>
      </c>
      <c r="B880">
        <v>182.42</v>
      </c>
      <c r="C880">
        <v>2586.9756183757959</v>
      </c>
      <c r="D880">
        <v>3.0840938153832012</v>
      </c>
    </row>
    <row r="881" spans="1:4" x14ac:dyDescent="0.2">
      <c r="A881" s="1">
        <v>879</v>
      </c>
      <c r="B881">
        <v>182.64</v>
      </c>
      <c r="C881">
        <v>2588.403591948198</v>
      </c>
      <c r="D881">
        <v>3.0527241584059159</v>
      </c>
    </row>
    <row r="882" spans="1:4" x14ac:dyDescent="0.2">
      <c r="A882" s="1">
        <v>880</v>
      </c>
      <c r="B882">
        <v>182.89</v>
      </c>
      <c r="C882">
        <v>2590.0042848454132</v>
      </c>
      <c r="D882">
        <v>3.0213545014286312</v>
      </c>
    </row>
    <row r="883" spans="1:4" x14ac:dyDescent="0.2">
      <c r="A883" s="1">
        <v>881</v>
      </c>
      <c r="B883">
        <v>183.14</v>
      </c>
      <c r="C883">
        <v>2591.7141864853952</v>
      </c>
      <c r="D883">
        <v>3.1677462339892939</v>
      </c>
    </row>
    <row r="884" spans="1:4" x14ac:dyDescent="0.2">
      <c r="A884" s="1">
        <v>882</v>
      </c>
      <c r="B884">
        <v>183.18</v>
      </c>
      <c r="C884">
        <v>2592.0122249032161</v>
      </c>
      <c r="D884">
        <v>3.1468331293377712</v>
      </c>
    </row>
    <row r="885" spans="1:4" x14ac:dyDescent="0.2">
      <c r="A885" s="1">
        <v>883</v>
      </c>
      <c r="B885">
        <v>183.23</v>
      </c>
      <c r="C885">
        <v>2592.3865494440952</v>
      </c>
      <c r="D885">
        <v>3.2618552049211482</v>
      </c>
    </row>
    <row r="886" spans="1:4" x14ac:dyDescent="0.2">
      <c r="A886" s="1">
        <v>884</v>
      </c>
      <c r="B886">
        <v>183.33</v>
      </c>
      <c r="C886">
        <v>2593.0946025093272</v>
      </c>
      <c r="D886">
        <v>3.4396165944590962</v>
      </c>
    </row>
    <row r="887" spans="1:4" x14ac:dyDescent="0.2">
      <c r="A887" s="1">
        <v>885</v>
      </c>
      <c r="B887">
        <v>183.38</v>
      </c>
      <c r="C887">
        <v>2593.4433878360451</v>
      </c>
      <c r="D887">
        <v>3.240942100269625</v>
      </c>
    </row>
    <row r="888" spans="1:4" x14ac:dyDescent="0.2">
      <c r="A888" s="1">
        <v>886</v>
      </c>
      <c r="B888">
        <v>183.43</v>
      </c>
      <c r="C888">
        <v>2593.8130978969361</v>
      </c>
      <c r="D888">
        <v>3.2095724432923398</v>
      </c>
    </row>
    <row r="889" spans="1:4" x14ac:dyDescent="0.2">
      <c r="A889" s="1">
        <v>887</v>
      </c>
      <c r="B889">
        <v>183.48</v>
      </c>
      <c r="C889">
        <v>2594.1503530191299</v>
      </c>
      <c r="D889">
        <v>3.1572896816635319</v>
      </c>
    </row>
    <row r="890" spans="1:4" x14ac:dyDescent="0.2">
      <c r="A890" s="1">
        <v>888</v>
      </c>
      <c r="B890">
        <v>183.53</v>
      </c>
      <c r="C890">
        <v>2594.5151463870361</v>
      </c>
      <c r="D890">
        <v>3.178202786315055</v>
      </c>
    </row>
    <row r="891" spans="1:4" x14ac:dyDescent="0.2">
      <c r="A891" s="1">
        <v>889</v>
      </c>
      <c r="B891">
        <v>183.58</v>
      </c>
      <c r="C891">
        <v>2594.8542349855929</v>
      </c>
      <c r="D891">
        <v>3.0945503677089619</v>
      </c>
    </row>
    <row r="892" spans="1:4" x14ac:dyDescent="0.2">
      <c r="A892" s="1">
        <v>890</v>
      </c>
      <c r="B892">
        <v>183.88</v>
      </c>
      <c r="C892">
        <v>2597.3755236595321</v>
      </c>
      <c r="D892">
        <v>3.4605296991106189</v>
      </c>
    </row>
    <row r="893" spans="1:4" x14ac:dyDescent="0.2">
      <c r="A893" s="1">
        <v>891</v>
      </c>
      <c r="B893">
        <v>184.18</v>
      </c>
      <c r="C893">
        <v>2599.6307976680951</v>
      </c>
      <c r="D893">
        <v>3.408246937481811</v>
      </c>
    </row>
    <row r="894" spans="1:4" x14ac:dyDescent="0.2">
      <c r="A894" s="1">
        <v>892</v>
      </c>
      <c r="B894">
        <v>184.48</v>
      </c>
      <c r="C894">
        <v>2602.5820743399581</v>
      </c>
      <c r="D894">
        <v>3.638291088648566</v>
      </c>
    </row>
    <row r="895" spans="1:4" x14ac:dyDescent="0.2">
      <c r="A895" s="1">
        <v>893</v>
      </c>
      <c r="B895">
        <v>184.78</v>
      </c>
      <c r="C895">
        <v>2606.0259680753538</v>
      </c>
      <c r="D895">
        <v>3.4918993560879041</v>
      </c>
    </row>
    <row r="896" spans="1:4" x14ac:dyDescent="0.2">
      <c r="A896" s="1">
        <v>894</v>
      </c>
      <c r="B896">
        <v>185.38</v>
      </c>
      <c r="C896">
        <v>2612.4871308399761</v>
      </c>
      <c r="D896">
        <v>3.470986251436381</v>
      </c>
    </row>
    <row r="897" spans="1:4" x14ac:dyDescent="0.2">
      <c r="A897" s="1">
        <v>895</v>
      </c>
      <c r="B897">
        <v>185.68</v>
      </c>
      <c r="C897">
        <v>2615.7810202055311</v>
      </c>
      <c r="D897">
        <v>3.1572896816635319</v>
      </c>
    </row>
    <row r="898" spans="1:4" x14ac:dyDescent="0.2">
      <c r="A898" s="1">
        <v>896</v>
      </c>
      <c r="B898">
        <v>185.98</v>
      </c>
      <c r="C898">
        <v>2618.7485460683079</v>
      </c>
      <c r="D898">
        <v>3.1050069200347239</v>
      </c>
    </row>
    <row r="899" spans="1:4" x14ac:dyDescent="0.2">
      <c r="A899" s="1">
        <v>897</v>
      </c>
      <c r="B899">
        <v>186.28</v>
      </c>
      <c r="C899">
        <v>2621.4770334165478</v>
      </c>
      <c r="D899">
        <v>3.178202786315055</v>
      </c>
    </row>
    <row r="900" spans="1:4" x14ac:dyDescent="0.2">
      <c r="A900" s="1">
        <v>898</v>
      </c>
      <c r="B900">
        <v>186.88</v>
      </c>
      <c r="C900">
        <v>2628.1189606348121</v>
      </c>
      <c r="D900">
        <v>3.0318110537543932</v>
      </c>
    </row>
    <row r="901" spans="1:4" x14ac:dyDescent="0.2">
      <c r="A901" s="1">
        <v>899</v>
      </c>
      <c r="B901">
        <v>187.18</v>
      </c>
      <c r="C901">
        <v>2631.0670617302499</v>
      </c>
      <c r="D901">
        <v>3.2513986525953871</v>
      </c>
    </row>
    <row r="902" spans="1:4" x14ac:dyDescent="0.2">
      <c r="A902" s="1">
        <v>900</v>
      </c>
      <c r="B902">
        <v>187.48</v>
      </c>
      <c r="C902">
        <v>2633.392670449296</v>
      </c>
      <c r="D902">
        <v>3.366420728178765</v>
      </c>
    </row>
    <row r="903" spans="1:4" x14ac:dyDescent="0.2">
      <c r="A903" s="1">
        <v>901</v>
      </c>
      <c r="B903">
        <v>187.78</v>
      </c>
      <c r="C903">
        <v>2635.723371342915</v>
      </c>
      <c r="D903">
        <v>3.1572896816635319</v>
      </c>
    </row>
    <row r="904" spans="1:4" x14ac:dyDescent="0.2">
      <c r="A904" s="1">
        <v>902</v>
      </c>
      <c r="B904">
        <v>188.1</v>
      </c>
      <c r="C904">
        <v>2638.987859076989</v>
      </c>
      <c r="D904">
        <v>3.6278345363228048</v>
      </c>
    </row>
    <row r="905" spans="1:4" x14ac:dyDescent="0.2">
      <c r="A905" s="1">
        <v>903</v>
      </c>
      <c r="B905">
        <v>188.16</v>
      </c>
      <c r="C905">
        <v>2639.589571849921</v>
      </c>
      <c r="D905">
        <v>3.7951393735349912</v>
      </c>
    </row>
    <row r="906" spans="1:4" x14ac:dyDescent="0.2">
      <c r="A906" s="1">
        <v>904</v>
      </c>
      <c r="B906">
        <v>188.41</v>
      </c>
      <c r="C906">
        <v>2641.7455293802982</v>
      </c>
      <c r="D906">
        <v>3.6069214316712821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2023-07-26T19:09:24Z</dcterms:modified>
</cp:coreProperties>
</file>