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4654C326-B23A-184E-9DDF-CE6DBE451038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<sst xmlns="http://schemas.openxmlformats.org/spreadsheetml/2006/main" count="3" uniqueCount="3">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</sst>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Sheet1!$C$2:$C$632</c:f>
              <c:numCache>
                <c:formatCode>General</c:formatCode>
                <c:ptCount val="631"/>
                <c:pt idx="0">
                  <c:v>303.080133102079</c:v>
                </c:pt>
                <c:pt idx="1">
                  <c:v>304.12089145035333</c:v>
                </c:pt>
                <c:pt idx="2">
                  <c:v>308.11392495467442</c:v>
                </c:pt>
                <c:pt idx="3">
                  <c:v>310.34562115413752</c:v>
                </c:pt>
                <c:pt idx="4">
                  <c:v>317.7004215548443</c:v>
                </c:pt>
                <c:pt idx="5">
                  <c:v>318.29711781486481</c:v>
                </c:pt>
                <c:pt idx="6">
                  <c:v>319.48868259920749</c:v>
                </c:pt>
                <c:pt idx="7">
                  <c:v>323.13313494816617</c:v>
                </c:pt>
                <c:pt idx="8">
                  <c:v>324.29169022618532</c:v>
                </c:pt>
                <c:pt idx="9">
                  <c:v>330.6515065201927</c:v>
                </c:pt>
                <c:pt idx="10">
                  <c:v>340.29827232919467</c:v>
                </c:pt>
                <c:pt idx="11">
                  <c:v>342.28780939950542</c:v>
                </c:pt>
                <c:pt idx="12">
                  <c:v>345.54266746622699</c:v>
                </c:pt>
                <c:pt idx="13">
                  <c:v>347.90762857996162</c:v>
                </c:pt>
                <c:pt idx="14">
                  <c:v>353.56545157680517</c:v>
                </c:pt>
                <c:pt idx="15">
                  <c:v>358.49291277168282</c:v>
                </c:pt>
                <c:pt idx="16">
                  <c:v>359.25225563994451</c:v>
                </c:pt>
                <c:pt idx="17">
                  <c:v>359.77367989684922</c:v>
                </c:pt>
                <c:pt idx="18">
                  <c:v>361.19759408057269</c:v>
                </c:pt>
                <c:pt idx="19">
                  <c:v>362.56775349588509</c:v>
                </c:pt>
                <c:pt idx="20">
                  <c:v>368.19517514195672</c:v>
                </c:pt>
                <c:pt idx="21">
                  <c:v>368.27537897123727</c:v>
                </c:pt>
                <c:pt idx="22">
                  <c:v>370.98626346994757</c:v>
                </c:pt>
                <c:pt idx="23">
                  <c:v>375.88152923074659</c:v>
                </c:pt>
                <c:pt idx="24">
                  <c:v>381.55119770641687</c:v>
                </c:pt>
                <c:pt idx="25">
                  <c:v>385.01852917752251</c:v>
                </c:pt>
                <c:pt idx="26">
                  <c:v>389.53202456761841</c:v>
                </c:pt>
                <c:pt idx="27">
                  <c:v>392.04278361532232</c:v>
                </c:pt>
                <c:pt idx="28">
                  <c:v>393.37758336073978</c:v>
                </c:pt>
                <c:pt idx="29">
                  <c:v>395.05818581254567</c:v>
                </c:pt>
                <c:pt idx="30">
                  <c:v>400.56802669272042</c:v>
                </c:pt>
                <c:pt idx="31">
                  <c:v>411.33099191702769</c:v>
                </c:pt>
                <c:pt idx="32">
                  <c:v>411.80408521554409</c:v>
                </c:pt>
                <c:pt idx="33">
                  <c:v>421.34963731326559</c:v>
                </c:pt>
                <c:pt idx="34">
                  <c:v>425.27661887465052</c:v>
                </c:pt>
                <c:pt idx="35">
                  <c:v>429.44585688330562</c:v>
                </c:pt>
                <c:pt idx="36">
                  <c:v>431.00413401349618</c:v>
                </c:pt>
                <c:pt idx="37">
                  <c:v>440.86247485459478</c:v>
                </c:pt>
                <c:pt idx="38">
                  <c:v>450.77123943960129</c:v>
                </c:pt>
                <c:pt idx="39">
                  <c:v>453.72252732892213</c:v>
                </c:pt>
                <c:pt idx="40">
                  <c:v>459.43054253250068</c:v>
                </c:pt>
                <c:pt idx="41">
                  <c:v>474.06618820991042</c:v>
                </c:pt>
                <c:pt idx="42">
                  <c:v>474.21835258773399</c:v>
                </c:pt>
                <c:pt idx="43">
                  <c:v>474.43290241298399</c:v>
                </c:pt>
                <c:pt idx="44">
                  <c:v>474.50854804768608</c:v>
                </c:pt>
                <c:pt idx="45">
                  <c:v>475.50090075576043</c:v>
                </c:pt>
                <c:pt idx="46">
                  <c:v>482.28485768503009</c:v>
                </c:pt>
                <c:pt idx="47">
                  <c:v>487.76660634610971</c:v>
                </c:pt>
                <c:pt idx="48">
                  <c:v>488.77942080252961</c:v>
                </c:pt>
                <c:pt idx="49">
                  <c:v>490.71041510609513</c:v>
                </c:pt>
                <c:pt idx="50">
                  <c:v>491.56915303273428</c:v>
                </c:pt>
                <c:pt idx="51">
                  <c:v>493.84304137809153</c:v>
                </c:pt>
                <c:pt idx="52">
                  <c:v>496.30268623859968</c:v>
                </c:pt>
                <c:pt idx="53">
                  <c:v>499.51421534470768</c:v>
                </c:pt>
                <c:pt idx="54">
                  <c:v>500.08763114607041</c:v>
                </c:pt>
                <c:pt idx="55">
                  <c:v>503.31888670781478</c:v>
                </c:pt>
                <c:pt idx="56">
                  <c:v>504.09716780027509</c:v>
                </c:pt>
                <c:pt idx="57">
                  <c:v>509.52885452241537</c:v>
                </c:pt>
                <c:pt idx="58">
                  <c:v>517.23774230304457</c:v>
                </c:pt>
                <c:pt idx="59">
                  <c:v>518.55574461893627</c:v>
                </c:pt>
                <c:pt idx="60">
                  <c:v>519.69764003810883</c:v>
                </c:pt>
                <c:pt idx="61">
                  <c:v>520.93712289744008</c:v>
                </c:pt>
                <c:pt idx="62">
                  <c:v>523.70582799010265</c:v>
                </c:pt>
                <c:pt idx="63">
                  <c:v>526.83156908173783</c:v>
                </c:pt>
                <c:pt idx="64">
                  <c:v>527.75227648456973</c:v>
                </c:pt>
                <c:pt idx="65">
                  <c:v>531.58755631202371</c:v>
                </c:pt>
                <c:pt idx="66">
                  <c:v>535.15144253581354</c:v>
                </c:pt>
                <c:pt idx="67">
                  <c:v>535.39234008116205</c:v>
                </c:pt>
                <c:pt idx="68">
                  <c:v>535.6081177849926</c:v>
                </c:pt>
                <c:pt idx="69">
                  <c:v>535.65618704470012</c:v>
                </c:pt>
                <c:pt idx="70">
                  <c:v>536.0004335780767</c:v>
                </c:pt>
                <c:pt idx="71">
                  <c:v>536.31075175770536</c:v>
                </c:pt>
                <c:pt idx="72">
                  <c:v>536.99359742817637</c:v>
                </c:pt>
                <c:pt idx="73">
                  <c:v>537.51597306882468</c:v>
                </c:pt>
                <c:pt idx="74">
                  <c:v>538.12992082816277</c:v>
                </c:pt>
                <c:pt idx="75">
                  <c:v>538.69704749324933</c:v>
                </c:pt>
                <c:pt idx="76">
                  <c:v>539.25891645725835</c:v>
                </c:pt>
                <c:pt idx="77">
                  <c:v>539.93851278165619</c:v>
                </c:pt>
                <c:pt idx="78">
                  <c:v>540.5312473061706</c:v>
                </c:pt>
                <c:pt idx="79">
                  <c:v>541.12231624974913</c:v>
                </c:pt>
                <c:pt idx="80">
                  <c:v>541.79987807384032</c:v>
                </c:pt>
                <c:pt idx="81">
                  <c:v>542.38977958679493</c:v>
                </c:pt>
                <c:pt idx="82">
                  <c:v>543.0084576678953</c:v>
                </c:pt>
                <c:pt idx="83">
                  <c:v>543.58045340454669</c:v>
                </c:pt>
                <c:pt idx="84">
                  <c:v>544.09517924055501</c:v>
                </c:pt>
                <c:pt idx="85">
                  <c:v>544.34841400809114</c:v>
                </c:pt>
                <c:pt idx="86">
                  <c:v>545.04494780874472</c:v>
                </c:pt>
                <c:pt idx="87">
                  <c:v>545.60189891110394</c:v>
                </c:pt>
                <c:pt idx="88">
                  <c:v>546.09807759028899</c:v>
                </c:pt>
                <c:pt idx="89">
                  <c:v>546.6332338842069</c:v>
                </c:pt>
                <c:pt idx="90">
                  <c:v>547.00489453892772</c:v>
                </c:pt>
                <c:pt idx="91">
                  <c:v>548.37878787347472</c:v>
                </c:pt>
                <c:pt idx="92">
                  <c:v>548.98765342136676</c:v>
                </c:pt>
                <c:pt idx="93">
                  <c:v>550.11246328985771</c:v>
                </c:pt>
                <c:pt idx="94">
                  <c:v>550.64519188597546</c:v>
                </c:pt>
                <c:pt idx="95">
                  <c:v>551.22372005508419</c:v>
                </c:pt>
                <c:pt idx="96">
                  <c:v>551.71059440221029</c:v>
                </c:pt>
                <c:pt idx="97">
                  <c:v>552.19192615559473</c:v>
                </c:pt>
                <c:pt idx="98">
                  <c:v>552.60985764458906</c:v>
                </c:pt>
                <c:pt idx="99">
                  <c:v>553.03671005431102</c:v>
                </c:pt>
                <c:pt idx="100">
                  <c:v>555.51363678719395</c:v>
                </c:pt>
                <c:pt idx="101">
                  <c:v>558.69465780588303</c:v>
                </c:pt>
                <c:pt idx="102">
                  <c:v>559.15434025042532</c:v>
                </c:pt>
                <c:pt idx="103">
                  <c:v>559.72628186176917</c:v>
                </c:pt>
                <c:pt idx="104">
                  <c:v>563.39678695716361</c:v>
                </c:pt>
                <c:pt idx="105">
                  <c:v>564.01622046018542</c:v>
                </c:pt>
                <c:pt idx="106">
                  <c:v>564.64070853471401</c:v>
                </c:pt>
                <c:pt idx="107">
                  <c:v>565.78022619916646</c:v>
                </c:pt>
                <c:pt idx="108">
                  <c:v>565.89817838707472</c:v>
                </c:pt>
                <c:pt idx="109">
                  <c:v>566.34950213935656</c:v>
                </c:pt>
                <c:pt idx="110">
                  <c:v>567.28220423607274</c:v>
                </c:pt>
                <c:pt idx="111">
                  <c:v>569.11660576387817</c:v>
                </c:pt>
                <c:pt idx="112">
                  <c:v>569.54780784499644</c:v>
                </c:pt>
                <c:pt idx="113">
                  <c:v>569.99639047221285</c:v>
                </c:pt>
                <c:pt idx="114">
                  <c:v>570.49376341520951</c:v>
                </c:pt>
                <c:pt idx="115">
                  <c:v>571.03665165195389</c:v>
                </c:pt>
                <c:pt idx="116">
                  <c:v>571.56505030277867</c:v>
                </c:pt>
                <c:pt idx="117">
                  <c:v>571.93386744579095</c:v>
                </c:pt>
                <c:pt idx="118">
                  <c:v>571.94474955372743</c:v>
                </c:pt>
                <c:pt idx="119">
                  <c:v>572.12513823456993</c:v>
                </c:pt>
                <c:pt idx="120">
                  <c:v>572.31026947270709</c:v>
                </c:pt>
                <c:pt idx="121">
                  <c:v>572.66333359126827</c:v>
                </c:pt>
                <c:pt idx="122">
                  <c:v>573.10258085798318</c:v>
                </c:pt>
                <c:pt idx="123">
                  <c:v>577.16017457338648</c:v>
                </c:pt>
                <c:pt idx="124">
                  <c:v>578.04920929800812</c:v>
                </c:pt>
                <c:pt idx="125">
                  <c:v>578.88617432676574</c:v>
                </c:pt>
                <c:pt idx="126">
                  <c:v>579.16378727360484</c:v>
                </c:pt>
                <c:pt idx="127">
                  <c:v>579.35461101546025</c:v>
                </c:pt>
                <c:pt idx="128">
                  <c:v>579.78508596804636</c:v>
                </c:pt>
                <c:pt idx="129">
                  <c:v>579.96034633421789</c:v>
                </c:pt>
                <c:pt idx="130">
                  <c:v>580.57759065746609</c:v>
                </c:pt>
                <c:pt idx="131">
                  <c:v>582.18054457952826</c:v>
                </c:pt>
                <c:pt idx="132">
                  <c:v>582.61304589934821</c:v>
                </c:pt>
                <c:pt idx="133">
                  <c:v>583.49558394052349</c:v>
                </c:pt>
                <c:pt idx="134">
                  <c:v>583.90878492611228</c:v>
                </c:pt>
                <c:pt idx="135">
                  <c:v>584.26846627655345</c:v>
                </c:pt>
                <c:pt idx="136">
                  <c:v>585.27089042560385</c:v>
                </c:pt>
                <c:pt idx="137">
                  <c:v>585.6719010178374</c:v>
                </c:pt>
                <c:pt idx="138">
                  <c:v>586.04940746094439</c:v>
                </c:pt>
                <c:pt idx="139">
                  <c:v>586.44815076641999</c:v>
                </c:pt>
                <c:pt idx="140">
                  <c:v>586.70962170112364</c:v>
                </c:pt>
                <c:pt idx="141">
                  <c:v>586.95437567722706</c:v>
                </c:pt>
                <c:pt idx="142">
                  <c:v>587.12447218092825</c:v>
                </c:pt>
                <c:pt idx="143">
                  <c:v>587.7569591062088</c:v>
                </c:pt>
                <c:pt idx="144">
                  <c:v>588.06976796027732</c:v>
                </c:pt>
                <c:pt idx="145">
                  <c:v>588.40964125530468</c:v>
                </c:pt>
                <c:pt idx="146">
                  <c:v>589.11147300001744</c:v>
                </c:pt>
                <c:pt idx="147">
                  <c:v>589.51010764595344</c:v>
                </c:pt>
                <c:pt idx="148">
                  <c:v>589.90580145969739</c:v>
                </c:pt>
                <c:pt idx="149">
                  <c:v>590.38458933788138</c:v>
                </c:pt>
                <c:pt idx="150">
                  <c:v>590.93810390203691</c:v>
                </c:pt>
                <c:pt idx="151">
                  <c:v>591.93410491743646</c:v>
                </c:pt>
                <c:pt idx="152">
                  <c:v>592.51925737024203</c:v>
                </c:pt>
                <c:pt idx="153">
                  <c:v>593.12970767473951</c:v>
                </c:pt>
                <c:pt idx="154">
                  <c:v>593.77867003877623</c:v>
                </c:pt>
                <c:pt idx="155">
                  <c:v>594.22664652958611</c:v>
                </c:pt>
                <c:pt idx="156">
                  <c:v>595.20456096589362</c:v>
                </c:pt>
                <c:pt idx="157">
                  <c:v>595.91373270340534</c:v>
                </c:pt>
                <c:pt idx="158">
                  <c:v>596.56169202388969</c:v>
                </c:pt>
                <c:pt idx="159">
                  <c:v>597.27135253410665</c:v>
                </c:pt>
                <c:pt idx="160">
                  <c:v>597.89911018390035</c:v>
                </c:pt>
                <c:pt idx="161">
                  <c:v>598.32002224409769</c:v>
                </c:pt>
                <c:pt idx="162">
                  <c:v>599.11244247127388</c:v>
                </c:pt>
                <c:pt idx="163">
                  <c:v>599.66805266254846</c:v>
                </c:pt>
                <c:pt idx="164">
                  <c:v>600.17847785965591</c:v>
                </c:pt>
                <c:pt idx="165">
                  <c:v>601.09333074162259</c:v>
                </c:pt>
                <c:pt idx="166">
                  <c:v>601.53877445926423</c:v>
                </c:pt>
                <c:pt idx="167">
                  <c:v>603.12801922994322</c:v>
                </c:pt>
                <c:pt idx="168">
                  <c:v>603.8899053306219</c:v>
                </c:pt>
                <c:pt idx="169">
                  <c:v>604.18232958842054</c:v>
                </c:pt>
                <c:pt idx="170">
                  <c:v>604.60032357609998</c:v>
                </c:pt>
                <c:pt idx="171">
                  <c:v>605.0675434126963</c:v>
                </c:pt>
                <c:pt idx="172">
                  <c:v>605.46013406060888</c:v>
                </c:pt>
                <c:pt idx="173">
                  <c:v>605.87064030319459</c:v>
                </c:pt>
                <c:pt idx="174">
                  <c:v>606.25579096161357</c:v>
                </c:pt>
                <c:pt idx="175">
                  <c:v>606.67610029773266</c:v>
                </c:pt>
                <c:pt idx="176">
                  <c:v>607.09492935652952</c:v>
                </c:pt>
                <c:pt idx="177">
                  <c:v>607.55454760317707</c:v>
                </c:pt>
                <c:pt idx="178">
                  <c:v>608.04988557377237</c:v>
                </c:pt>
                <c:pt idx="179">
                  <c:v>608.53587632998187</c:v>
                </c:pt>
                <c:pt idx="180">
                  <c:v>609.00646306396743</c:v>
                </c:pt>
                <c:pt idx="181">
                  <c:v>609.38852962359078</c:v>
                </c:pt>
                <c:pt idx="182">
                  <c:v>609.87993687017945</c:v>
                </c:pt>
                <c:pt idx="183">
                  <c:v>610.37732110752177</c:v>
                </c:pt>
                <c:pt idx="184">
                  <c:v>610.89334327875667</c:v>
                </c:pt>
                <c:pt idx="185">
                  <c:v>611.26445794064716</c:v>
                </c:pt>
                <c:pt idx="186">
                  <c:v>611.79096599886714</c:v>
                </c:pt>
                <c:pt idx="187">
                  <c:v>612.26778120415634</c:v>
                </c:pt>
                <c:pt idx="188">
                  <c:v>612.64983882805768</c:v>
                </c:pt>
                <c:pt idx="189">
                  <c:v>613.02045615914165</c:v>
                </c:pt>
                <c:pt idx="190">
                  <c:v>613.3559761982242</c:v>
                </c:pt>
                <c:pt idx="191">
                  <c:v>613.70152566875731</c:v>
                </c:pt>
                <c:pt idx="192">
                  <c:v>613.96575185562585</c:v>
                </c:pt>
                <c:pt idx="193">
                  <c:v>617.05101743054877</c:v>
                </c:pt>
                <c:pt idx="194">
                  <c:v>622.38839078680439</c:v>
                </c:pt>
                <c:pt idx="195">
                  <c:v>664.76825851813715</c:v>
                </c:pt>
                <c:pt idx="196">
                  <c:v>664.940218519832</c:v>
                </c:pt>
                <c:pt idx="197">
                  <c:v>672.58971990360442</c:v>
                </c:pt>
                <c:pt idx="198">
                  <c:v>678.89766544270174</c:v>
                </c:pt>
                <c:pt idx="199">
                  <c:v>682.76071056352748</c:v>
                </c:pt>
                <c:pt idx="200">
                  <c:v>693.30967987765769</c:v>
                </c:pt>
                <c:pt idx="201">
                  <c:v>698.51398632891028</c:v>
                </c:pt>
                <c:pt idx="202">
                  <c:v>699.60399375755946</c:v>
                </c:pt>
                <c:pt idx="203">
                  <c:v>700.71336807616308</c:v>
                </c:pt>
                <c:pt idx="204">
                  <c:v>701.93358661470029</c:v>
                </c:pt>
                <c:pt idx="205">
                  <c:v>705.75038659533789</c:v>
                </c:pt>
                <c:pt idx="206">
                  <c:v>707.01600676482678</c:v>
                </c:pt>
                <c:pt idx="207">
                  <c:v>707.61843344237627</c:v>
                </c:pt>
                <c:pt idx="208">
                  <c:v>710.141731412078</c:v>
                </c:pt>
                <c:pt idx="209">
                  <c:v>711.67658757628374</c:v>
                </c:pt>
                <c:pt idx="210">
                  <c:v>713.05045487800226</c:v>
                </c:pt>
                <c:pt idx="211">
                  <c:v>714.34875753690346</c:v>
                </c:pt>
                <c:pt idx="212">
                  <c:v>715.38314156133765</c:v>
                </c:pt>
                <c:pt idx="213">
                  <c:v>716.04214498957958</c:v>
                </c:pt>
                <c:pt idx="214">
                  <c:v>717.64541412402764</c:v>
                </c:pt>
                <c:pt idx="215">
                  <c:v>718.98593378537862</c:v>
                </c:pt>
                <c:pt idx="216">
                  <c:v>720.05789282081446</c:v>
                </c:pt>
                <c:pt idx="217">
                  <c:v>721.01107768114161</c:v>
                </c:pt>
                <c:pt idx="218">
                  <c:v>721.59853963302305</c:v>
                </c:pt>
                <c:pt idx="219">
                  <c:v>721.97962429276777</c:v>
                </c:pt>
                <c:pt idx="220">
                  <c:v>722.92487752216618</c:v>
                </c:pt>
                <c:pt idx="221">
                  <c:v>723.95478108341013</c:v>
                </c:pt>
                <c:pt idx="222">
                  <c:v>725.33277361982937</c:v>
                </c:pt>
                <c:pt idx="223">
                  <c:v>727.08026880877139</c:v>
                </c:pt>
                <c:pt idx="224">
                  <c:v>729.35338144609432</c:v>
                </c:pt>
                <c:pt idx="225">
                  <c:v>742.02556666764985</c:v>
                </c:pt>
                <c:pt idx="226">
                  <c:v>744.12273551070689</c:v>
                </c:pt>
                <c:pt idx="227">
                  <c:v>745.91821968259205</c:v>
                </c:pt>
                <c:pt idx="228">
                  <c:v>747.54589097618191</c:v>
                </c:pt>
                <c:pt idx="229">
                  <c:v>747.63481378994447</c:v>
                </c:pt>
                <c:pt idx="230">
                  <c:v>748.67281626473482</c:v>
                </c:pt>
                <c:pt idx="231">
                  <c:v>749.72794658343037</c:v>
                </c:pt>
                <c:pt idx="232">
                  <c:v>751.90329607247861</c:v>
                </c:pt>
                <c:pt idx="233">
                  <c:v>752.71578482440475</c:v>
                </c:pt>
                <c:pt idx="234">
                  <c:v>754.79729182038523</c:v>
                </c:pt>
                <c:pt idx="235">
                  <c:v>755.6050275931334</c:v>
                </c:pt>
                <c:pt idx="236">
                  <c:v>755.94052193434277</c:v>
                </c:pt>
                <c:pt idx="237">
                  <c:v>757.2472383376778</c:v>
                </c:pt>
                <c:pt idx="238">
                  <c:v>758.70628348773312</c:v>
                </c:pt>
                <c:pt idx="239">
                  <c:v>760.28150881847137</c:v>
                </c:pt>
                <c:pt idx="240">
                  <c:v>762.9352141843915</c:v>
                </c:pt>
                <c:pt idx="241">
                  <c:v>763.38299873488359</c:v>
                </c:pt>
                <c:pt idx="242">
                  <c:v>764.52988986730679</c:v>
                </c:pt>
                <c:pt idx="243">
                  <c:v>765.4947412085869</c:v>
                </c:pt>
                <c:pt idx="244">
                  <c:v>766.38121642723922</c:v>
                </c:pt>
                <c:pt idx="245">
                  <c:v>767.12587266938681</c:v>
                </c:pt>
                <c:pt idx="246">
                  <c:v>773.12701798859894</c:v>
                </c:pt>
                <c:pt idx="247">
                  <c:v>775.86879500798705</c:v>
                </c:pt>
                <c:pt idx="248">
                  <c:v>777.01692179770862</c:v>
                </c:pt>
                <c:pt idx="249">
                  <c:v>778.86281424879257</c:v>
                </c:pt>
                <c:pt idx="250">
                  <c:v>780.65719294409416</c:v>
                </c:pt>
                <c:pt idx="251">
                  <c:v>782.4069051739001</c:v>
                </c:pt>
                <c:pt idx="252">
                  <c:v>784.22810409683245</c:v>
                </c:pt>
                <c:pt idx="253">
                  <c:v>784.28315342733276</c:v>
                </c:pt>
                <c:pt idx="254">
                  <c:v>786.20090269026241</c:v>
                </c:pt>
                <c:pt idx="255">
                  <c:v>787.98112023375575</c:v>
                </c:pt>
                <c:pt idx="256">
                  <c:v>788.36504601875174</c:v>
                </c:pt>
                <c:pt idx="257">
                  <c:v>789.35733360368545</c:v>
                </c:pt>
                <c:pt idx="258">
                  <c:v>790.56637391879008</c:v>
                </c:pt>
                <c:pt idx="259">
                  <c:v>791.07227922692027</c:v>
                </c:pt>
                <c:pt idx="260">
                  <c:v>792.10248112469594</c:v>
                </c:pt>
                <c:pt idx="261">
                  <c:v>793.16427648617059</c:v>
                </c:pt>
                <c:pt idx="262">
                  <c:v>794.20766763879442</c:v>
                </c:pt>
                <c:pt idx="263">
                  <c:v>795.07333144159861</c:v>
                </c:pt>
                <c:pt idx="264">
                  <c:v>795.29453345118975</c:v>
                </c:pt>
                <c:pt idx="265">
                  <c:v>796.06456457868853</c:v>
                </c:pt>
                <c:pt idx="266">
                  <c:v>797.18019052493366</c:v>
                </c:pt>
                <c:pt idx="267">
                  <c:v>799.63335127484231</c:v>
                </c:pt>
                <c:pt idx="268">
                  <c:v>800.69622926822376</c:v>
                </c:pt>
                <c:pt idx="269">
                  <c:v>801.06029853453174</c:v>
                </c:pt>
                <c:pt idx="270">
                  <c:v>804.93011042427747</c:v>
                </c:pt>
                <c:pt idx="271">
                  <c:v>810.89151420467897</c:v>
                </c:pt>
                <c:pt idx="272">
                  <c:v>821.3614783827818</c:v>
                </c:pt>
                <c:pt idx="273">
                  <c:v>822.46497584126405</c:v>
                </c:pt>
                <c:pt idx="274">
                  <c:v>823.59198194591363</c:v>
                </c:pt>
                <c:pt idx="275">
                  <c:v>824.61520095560854</c:v>
                </c:pt>
                <c:pt idx="276">
                  <c:v>825.05294820279471</c:v>
                </c:pt>
                <c:pt idx="277">
                  <c:v>826.1803748495737</c:v>
                </c:pt>
                <c:pt idx="278">
                  <c:v>828.13032571744384</c:v>
                </c:pt>
                <c:pt idx="279">
                  <c:v>829.35279368690055</c:v>
                </c:pt>
                <c:pt idx="280">
                  <c:v>830.52514042753955</c:v>
                </c:pt>
                <c:pt idx="281">
                  <c:v>831.64855332136312</c:v>
                </c:pt>
                <c:pt idx="282">
                  <c:v>832.3150619536533</c:v>
                </c:pt>
                <c:pt idx="283">
                  <c:v>832.7484628545958</c:v>
                </c:pt>
                <c:pt idx="284">
                  <c:v>833.70662490609516</c:v>
                </c:pt>
                <c:pt idx="285">
                  <c:v>834.20688439599064</c:v>
                </c:pt>
                <c:pt idx="286">
                  <c:v>834.60253614480098</c:v>
                </c:pt>
                <c:pt idx="287">
                  <c:v>835.38516851156714</c:v>
                </c:pt>
                <c:pt idx="288">
                  <c:v>836.04666414193366</c:v>
                </c:pt>
                <c:pt idx="289">
                  <c:v>836.71983718710794</c:v>
                </c:pt>
                <c:pt idx="290">
                  <c:v>841.15794089259907</c:v>
                </c:pt>
                <c:pt idx="291">
                  <c:v>842.46602638052582</c:v>
                </c:pt>
                <c:pt idx="292">
                  <c:v>856.55689084970004</c:v>
                </c:pt>
                <c:pt idx="293">
                  <c:v>858.65625101085186</c:v>
                </c:pt>
                <c:pt idx="294">
                  <c:v>862.46848545505634</c:v>
                </c:pt>
                <c:pt idx="295">
                  <c:v>863.82202154728884</c:v>
                </c:pt>
                <c:pt idx="296">
                  <c:v>871.81135272171412</c:v>
                </c:pt>
                <c:pt idx="297">
                  <c:v>874.27262030046575</c:v>
                </c:pt>
                <c:pt idx="298">
                  <c:v>878.26899514357865</c:v>
                </c:pt>
                <c:pt idx="299">
                  <c:v>880.76575224155454</c:v>
                </c:pt>
                <c:pt idx="300">
                  <c:v>882.25929369385244</c:v>
                </c:pt>
                <c:pt idx="301">
                  <c:v>882.63087053150957</c:v>
                </c:pt>
                <c:pt idx="302">
                  <c:v>884.47726080227903</c:v>
                </c:pt>
                <c:pt idx="303">
                  <c:v>888.81239640199078</c:v>
                </c:pt>
                <c:pt idx="304">
                  <c:v>890.15767415456571</c:v>
                </c:pt>
                <c:pt idx="305">
                  <c:v>891.15985347583387</c:v>
                </c:pt>
                <c:pt idx="306">
                  <c:v>891.55741662525247</c:v>
                </c:pt>
                <c:pt idx="307">
                  <c:v>892.62040009713621</c:v>
                </c:pt>
                <c:pt idx="308">
                  <c:v>893.65866125807645</c:v>
                </c:pt>
                <c:pt idx="309">
                  <c:v>895.01358014802645</c:v>
                </c:pt>
                <c:pt idx="310">
                  <c:v>896.68401910896114</c:v>
                </c:pt>
                <c:pt idx="311">
                  <c:v>897.8919479748738</c:v>
                </c:pt>
                <c:pt idx="312">
                  <c:v>898.29928387805899</c:v>
                </c:pt>
                <c:pt idx="313">
                  <c:v>899.7630799293064</c:v>
                </c:pt>
                <c:pt idx="314">
                  <c:v>901.26759338101169</c:v>
                </c:pt>
                <c:pt idx="315">
                  <c:v>902.52909774890895</c:v>
                </c:pt>
                <c:pt idx="316">
                  <c:v>903.46662160941673</c:v>
                </c:pt>
                <c:pt idx="317">
                  <c:v>903.99742139898137</c:v>
                </c:pt>
                <c:pt idx="318">
                  <c:v>904.18131367580804</c:v>
                </c:pt>
                <c:pt idx="319">
                  <c:v>904.7719980124815</c:v>
                </c:pt>
                <c:pt idx="320">
                  <c:v>905.33458714836547</c:v>
                </c:pt>
                <c:pt idx="321">
                  <c:v>905.88469853270794</c:v>
                </c:pt>
                <c:pt idx="322">
                  <c:v>906.43794747569552</c:v>
                </c:pt>
                <c:pt idx="323">
                  <c:v>907.50757122154891</c:v>
                </c:pt>
                <c:pt idx="324">
                  <c:v>908.67055149069256</c:v>
                </c:pt>
                <c:pt idx="325">
                  <c:v>909.29044595293021</c:v>
                </c:pt>
                <c:pt idx="326">
                  <c:v>913.31117921817372</c:v>
                </c:pt>
                <c:pt idx="327">
                  <c:v>921.05899415397607</c:v>
                </c:pt>
                <c:pt idx="328">
                  <c:v>924.93190601976528</c:v>
                </c:pt>
                <c:pt idx="329">
                  <c:v>925.24301370529429</c:v>
                </c:pt>
                <c:pt idx="330">
                  <c:v>926.45184655443563</c:v>
                </c:pt>
                <c:pt idx="331">
                  <c:v>927.49084946579046</c:v>
                </c:pt>
                <c:pt idx="332">
                  <c:v>928.31458819706984</c:v>
                </c:pt>
                <c:pt idx="333">
                  <c:v>933.13992848369162</c:v>
                </c:pt>
                <c:pt idx="334">
                  <c:v>934.30750822244158</c:v>
                </c:pt>
                <c:pt idx="335">
                  <c:v>934.94880510843518</c:v>
                </c:pt>
                <c:pt idx="336">
                  <c:v>935.66907474962522</c:v>
                </c:pt>
                <c:pt idx="337">
                  <c:v>936.30582293014106</c:v>
                </c:pt>
                <c:pt idx="338">
                  <c:v>936.86611440143531</c:v>
                </c:pt>
                <c:pt idx="339">
                  <c:v>937.39906071217752</c:v>
                </c:pt>
                <c:pt idx="340">
                  <c:v>937.92361685715855</c:v>
                </c:pt>
                <c:pt idx="341">
                  <c:v>939.00118758513281</c:v>
                </c:pt>
                <c:pt idx="342">
                  <c:v>941.9286295237282</c:v>
                </c:pt>
                <c:pt idx="343">
                  <c:v>942.70761847424956</c:v>
                </c:pt>
                <c:pt idx="344">
                  <c:v>946.92807993320378</c:v>
                </c:pt>
                <c:pt idx="345">
                  <c:v>948.63997482490822</c:v>
                </c:pt>
                <c:pt idx="346">
                  <c:v>950.81747331347765</c:v>
                </c:pt>
                <c:pt idx="347">
                  <c:v>955.30323495801417</c:v>
                </c:pt>
                <c:pt idx="348">
                  <c:v>957.89198121651452</c:v>
                </c:pt>
                <c:pt idx="349">
                  <c:v>961.72918416990706</c:v>
                </c:pt>
                <c:pt idx="350">
                  <c:v>962.06857567617919</c:v>
                </c:pt>
                <c:pt idx="351">
                  <c:v>964.82751848025873</c:v>
                </c:pt>
                <c:pt idx="352">
                  <c:v>965.66894866377095</c:v>
                </c:pt>
                <c:pt idx="353">
                  <c:v>966.26921540492663</c:v>
                </c:pt>
                <c:pt idx="354">
                  <c:v>966.73857685926237</c:v>
                </c:pt>
                <c:pt idx="355">
                  <c:v>967.42015309523515</c:v>
                </c:pt>
                <c:pt idx="356">
                  <c:v>968.38515203461816</c:v>
                </c:pt>
                <c:pt idx="357">
                  <c:v>969.36134660719244</c:v>
                </c:pt>
                <c:pt idx="358">
                  <c:v>974.16709486731338</c:v>
                </c:pt>
                <c:pt idx="359">
                  <c:v>981.25126928425482</c:v>
                </c:pt>
                <c:pt idx="360">
                  <c:v>982.82452664743528</c:v>
                </c:pt>
                <c:pt idx="361">
                  <c:v>984.54694224529885</c:v>
                </c:pt>
                <c:pt idx="362">
                  <c:v>987.00490288503715</c:v>
                </c:pt>
                <c:pt idx="363">
                  <c:v>988.44950548969791</c:v>
                </c:pt>
                <c:pt idx="364">
                  <c:v>989.46427455907769</c:v>
                </c:pt>
                <c:pt idx="365">
                  <c:v>990.14155668407136</c:v>
                </c:pt>
                <c:pt idx="366">
                  <c:v>990.52292783131998</c:v>
                </c:pt>
                <c:pt idx="367">
                  <c:v>990.68748021588385</c:v>
                </c:pt>
                <c:pt idx="368">
                  <c:v>991.38769551270775</c:v>
                </c:pt>
                <c:pt idx="369">
                  <c:v>993.02836101240666</c:v>
                </c:pt>
                <c:pt idx="370">
                  <c:v>996.29165049327389</c:v>
                </c:pt>
                <c:pt idx="371">
                  <c:v>996.77648076271612</c:v>
                </c:pt>
                <c:pt idx="372">
                  <c:v>997.49157479708037</c:v>
                </c:pt>
                <c:pt idx="373">
                  <c:v>998.38847137843311</c:v>
                </c:pt>
                <c:pt idx="374">
                  <c:v>998.98377961541223</c:v>
                </c:pt>
                <c:pt idx="375">
                  <c:v>1000.0390998553059</c:v>
                </c:pt>
                <c:pt idx="376">
                  <c:v>1001.007020361627</c:v>
                </c:pt>
                <c:pt idx="377">
                  <c:v>1002.080050126403</c:v>
                </c:pt>
                <c:pt idx="378">
                  <c:v>1006.411666422095</c:v>
                </c:pt>
                <c:pt idx="379">
                  <c:v>1007.053364209972</c:v>
                </c:pt>
                <c:pt idx="380">
                  <c:v>1007.34082015144</c:v>
                </c:pt>
                <c:pt idx="381">
                  <c:v>1008.55661264189</c:v>
                </c:pt>
                <c:pt idx="382">
                  <c:v>1010.661026137457</c:v>
                </c:pt>
                <c:pt idx="383">
                  <c:v>1015.642550896144</c:v>
                </c:pt>
                <c:pt idx="384">
                  <c:v>1017.530219218242</c:v>
                </c:pt>
                <c:pt idx="385">
                  <c:v>1018.556108225933</c:v>
                </c:pt>
                <c:pt idx="386">
                  <c:v>1024.289499170063</c:v>
                </c:pt>
                <c:pt idx="387">
                  <c:v>1024.570190777494</c:v>
                </c:pt>
                <c:pt idx="388">
                  <c:v>1024.789950880783</c:v>
                </c:pt>
                <c:pt idx="389">
                  <c:v>1025.6709904333859</c:v>
                </c:pt>
                <c:pt idx="390">
                  <c:v>1026.38470666632</c:v>
                </c:pt>
                <c:pt idx="391">
                  <c:v>1027.129436510304</c:v>
                </c:pt>
                <c:pt idx="392">
                  <c:v>1027.8765020433891</c:v>
                </c:pt>
                <c:pt idx="393">
                  <c:v>1028.3872395786091</c:v>
                </c:pt>
                <c:pt idx="394">
                  <c:v>1028.779518752616</c:v>
                </c:pt>
                <c:pt idx="395">
                  <c:v>1030.6930276462269</c:v>
                </c:pt>
                <c:pt idx="396">
                  <c:v>1032.392144353003</c:v>
                </c:pt>
                <c:pt idx="397">
                  <c:v>1033.8969806675721</c:v>
                </c:pt>
                <c:pt idx="398">
                  <c:v>1034.2507197537329</c:v>
                </c:pt>
                <c:pt idx="399">
                  <c:v>1035.0444459746691</c:v>
                </c:pt>
                <c:pt idx="400">
                  <c:v>1036.945963245983</c:v>
                </c:pt>
                <c:pt idx="401">
                  <c:v>1039.0820302088671</c:v>
                </c:pt>
                <c:pt idx="402">
                  <c:v>1040.5279555619279</c:v>
                </c:pt>
                <c:pt idx="403">
                  <c:v>1041.091549016573</c:v>
                </c:pt>
                <c:pt idx="404">
                  <c:v>1041.670077245315</c:v>
                </c:pt>
                <c:pt idx="405">
                  <c:v>1043.004556501988</c:v>
                </c:pt>
                <c:pt idx="406">
                  <c:v>1044.191424388149</c:v>
                </c:pt>
                <c:pt idx="407">
                  <c:v>1045.0534665106491</c:v>
                </c:pt>
                <c:pt idx="408">
                  <c:v>1045.368772132796</c:v>
                </c:pt>
                <c:pt idx="409">
                  <c:v>1045.669795572685</c:v>
                </c:pt>
                <c:pt idx="410">
                  <c:v>1046.5528488891109</c:v>
                </c:pt>
                <c:pt idx="411">
                  <c:v>1047.593990123728</c:v>
                </c:pt>
                <c:pt idx="412">
                  <c:v>1048.7020937484569</c:v>
                </c:pt>
                <c:pt idx="413">
                  <c:v>1050.7536737883399</c:v>
                </c:pt>
                <c:pt idx="414">
                  <c:v>1050.931315160828</c:v>
                </c:pt>
                <c:pt idx="415">
                  <c:v>1051.6580174415301</c:v>
                </c:pt>
                <c:pt idx="416">
                  <c:v>1052.83071063342</c:v>
                </c:pt>
                <c:pt idx="417">
                  <c:v>1053.919795597197</c:v>
                </c:pt>
                <c:pt idx="418">
                  <c:v>1054.5316732894739</c:v>
                </c:pt>
                <c:pt idx="419">
                  <c:v>1057.3626845116719</c:v>
                </c:pt>
                <c:pt idx="420">
                  <c:v>1057.7461116014181</c:v>
                </c:pt>
                <c:pt idx="421">
                  <c:v>1059.3322115991441</c:v>
                </c:pt>
                <c:pt idx="422">
                  <c:v>1059.4823922441369</c:v>
                </c:pt>
                <c:pt idx="423">
                  <c:v>1059.948631499271</c:v>
                </c:pt>
                <c:pt idx="424">
                  <c:v>1060.459885331979</c:v>
                </c:pt>
                <c:pt idx="425">
                  <c:v>1060.986722496496</c:v>
                </c:pt>
                <c:pt idx="426">
                  <c:v>1061.2929681517801</c:v>
                </c:pt>
                <c:pt idx="427">
                  <c:v>1061.4765247291091</c:v>
                </c:pt>
                <c:pt idx="428">
                  <c:v>1062.312924917399</c:v>
                </c:pt>
                <c:pt idx="429">
                  <c:v>1063.38791282495</c:v>
                </c:pt>
                <c:pt idx="430">
                  <c:v>1064.6246022048019</c:v>
                </c:pt>
                <c:pt idx="431">
                  <c:v>1065.8141438865571</c:v>
                </c:pt>
                <c:pt idx="432">
                  <c:v>1067.4775910838021</c:v>
                </c:pt>
                <c:pt idx="433">
                  <c:v>1067.7811483477881</c:v>
                </c:pt>
                <c:pt idx="434">
                  <c:v>1068.6028231245739</c:v>
                </c:pt>
                <c:pt idx="435">
                  <c:v>1068.661877450673</c:v>
                </c:pt>
                <c:pt idx="436">
                  <c:v>1070.5926035166849</c:v>
                </c:pt>
                <c:pt idx="437">
                  <c:v>1070.970855918963</c:v>
                </c:pt>
                <c:pt idx="438">
                  <c:v>1071.5541747270399</c:v>
                </c:pt>
                <c:pt idx="439">
                  <c:v>1073.126967564099</c:v>
                </c:pt>
                <c:pt idx="440">
                  <c:v>1081.052861090029</c:v>
                </c:pt>
                <c:pt idx="441">
                  <c:v>1083.373891338942</c:v>
                </c:pt>
                <c:pt idx="442">
                  <c:v>1085.168462444853</c:v>
                </c:pt>
                <c:pt idx="443">
                  <c:v>1086.632614523963</c:v>
                </c:pt>
                <c:pt idx="444">
                  <c:v>1088.0042017779831</c:v>
                </c:pt>
                <c:pt idx="445">
                  <c:v>1089.8602633243261</c:v>
                </c:pt>
                <c:pt idx="446">
                  <c:v>1091.5981997283891</c:v>
                </c:pt>
                <c:pt idx="447">
                  <c:v>1092.828605880243</c:v>
                </c:pt>
                <c:pt idx="448">
                  <c:v>1094.7642537986869</c:v>
                </c:pt>
                <c:pt idx="449">
                  <c:v>1095.7629916336921</c:v>
                </c:pt>
                <c:pt idx="450">
                  <c:v>1097.1667775963369</c:v>
                </c:pt>
                <c:pt idx="451">
                  <c:v>1098.0475957803751</c:v>
                </c:pt>
                <c:pt idx="452">
                  <c:v>1098.995137982781</c:v>
                </c:pt>
                <c:pt idx="453">
                  <c:v>1099.0395727645439</c:v>
                </c:pt>
                <c:pt idx="454">
                  <c:v>1099.7777125641969</c:v>
                </c:pt>
                <c:pt idx="455">
                  <c:v>1100.2255683355111</c:v>
                </c:pt>
                <c:pt idx="456">
                  <c:v>1101.01783168262</c:v>
                </c:pt>
                <c:pt idx="457">
                  <c:v>1101.791228873331</c:v>
                </c:pt>
                <c:pt idx="458">
                  <c:v>1104.4374935069991</c:v>
                </c:pt>
                <c:pt idx="459">
                  <c:v>1104.7839817746481</c:v>
                </c:pt>
                <c:pt idx="460">
                  <c:v>1104.954364607418</c:v>
                </c:pt>
                <c:pt idx="461">
                  <c:v>1107.246552063817</c:v>
                </c:pt>
                <c:pt idx="462">
                  <c:v>1107.77330433115</c:v>
                </c:pt>
                <c:pt idx="463">
                  <c:v>1109.3611984824749</c:v>
                </c:pt>
                <c:pt idx="464">
                  <c:v>1110.1313884573869</c:v>
                </c:pt>
                <c:pt idx="465">
                  <c:v>1110.627687363394</c:v>
                </c:pt>
                <c:pt idx="466">
                  <c:v>1110.8904518579191</c:v>
                </c:pt>
                <c:pt idx="467">
                  <c:v>1112.028025437653</c:v>
                </c:pt>
                <c:pt idx="468">
                  <c:v>1113.150254279527</c:v>
                </c:pt>
                <c:pt idx="469">
                  <c:v>1114.222501167005</c:v>
                </c:pt>
                <c:pt idx="470">
                  <c:v>1116.539190662842</c:v>
                </c:pt>
                <c:pt idx="471">
                  <c:v>1116.931874164809</c:v>
                </c:pt>
                <c:pt idx="472">
                  <c:v>1117.6202923787589</c:v>
                </c:pt>
                <c:pt idx="473">
                  <c:v>1117.645980839317</c:v>
                </c:pt>
                <c:pt idx="474">
                  <c:v>1120.606101964245</c:v>
                </c:pt>
                <c:pt idx="475">
                  <c:v>1122.994935898429</c:v>
                </c:pt>
                <c:pt idx="476">
                  <c:v>1124.70910777934</c:v>
                </c:pt>
                <c:pt idx="477">
                  <c:v>1126.0634371811229</c:v>
                </c:pt>
                <c:pt idx="478">
                  <c:v>1126.868139967318</c:v>
                </c:pt>
                <c:pt idx="479">
                  <c:v>1128.499020613518</c:v>
                </c:pt>
                <c:pt idx="480">
                  <c:v>1130.252744041328</c:v>
                </c:pt>
                <c:pt idx="481">
                  <c:v>1131.7034151780611</c:v>
                </c:pt>
                <c:pt idx="482">
                  <c:v>1132.159981602663</c:v>
                </c:pt>
                <c:pt idx="483">
                  <c:v>1132.4979312259641</c:v>
                </c:pt>
                <c:pt idx="484">
                  <c:v>1134.478954866594</c:v>
                </c:pt>
                <c:pt idx="485">
                  <c:v>1136.325133502025</c:v>
                </c:pt>
                <c:pt idx="486">
                  <c:v>1137.653450934991</c:v>
                </c:pt>
                <c:pt idx="487">
                  <c:v>1142.6605656273671</c:v>
                </c:pt>
                <c:pt idx="488">
                  <c:v>1143.144863473713</c:v>
                </c:pt>
                <c:pt idx="489">
                  <c:v>1144.198099472366</c:v>
                </c:pt>
                <c:pt idx="490">
                  <c:v>1145.2944283520469</c:v>
                </c:pt>
                <c:pt idx="491">
                  <c:v>1146.1813082277381</c:v>
                </c:pt>
                <c:pt idx="492">
                  <c:v>1147.0003141369109</c:v>
                </c:pt>
                <c:pt idx="493">
                  <c:v>1148.787751673937</c:v>
                </c:pt>
                <c:pt idx="494">
                  <c:v>1149.521980400549</c:v>
                </c:pt>
                <c:pt idx="495">
                  <c:v>1150.0136736531169</c:v>
                </c:pt>
                <c:pt idx="496">
                  <c:v>1150.863567758882</c:v>
                </c:pt>
                <c:pt idx="497">
                  <c:v>1152.286187073877</c:v>
                </c:pt>
                <c:pt idx="498">
                  <c:v>1154.404979861702</c:v>
                </c:pt>
                <c:pt idx="499">
                  <c:v>1156.9825328348099</c:v>
                </c:pt>
                <c:pt idx="500">
                  <c:v>1160.290876071846</c:v>
                </c:pt>
                <c:pt idx="501">
                  <c:v>1161.415548827573</c:v>
                </c:pt>
                <c:pt idx="502">
                  <c:v>1162.512240140172</c:v>
                </c:pt>
                <c:pt idx="503">
                  <c:v>1165.844221339436</c:v>
                </c:pt>
                <c:pt idx="504">
                  <c:v>1169.2248934292079</c:v>
                </c:pt>
                <c:pt idx="505">
                  <c:v>1171.686160227551</c:v>
                </c:pt>
                <c:pt idx="506">
                  <c:v>1172.8472643900491</c:v>
                </c:pt>
                <c:pt idx="507">
                  <c:v>1173.5575351050111</c:v>
                </c:pt>
                <c:pt idx="508">
                  <c:v>1175.2121141176019</c:v>
                </c:pt>
                <c:pt idx="509">
                  <c:v>1177.216442245523</c:v>
                </c:pt>
                <c:pt idx="510">
                  <c:v>1178.2353480133479</c:v>
                </c:pt>
                <c:pt idx="511">
                  <c:v>1179.537138427685</c:v>
                </c:pt>
                <c:pt idx="512">
                  <c:v>1180.7733422255019</c:v>
                </c:pt>
                <c:pt idx="513">
                  <c:v>1181.8210008331359</c:v>
                </c:pt>
                <c:pt idx="514">
                  <c:v>1183.0013067666339</c:v>
                </c:pt>
                <c:pt idx="515">
                  <c:v>1185.291692354645</c:v>
                </c:pt>
                <c:pt idx="516">
                  <c:v>1186.379574922011</c:v>
                </c:pt>
                <c:pt idx="517">
                  <c:v>1187.4947351639521</c:v>
                </c:pt>
                <c:pt idx="518">
                  <c:v>1188.2272682344519</c:v>
                </c:pt>
                <c:pt idx="519">
                  <c:v>1196.0668805191849</c:v>
                </c:pt>
                <c:pt idx="520">
                  <c:v>1203.475320189166</c:v>
                </c:pt>
                <c:pt idx="521">
                  <c:v>1216.3801803745639</c:v>
                </c:pt>
                <c:pt idx="522">
                  <c:v>1227.291336126536</c:v>
                </c:pt>
                <c:pt idx="523">
                  <c:v>1234.4459771200579</c:v>
                </c:pt>
                <c:pt idx="524">
                  <c:v>1244.161643755222</c:v>
                </c:pt>
                <c:pt idx="525">
                  <c:v>1247.6769359191001</c:v>
                </c:pt>
                <c:pt idx="526">
                  <c:v>1253.577231455783</c:v>
                </c:pt>
                <c:pt idx="527">
                  <c:v>1290.5757272355399</c:v>
                </c:pt>
                <c:pt idx="528">
                  <c:v>1297.0233903952831</c:v>
                </c:pt>
                <c:pt idx="529">
                  <c:v>1303.1813214547919</c:v>
                </c:pt>
                <c:pt idx="530">
                  <c:v>1309.283102946501</c:v>
                </c:pt>
                <c:pt idx="531">
                  <c:v>1322.690325544078</c:v>
                </c:pt>
                <c:pt idx="532">
                  <c:v>1334.527934887951</c:v>
                </c:pt>
                <c:pt idx="533">
                  <c:v>1358.586119492282</c:v>
                </c:pt>
                <c:pt idx="534">
                  <c:v>1370.583273813754</c:v>
                </c:pt>
                <c:pt idx="535">
                  <c:v>1376.695165832961</c:v>
                </c:pt>
                <c:pt idx="536">
                  <c:v>1377.206010763553</c:v>
                </c:pt>
                <c:pt idx="537">
                  <c:v>1403.726798862936</c:v>
                </c:pt>
                <c:pt idx="538">
                  <c:v>1418.7598170387171</c:v>
                </c:pt>
                <c:pt idx="539">
                  <c:v>1424.1564163604939</c:v>
                </c:pt>
                <c:pt idx="540">
                  <c:v>1425.521517229557</c:v>
                </c:pt>
                <c:pt idx="541">
                  <c:v>1440.3226325444571</c:v>
                </c:pt>
                <c:pt idx="542">
                  <c:v>1459.6754417225529</c:v>
                </c:pt>
                <c:pt idx="543">
                  <c:v>1487.7645306872539</c:v>
                </c:pt>
                <c:pt idx="544">
                  <c:v>1497.0115615145521</c:v>
                </c:pt>
                <c:pt idx="545">
                  <c:v>1507.50906686045</c:v>
                </c:pt>
                <c:pt idx="546">
                  <c:v>1514.2044341893541</c:v>
                </c:pt>
                <c:pt idx="547">
                  <c:v>1519.059171931302</c:v>
                </c:pt>
                <c:pt idx="548">
                  <c:v>1524.4847656335</c:v>
                </c:pt>
                <c:pt idx="549">
                  <c:v>1525.708253778686</c:v>
                </c:pt>
                <c:pt idx="550">
                  <c:v>1536.3650304411431</c:v>
                </c:pt>
                <c:pt idx="551">
                  <c:v>1545.412063206561</c:v>
                </c:pt>
                <c:pt idx="552">
                  <c:v>1546.2223243694791</c:v>
                </c:pt>
                <c:pt idx="553">
                  <c:v>1550.256370142577</c:v>
                </c:pt>
                <c:pt idx="554">
                  <c:v>1584.7408001231911</c:v>
                </c:pt>
                <c:pt idx="555">
                  <c:v>1625.544967480022</c:v>
                </c:pt>
                <c:pt idx="556">
                  <c:v>1676.2929781958189</c:v>
                </c:pt>
                <c:pt idx="557">
                  <c:v>1685.3331428776851</c:v>
                </c:pt>
                <c:pt idx="558">
                  <c:v>1691.895584509507</c:v>
                </c:pt>
                <c:pt idx="559">
                  <c:v>1697.984450956214</c:v>
                </c:pt>
                <c:pt idx="560">
                  <c:v>1703.5321279866971</c:v>
                </c:pt>
                <c:pt idx="561">
                  <c:v>1708.9661464725909</c:v>
                </c:pt>
                <c:pt idx="562">
                  <c:v>1713.4977255048559</c:v>
                </c:pt>
                <c:pt idx="563">
                  <c:v>1715.473460837434</c:v>
                </c:pt>
                <c:pt idx="564">
                  <c:v>1723.899184634339</c:v>
                </c:pt>
                <c:pt idx="565">
                  <c:v>1730.9871649429349</c:v>
                </c:pt>
                <c:pt idx="566">
                  <c:v>1743.614342451792</c:v>
                </c:pt>
                <c:pt idx="567">
                  <c:v>1756.3671776758661</c:v>
                </c:pt>
                <c:pt idx="568">
                  <c:v>1759.2159129480369</c:v>
                </c:pt>
                <c:pt idx="569">
                  <c:v>1770.47799263857</c:v>
                </c:pt>
                <c:pt idx="570">
                  <c:v>1777.963976311783</c:v>
                </c:pt>
                <c:pt idx="571">
                  <c:v>1781.759359347878</c:v>
                </c:pt>
                <c:pt idx="572">
                  <c:v>1786.423318973415</c:v>
                </c:pt>
                <c:pt idx="573">
                  <c:v>1791.725042455839</c:v>
                </c:pt>
                <c:pt idx="574">
                  <c:v>1798.537608303533</c:v>
                </c:pt>
                <c:pt idx="575">
                  <c:v>1809.388822679706</c:v>
                </c:pt>
                <c:pt idx="576">
                  <c:v>1826.1787589218179</c:v>
                </c:pt>
                <c:pt idx="577">
                  <c:v>1839.3322149720721</c:v>
                </c:pt>
                <c:pt idx="578">
                  <c:v>1844.866051523584</c:v>
                </c:pt>
                <c:pt idx="579">
                  <c:v>1850.024980377063</c:v>
                </c:pt>
                <c:pt idx="580">
                  <c:v>1867.4488233932659</c:v>
                </c:pt>
                <c:pt idx="581">
                  <c:v>1883.530156409686</c:v>
                </c:pt>
                <c:pt idx="582">
                  <c:v>1888.565495572496</c:v>
                </c:pt>
                <c:pt idx="583">
                  <c:v>1896.5671881878129</c:v>
                </c:pt>
                <c:pt idx="584">
                  <c:v>1903.308590628606</c:v>
                </c:pt>
                <c:pt idx="585">
                  <c:v>1920.2751194925929</c:v>
                </c:pt>
                <c:pt idx="586">
                  <c:v>1926.4406452969499</c:v>
                </c:pt>
                <c:pt idx="587">
                  <c:v>1933.5042692043039</c:v>
                </c:pt>
                <c:pt idx="588">
                  <c:v>1937.5883983377321</c:v>
                </c:pt>
                <c:pt idx="589">
                  <c:v>1940.25962107123</c:v>
                </c:pt>
                <c:pt idx="590">
                  <c:v>1969.2579270760241</c:v>
                </c:pt>
                <c:pt idx="591">
                  <c:v>1975.1305968353331</c:v>
                </c:pt>
                <c:pt idx="592">
                  <c:v>1978.3367056448919</c:v>
                </c:pt>
                <c:pt idx="593">
                  <c:v>1986.6067082474799</c:v>
                </c:pt>
                <c:pt idx="594">
                  <c:v>1991.3241354381271</c:v>
                </c:pt>
                <c:pt idx="595">
                  <c:v>1996.513730710785</c:v>
                </c:pt>
                <c:pt idx="596">
                  <c:v>2004.8498803042471</c:v>
                </c:pt>
                <c:pt idx="597">
                  <c:v>2008.7649597846901</c:v>
                </c:pt>
                <c:pt idx="598">
                  <c:v>2009.8320894707549</c:v>
                </c:pt>
                <c:pt idx="599">
                  <c:v>2017.8668649076039</c:v>
                </c:pt>
                <c:pt idx="600">
                  <c:v>2022.0986803452649</c:v>
                </c:pt>
                <c:pt idx="601">
                  <c:v>2029.765396774849</c:v>
                </c:pt>
                <c:pt idx="602">
                  <c:v>2033.710223575368</c:v>
                </c:pt>
                <c:pt idx="603">
                  <c:v>2036.9127887093789</c:v>
                </c:pt>
                <c:pt idx="604">
                  <c:v>2042.137860404167</c:v>
                </c:pt>
                <c:pt idx="605">
                  <c:v>2044.7879314540071</c:v>
                </c:pt>
                <c:pt idx="606">
                  <c:v>2044.991125772021</c:v>
                </c:pt>
                <c:pt idx="607">
                  <c:v>2054.3223427393359</c:v>
                </c:pt>
                <c:pt idx="608">
                  <c:v>2057.1592335580281</c:v>
                </c:pt>
                <c:pt idx="609">
                  <c:v>2057.8500781639559</c:v>
                </c:pt>
                <c:pt idx="610">
                  <c:v>2086.7379615392638</c:v>
                </c:pt>
                <c:pt idx="611">
                  <c:v>2095.3275305571842</c:v>
                </c:pt>
                <c:pt idx="612">
                  <c:v>2101.7285825060949</c:v>
                </c:pt>
                <c:pt idx="613">
                  <c:v>2110.3421880409751</c:v>
                </c:pt>
                <c:pt idx="614">
                  <c:v>2114.6580631157808</c:v>
                </c:pt>
                <c:pt idx="615">
                  <c:v>2119.0647835170689</c:v>
                </c:pt>
                <c:pt idx="616">
                  <c:v>2123.2577321271669</c:v>
                </c:pt>
                <c:pt idx="617">
                  <c:v>2126.8096665012599</c:v>
                </c:pt>
                <c:pt idx="618">
                  <c:v>2138.2944544054371</c:v>
                </c:pt>
                <c:pt idx="619">
                  <c:v>2143.4499920356438</c:v>
                </c:pt>
                <c:pt idx="620">
                  <c:v>2150.468814367051</c:v>
                </c:pt>
                <c:pt idx="621">
                  <c:v>2161.593365377038</c:v>
                </c:pt>
                <c:pt idx="622">
                  <c:v>2167.0304660577071</c:v>
                </c:pt>
                <c:pt idx="623">
                  <c:v>2172.8600575271021</c:v>
                </c:pt>
                <c:pt idx="624">
                  <c:v>2208.5476716445201</c:v>
                </c:pt>
                <c:pt idx="625">
                  <c:v>2213.886655807155</c:v>
                </c:pt>
                <c:pt idx="626">
                  <c:v>2217.0487259866159</c:v>
                </c:pt>
                <c:pt idx="627">
                  <c:v>2225.046821841036</c:v>
                </c:pt>
                <c:pt idx="628">
                  <c:v>2233.744586957308</c:v>
                </c:pt>
                <c:pt idx="629">
                  <c:v>2257.4302902248542</c:v>
                </c:pt>
                <c:pt idx="630">
                  <c:v>2264.5172062346169</c:v>
                </c:pt>
              </c:numCache>
            </c:numRef>
          </c:xVal>
          <c:yVal>
            <c:numRef>
              <c:f>Sheet1!$D$2:$D$632</c:f>
              <c:numCache>
                <c:formatCode>General</c:formatCode>
                <c:ptCount val="631"/>
                <c:pt idx="0">
                  <c:v>3.847970776830496</c:v>
                </c:pt>
                <c:pt idx="1">
                  <c:v>4.0491497102072156</c:v>
                </c:pt>
                <c:pt idx="2">
                  <c:v>3.7172044701356279</c:v>
                </c:pt>
                <c:pt idx="3">
                  <c:v>3.7976760434863159</c:v>
                </c:pt>
                <c:pt idx="4">
                  <c:v>3.918383403512347</c:v>
                </c:pt>
                <c:pt idx="5">
                  <c:v>3.6065560567784321</c:v>
                </c:pt>
                <c:pt idx="6">
                  <c:v>3.6669097367914469</c:v>
                </c:pt>
                <c:pt idx="7">
                  <c:v>3.5562613234342519</c:v>
                </c:pt>
                <c:pt idx="8">
                  <c:v>3.3349644967198611</c:v>
                </c:pt>
                <c:pt idx="9">
                  <c:v>3.274610816706844</c:v>
                </c:pt>
                <c:pt idx="10">
                  <c:v>4.2000339102397541</c:v>
                </c:pt>
                <c:pt idx="11">
                  <c:v>4.6426275636685377</c:v>
                </c:pt>
                <c:pt idx="12">
                  <c:v>4.5420380969801766</c:v>
                </c:pt>
                <c:pt idx="13">
                  <c:v>4.4917433636359974</c:v>
                </c:pt>
                <c:pt idx="14">
                  <c:v>4.2603875902527708</c:v>
                </c:pt>
                <c:pt idx="15">
                  <c:v>4.3509181102722936</c:v>
                </c:pt>
                <c:pt idx="16">
                  <c:v>4.4313896836229816</c:v>
                </c:pt>
                <c:pt idx="17">
                  <c:v>4.3609770569411301</c:v>
                </c:pt>
                <c:pt idx="18">
                  <c:v>4.3509181102722936</c:v>
                </c:pt>
                <c:pt idx="19">
                  <c:v>4.2201518035774264</c:v>
                </c:pt>
                <c:pt idx="20">
                  <c:v>4.2603875902527708</c:v>
                </c:pt>
                <c:pt idx="21">
                  <c:v>4.1497391768955749</c:v>
                </c:pt>
                <c:pt idx="22">
                  <c:v>4.0390907635383781</c:v>
                </c:pt>
                <c:pt idx="23">
                  <c:v>3.998854976863035</c:v>
                </c:pt>
                <c:pt idx="24">
                  <c:v>4.0089139235318711</c:v>
                </c:pt>
                <c:pt idx="25">
                  <c:v>3.9887960301941989</c:v>
                </c:pt>
                <c:pt idx="26">
                  <c:v>3.8177939368239868</c:v>
                </c:pt>
                <c:pt idx="27">
                  <c:v>3.958619190187691</c:v>
                </c:pt>
                <c:pt idx="28">
                  <c:v>3.5864381634407598</c:v>
                </c:pt>
                <c:pt idx="29">
                  <c:v>3.6568507901226122</c:v>
                </c:pt>
                <c:pt idx="30">
                  <c:v>3.5964971101095959</c:v>
                </c:pt>
                <c:pt idx="31">
                  <c:v>3.244433976700337</c:v>
                </c:pt>
                <c:pt idx="32">
                  <c:v>3.3349644967198611</c:v>
                </c:pt>
                <c:pt idx="33">
                  <c:v>3.9083244568435109</c:v>
                </c:pt>
                <c:pt idx="34">
                  <c:v>4.1698570702332463</c:v>
                </c:pt>
                <c:pt idx="35">
                  <c:v>4.8035707103699137</c:v>
                </c:pt>
                <c:pt idx="36">
                  <c:v>4.9645138570712879</c:v>
                </c:pt>
                <c:pt idx="37">
                  <c:v>4.6124507236620298</c:v>
                </c:pt>
                <c:pt idx="38">
                  <c:v>4.6124507236620298</c:v>
                </c:pt>
                <c:pt idx="39">
                  <c:v>4.3207412702657857</c:v>
                </c:pt>
                <c:pt idx="40">
                  <c:v>4.2000339102397541</c:v>
                </c:pt>
                <c:pt idx="41">
                  <c:v>4.1296212835579027</c:v>
                </c:pt>
                <c:pt idx="42">
                  <c:v>4.3207412702657857</c:v>
                </c:pt>
                <c:pt idx="43">
                  <c:v>3.6970865767979562</c:v>
                </c:pt>
                <c:pt idx="44">
                  <c:v>3.9083244568435109</c:v>
                </c:pt>
                <c:pt idx="45">
                  <c:v>3.5160255367589079</c:v>
                </c:pt>
                <c:pt idx="46">
                  <c:v>4.1195623368890661</c:v>
                </c:pt>
                <c:pt idx="47">
                  <c:v>3.6769686834602839</c:v>
                </c:pt>
                <c:pt idx="48">
                  <c:v>3.4556718567458922</c:v>
                </c:pt>
                <c:pt idx="49">
                  <c:v>3.4254950167393838</c:v>
                </c:pt>
                <c:pt idx="50">
                  <c:v>3.5663202701030881</c:v>
                </c:pt>
                <c:pt idx="51">
                  <c:v>3.4757897500835639</c:v>
                </c:pt>
                <c:pt idx="52">
                  <c:v>3.5864381634407598</c:v>
                </c:pt>
                <c:pt idx="53">
                  <c:v>3.7172044701356279</c:v>
                </c:pt>
                <c:pt idx="54">
                  <c:v>3.5864381634407598</c:v>
                </c:pt>
                <c:pt idx="55">
                  <c:v>3.6166150034472682</c:v>
                </c:pt>
                <c:pt idx="56">
                  <c:v>3.5964971101095959</c:v>
                </c:pt>
                <c:pt idx="57">
                  <c:v>4.0994444435513948</c:v>
                </c:pt>
                <c:pt idx="58">
                  <c:v>4.0089139235318711</c:v>
                </c:pt>
                <c:pt idx="59">
                  <c:v>3.7373223634732988</c:v>
                </c:pt>
                <c:pt idx="60">
                  <c:v>4.0592086568760513</c:v>
                </c:pt>
                <c:pt idx="61">
                  <c:v>4.0793265502137226</c:v>
                </c:pt>
                <c:pt idx="62">
                  <c:v>3.9887960301941989</c:v>
                </c:pt>
                <c:pt idx="63">
                  <c:v>3.646791843453776</c:v>
                </c:pt>
                <c:pt idx="64">
                  <c:v>4.0189728702007068</c:v>
                </c:pt>
                <c:pt idx="65">
                  <c:v>3.998854976863035</c:v>
                </c:pt>
                <c:pt idx="66">
                  <c:v>4.1195623368890661</c:v>
                </c:pt>
                <c:pt idx="67">
                  <c:v>4.3408591636034588</c:v>
                </c:pt>
                <c:pt idx="68">
                  <c:v>4.3710360036099658</c:v>
                </c:pt>
                <c:pt idx="69">
                  <c:v>4.3509181102722936</c:v>
                </c:pt>
                <c:pt idx="70">
                  <c:v>4.1195623368890661</c:v>
                </c:pt>
                <c:pt idx="71">
                  <c:v>4.1195623368890661</c:v>
                </c:pt>
                <c:pt idx="72">
                  <c:v>4.1698570702332463</c:v>
                </c:pt>
                <c:pt idx="73">
                  <c:v>4.4515075769606538</c:v>
                </c:pt>
                <c:pt idx="74">
                  <c:v>4.2805054835904421</c:v>
                </c:pt>
                <c:pt idx="75">
                  <c:v>4.0994444435513948</c:v>
                </c:pt>
                <c:pt idx="76">
                  <c:v>4.2603875902527708</c:v>
                </c:pt>
                <c:pt idx="77">
                  <c:v>4.3207412702657857</c:v>
                </c:pt>
                <c:pt idx="78">
                  <c:v>4.0793265502137226</c:v>
                </c:pt>
                <c:pt idx="79">
                  <c:v>4.1799160169020828</c:v>
                </c:pt>
                <c:pt idx="80">
                  <c:v>4.0893854968825591</c:v>
                </c:pt>
                <c:pt idx="81">
                  <c:v>3.958619190187691</c:v>
                </c:pt>
                <c:pt idx="82">
                  <c:v>3.9787370835253628</c:v>
                </c:pt>
                <c:pt idx="83">
                  <c:v>4.0994444435513948</c:v>
                </c:pt>
                <c:pt idx="84">
                  <c:v>4.2302107502462629</c:v>
                </c:pt>
                <c:pt idx="85">
                  <c:v>4.2302107502462629</c:v>
                </c:pt>
                <c:pt idx="86">
                  <c:v>4.2905644302592778</c:v>
                </c:pt>
                <c:pt idx="87">
                  <c:v>4.4012128436164737</c:v>
                </c:pt>
                <c:pt idx="88">
                  <c:v>4.3308002169346222</c:v>
                </c:pt>
                <c:pt idx="89">
                  <c:v>4.2603875902527708</c:v>
                </c:pt>
                <c:pt idx="90">
                  <c:v>4.4112717902853094</c:v>
                </c:pt>
                <c:pt idx="91">
                  <c:v>4.1799160169020828</c:v>
                </c:pt>
                <c:pt idx="92">
                  <c:v>4.2704465369216056</c:v>
                </c:pt>
                <c:pt idx="93">
                  <c:v>4.3006233769281144</c:v>
                </c:pt>
                <c:pt idx="94">
                  <c:v>4.2905644302592778</c:v>
                </c:pt>
                <c:pt idx="95">
                  <c:v>4.0491497102072156</c:v>
                </c:pt>
                <c:pt idx="96">
                  <c:v>4.1195623368890661</c:v>
                </c:pt>
                <c:pt idx="97">
                  <c:v>4.1799160169020828</c:v>
                </c:pt>
                <c:pt idx="98">
                  <c:v>4.1396802302267393</c:v>
                </c:pt>
                <c:pt idx="99">
                  <c:v>4.1799160169020828</c:v>
                </c:pt>
                <c:pt idx="100">
                  <c:v>4.1195623368890661</c:v>
                </c:pt>
                <c:pt idx="101">
                  <c:v>3.9887960301941989</c:v>
                </c:pt>
                <c:pt idx="102">
                  <c:v>4.1296212835579027</c:v>
                </c:pt>
                <c:pt idx="103">
                  <c:v>3.8982655101746748</c:v>
                </c:pt>
                <c:pt idx="104">
                  <c:v>3.8982655101746748</c:v>
                </c:pt>
                <c:pt idx="105">
                  <c:v>4.0994444435513948</c:v>
                </c:pt>
                <c:pt idx="106">
                  <c:v>3.9787370835253628</c:v>
                </c:pt>
                <c:pt idx="107">
                  <c:v>4.0189728702007068</c:v>
                </c:pt>
                <c:pt idx="108">
                  <c:v>3.9083244568435109</c:v>
                </c:pt>
                <c:pt idx="109">
                  <c:v>3.5663202701030881</c:v>
                </c:pt>
                <c:pt idx="110">
                  <c:v>3.7574402568109719</c:v>
                </c:pt>
                <c:pt idx="111">
                  <c:v>3.767499203479808</c:v>
                </c:pt>
                <c:pt idx="112">
                  <c:v>3.998854976863035</c:v>
                </c:pt>
                <c:pt idx="113">
                  <c:v>4.3006233769281144</c:v>
                </c:pt>
                <c:pt idx="114">
                  <c:v>4.0994444435513948</c:v>
                </c:pt>
                <c:pt idx="115">
                  <c:v>3.9485602435188549</c:v>
                </c:pt>
                <c:pt idx="116">
                  <c:v>3.767499203479808</c:v>
                </c:pt>
                <c:pt idx="117">
                  <c:v>3.4657308034147278</c:v>
                </c:pt>
                <c:pt idx="118">
                  <c:v>3.88820656350584</c:v>
                </c:pt>
                <c:pt idx="119">
                  <c:v>3.767499203479808</c:v>
                </c:pt>
                <c:pt idx="120">
                  <c:v>3.7574402568109719</c:v>
                </c:pt>
                <c:pt idx="121">
                  <c:v>3.5160255367589079</c:v>
                </c:pt>
                <c:pt idx="122">
                  <c:v>3.3953181767328759</c:v>
                </c:pt>
                <c:pt idx="123">
                  <c:v>3.8278528834928229</c:v>
                </c:pt>
                <c:pt idx="124">
                  <c:v>3.2544929233691731</c:v>
                </c:pt>
                <c:pt idx="125">
                  <c:v>3.4456129100770561</c:v>
                </c:pt>
                <c:pt idx="126">
                  <c:v>3.093549776667798</c:v>
                </c:pt>
                <c:pt idx="127">
                  <c:v>3.1036087233366332</c:v>
                </c:pt>
                <c:pt idx="128">
                  <c:v>3.3852592300640412</c:v>
                </c:pt>
                <c:pt idx="129">
                  <c:v>3.3047876567133532</c:v>
                </c:pt>
                <c:pt idx="130">
                  <c:v>3.1337855633431411</c:v>
                </c:pt>
                <c:pt idx="131">
                  <c:v>3.5361434300965802</c:v>
                </c:pt>
                <c:pt idx="132">
                  <c:v>3.918383403512347</c:v>
                </c:pt>
                <c:pt idx="133">
                  <c:v>4.1296212835579027</c:v>
                </c:pt>
                <c:pt idx="134">
                  <c:v>4.2805054835904421</c:v>
                </c:pt>
                <c:pt idx="135">
                  <c:v>4.4515075769606538</c:v>
                </c:pt>
                <c:pt idx="136">
                  <c:v>3.646791843453776</c:v>
                </c:pt>
                <c:pt idx="137">
                  <c:v>3.998854976863035</c:v>
                </c:pt>
                <c:pt idx="138">
                  <c:v>4.0793265502137226</c:v>
                </c:pt>
                <c:pt idx="139">
                  <c:v>3.8680886701681669</c:v>
                </c:pt>
                <c:pt idx="140">
                  <c:v>3.8982655101746748</c:v>
                </c:pt>
                <c:pt idx="141">
                  <c:v>3.727263416804464</c:v>
                </c:pt>
                <c:pt idx="142">
                  <c:v>4.1296212835579027</c:v>
                </c:pt>
                <c:pt idx="143">
                  <c:v>3.958619190187691</c:v>
                </c:pt>
                <c:pt idx="144">
                  <c:v>4.0793265502137226</c:v>
                </c:pt>
                <c:pt idx="145">
                  <c:v>4.3207412702657857</c:v>
                </c:pt>
                <c:pt idx="146">
                  <c:v>3.9385012968500188</c:v>
                </c:pt>
                <c:pt idx="147">
                  <c:v>4.0491497102072156</c:v>
                </c:pt>
                <c:pt idx="148">
                  <c:v>4.1396802302267393</c:v>
                </c:pt>
                <c:pt idx="149">
                  <c:v>4.0390907635383781</c:v>
                </c:pt>
                <c:pt idx="150">
                  <c:v>4.0793265502137226</c:v>
                </c:pt>
                <c:pt idx="151">
                  <c:v>4.2402696969150986</c:v>
                </c:pt>
                <c:pt idx="152">
                  <c:v>4.0994444435513948</c:v>
                </c:pt>
                <c:pt idx="153">
                  <c:v>4.1597981235644106</c:v>
                </c:pt>
                <c:pt idx="154">
                  <c:v>3.878147616837003</c:v>
                </c:pt>
                <c:pt idx="155">
                  <c:v>4.0089139235318711</c:v>
                </c:pt>
                <c:pt idx="156">
                  <c:v>4.2905644302592778</c:v>
                </c:pt>
                <c:pt idx="157">
                  <c:v>3.918383403512347</c:v>
                </c:pt>
                <c:pt idx="158">
                  <c:v>3.928442350181184</c:v>
                </c:pt>
                <c:pt idx="159">
                  <c:v>3.807734990155152</c:v>
                </c:pt>
                <c:pt idx="160">
                  <c:v>3.7876170968174789</c:v>
                </c:pt>
                <c:pt idx="161">
                  <c:v>3.8379118301616599</c:v>
                </c:pt>
                <c:pt idx="162">
                  <c:v>3.7574402568109719</c:v>
                </c:pt>
                <c:pt idx="163">
                  <c:v>3.5462023767654158</c:v>
                </c:pt>
                <c:pt idx="164">
                  <c:v>3.807734990155152</c:v>
                </c:pt>
                <c:pt idx="165">
                  <c:v>3.8580297234993308</c:v>
                </c:pt>
                <c:pt idx="166">
                  <c:v>3.6266739501161038</c:v>
                </c:pt>
                <c:pt idx="167">
                  <c:v>3.4657308034147278</c:v>
                </c:pt>
                <c:pt idx="168">
                  <c:v>3.847970776830496</c:v>
                </c:pt>
                <c:pt idx="169">
                  <c:v>4.1899749635709176</c:v>
                </c:pt>
                <c:pt idx="170">
                  <c:v>3.847970776830496</c:v>
                </c:pt>
                <c:pt idx="171">
                  <c:v>3.6970865767979562</c:v>
                </c:pt>
                <c:pt idx="172">
                  <c:v>3.847970776830496</c:v>
                </c:pt>
                <c:pt idx="173">
                  <c:v>3.88820656350584</c:v>
                </c:pt>
                <c:pt idx="174">
                  <c:v>3.8278528834928229</c:v>
                </c:pt>
                <c:pt idx="175">
                  <c:v>3.9686781368565271</c:v>
                </c:pt>
                <c:pt idx="176">
                  <c:v>3.7976760434863159</c:v>
                </c:pt>
                <c:pt idx="177">
                  <c:v>3.8379118301616599</c:v>
                </c:pt>
                <c:pt idx="178">
                  <c:v>4.0089139235318711</c:v>
                </c:pt>
                <c:pt idx="179">
                  <c:v>3.7473813101421349</c:v>
                </c:pt>
                <c:pt idx="180">
                  <c:v>4.0290318168695416</c:v>
                </c:pt>
                <c:pt idx="181">
                  <c:v>3.5562613234342519</c:v>
                </c:pt>
                <c:pt idx="182">
                  <c:v>3.7876170968174789</c:v>
                </c:pt>
                <c:pt idx="183">
                  <c:v>3.767499203479808</c:v>
                </c:pt>
                <c:pt idx="184">
                  <c:v>3.646791843453776</c:v>
                </c:pt>
                <c:pt idx="185">
                  <c:v>3.6669097367914469</c:v>
                </c:pt>
                <c:pt idx="186">
                  <c:v>3.6669097367914469</c:v>
                </c:pt>
                <c:pt idx="187">
                  <c:v>3.4053771234017121</c:v>
                </c:pt>
                <c:pt idx="188">
                  <c:v>3.6970865767979562</c:v>
                </c:pt>
                <c:pt idx="189">
                  <c:v>3.928442350181184</c:v>
                </c:pt>
                <c:pt idx="190">
                  <c:v>3.6065560567784321</c:v>
                </c:pt>
                <c:pt idx="191">
                  <c:v>3.5663202701030881</c:v>
                </c:pt>
                <c:pt idx="192">
                  <c:v>3.8177939368239868</c:v>
                </c:pt>
                <c:pt idx="193">
                  <c:v>3.5964971101095959</c:v>
                </c:pt>
                <c:pt idx="194">
                  <c:v>3.9385012968500188</c:v>
                </c:pt>
                <c:pt idx="195">
                  <c:v>3.928442350181184</c:v>
                </c:pt>
                <c:pt idx="196">
                  <c:v>4.4816844169671617</c:v>
                </c:pt>
                <c:pt idx="197">
                  <c:v>4.471625470298326</c:v>
                </c:pt>
                <c:pt idx="198">
                  <c:v>3.5964971101095959</c:v>
                </c:pt>
                <c:pt idx="199">
                  <c:v>3.6669097367914469</c:v>
                </c:pt>
                <c:pt idx="200">
                  <c:v>4.0491497102072156</c:v>
                </c:pt>
                <c:pt idx="201">
                  <c:v>3.9385012968500188</c:v>
                </c:pt>
                <c:pt idx="202">
                  <c:v>3.6065560567784321</c:v>
                </c:pt>
                <c:pt idx="203">
                  <c:v>3.918383403512347</c:v>
                </c:pt>
                <c:pt idx="204">
                  <c:v>3.6769686834602839</c:v>
                </c:pt>
                <c:pt idx="205">
                  <c:v>3.8982655101746748</c:v>
                </c:pt>
                <c:pt idx="206">
                  <c:v>3.5663202701030881</c:v>
                </c:pt>
                <c:pt idx="207">
                  <c:v>3.7976760434863159</c:v>
                </c:pt>
                <c:pt idx="208">
                  <c:v>4.1899749635709176</c:v>
                </c:pt>
                <c:pt idx="209">
                  <c:v>3.7775581501486428</c:v>
                </c:pt>
                <c:pt idx="210">
                  <c:v>4.2704465369216056</c:v>
                </c:pt>
                <c:pt idx="211">
                  <c:v>3.928442350181184</c:v>
                </c:pt>
                <c:pt idx="212">
                  <c:v>4.3810949502788024</c:v>
                </c:pt>
                <c:pt idx="213">
                  <c:v>4.4515075769606538</c:v>
                </c:pt>
                <c:pt idx="214">
                  <c:v>4.5219202036425061</c:v>
                </c:pt>
                <c:pt idx="215">
                  <c:v>4.2805054835904421</c:v>
                </c:pt>
                <c:pt idx="216">
                  <c:v>4.3810949502788024</c:v>
                </c:pt>
                <c:pt idx="217">
                  <c:v>4.2704465369216056</c:v>
                </c:pt>
                <c:pt idx="218">
                  <c:v>4.4012128436164737</c:v>
                </c:pt>
                <c:pt idx="219">
                  <c:v>4.3408591636034588</c:v>
                </c:pt>
                <c:pt idx="220">
                  <c:v>4.4816844169671617</c:v>
                </c:pt>
                <c:pt idx="221">
                  <c:v>4.4917433636359974</c:v>
                </c:pt>
                <c:pt idx="222">
                  <c:v>4.4615665236294886</c:v>
                </c:pt>
                <c:pt idx="223">
                  <c:v>3.9485602435188549</c:v>
                </c:pt>
                <c:pt idx="224">
                  <c:v>4.0390907635383781</c:v>
                </c:pt>
                <c:pt idx="225">
                  <c:v>4.0491497102072156</c:v>
                </c:pt>
                <c:pt idx="226">
                  <c:v>4.4213307369541459</c:v>
                </c:pt>
                <c:pt idx="227">
                  <c:v>4.5621559903178497</c:v>
                </c:pt>
                <c:pt idx="228">
                  <c:v>4.5219202036425061</c:v>
                </c:pt>
                <c:pt idx="229">
                  <c:v>4.391153896947638</c:v>
                </c:pt>
                <c:pt idx="230">
                  <c:v>3.8680886701681669</c:v>
                </c:pt>
                <c:pt idx="231">
                  <c:v>4.4313896836229816</c:v>
                </c:pt>
                <c:pt idx="232">
                  <c:v>4.2704465369216056</c:v>
                </c:pt>
                <c:pt idx="233">
                  <c:v>4.4414486302918181</c:v>
                </c:pt>
                <c:pt idx="234">
                  <c:v>3.878147616837003</c:v>
                </c:pt>
                <c:pt idx="235">
                  <c:v>4.1799160169020828</c:v>
                </c:pt>
                <c:pt idx="236">
                  <c:v>4.3710360036099658</c:v>
                </c:pt>
                <c:pt idx="237">
                  <c:v>4.1799160169020828</c:v>
                </c:pt>
                <c:pt idx="238">
                  <c:v>4.391153896947638</c:v>
                </c:pt>
                <c:pt idx="239">
                  <c:v>4.0390907635383781</c:v>
                </c:pt>
                <c:pt idx="240">
                  <c:v>3.807734990155152</c:v>
                </c:pt>
                <c:pt idx="241">
                  <c:v>4.3408591636034588</c:v>
                </c:pt>
                <c:pt idx="242">
                  <c:v>4.0793265502137226</c:v>
                </c:pt>
                <c:pt idx="243">
                  <c:v>3.7976760434863159</c:v>
                </c:pt>
                <c:pt idx="244">
                  <c:v>4.1497391768955749</c:v>
                </c:pt>
                <c:pt idx="245">
                  <c:v>3.7976760434863159</c:v>
                </c:pt>
                <c:pt idx="246">
                  <c:v>3.9887960301941989</c:v>
                </c:pt>
                <c:pt idx="247">
                  <c:v>3.878147616837003</c:v>
                </c:pt>
                <c:pt idx="248">
                  <c:v>3.8680886701681669</c:v>
                </c:pt>
                <c:pt idx="249">
                  <c:v>3.5059665900900718</c:v>
                </c:pt>
                <c:pt idx="250">
                  <c:v>3.0231371499859452</c:v>
                </c:pt>
                <c:pt idx="251">
                  <c:v>3.3450234433886972</c:v>
                </c:pt>
                <c:pt idx="252">
                  <c:v>3.3752002833952051</c:v>
                </c:pt>
                <c:pt idx="253">
                  <c:v>4.2402696969150986</c:v>
                </c:pt>
                <c:pt idx="254">
                  <c:v>3.7473813101421349</c:v>
                </c:pt>
                <c:pt idx="255">
                  <c:v>3.6769686834602839</c:v>
                </c:pt>
                <c:pt idx="256">
                  <c:v>3.9787370835253628</c:v>
                </c:pt>
                <c:pt idx="257">
                  <c:v>4.0994444435513948</c:v>
                </c:pt>
                <c:pt idx="258">
                  <c:v>4.0893854968825591</c:v>
                </c:pt>
                <c:pt idx="259">
                  <c:v>3.958619190187691</c:v>
                </c:pt>
                <c:pt idx="260">
                  <c:v>4.2000339102397541</c:v>
                </c:pt>
                <c:pt idx="261">
                  <c:v>4.0089139235318711</c:v>
                </c:pt>
                <c:pt idx="262">
                  <c:v>4.3710360036099658</c:v>
                </c:pt>
                <c:pt idx="263">
                  <c:v>4.31068232359695</c:v>
                </c:pt>
                <c:pt idx="264">
                  <c:v>4.4313896836229816</c:v>
                </c:pt>
                <c:pt idx="265">
                  <c:v>4.3810949502788024</c:v>
                </c:pt>
                <c:pt idx="266">
                  <c:v>4.4313896836229816</c:v>
                </c:pt>
                <c:pt idx="267">
                  <c:v>4.4917433636359974</c:v>
                </c:pt>
                <c:pt idx="268">
                  <c:v>4.7130401903503891</c:v>
                </c:pt>
                <c:pt idx="269">
                  <c:v>4.5722149369866854</c:v>
                </c:pt>
                <c:pt idx="270">
                  <c:v>4.5923328303243576</c:v>
                </c:pt>
                <c:pt idx="271">
                  <c:v>4.0189728702007068</c:v>
                </c:pt>
                <c:pt idx="272">
                  <c:v>3.9787370835253628</c:v>
                </c:pt>
                <c:pt idx="273">
                  <c:v>3.5462023767654158</c:v>
                </c:pt>
                <c:pt idx="274">
                  <c:v>3.5763792167719242</c:v>
                </c:pt>
                <c:pt idx="275">
                  <c:v>3.9083244568435109</c:v>
                </c:pt>
                <c:pt idx="276">
                  <c:v>3.767499203479808</c:v>
                </c:pt>
                <c:pt idx="277">
                  <c:v>3.8177939368239868</c:v>
                </c:pt>
                <c:pt idx="278">
                  <c:v>3.9686781368565271</c:v>
                </c:pt>
                <c:pt idx="279">
                  <c:v>4.0089139235318711</c:v>
                </c:pt>
                <c:pt idx="280">
                  <c:v>4.0491497102072156</c:v>
                </c:pt>
                <c:pt idx="281">
                  <c:v>4.1396802302267393</c:v>
                </c:pt>
                <c:pt idx="282">
                  <c:v>3.928442350181184</c:v>
                </c:pt>
                <c:pt idx="283">
                  <c:v>3.7172044701356279</c:v>
                </c:pt>
                <c:pt idx="284">
                  <c:v>3.4657308034147278</c:v>
                </c:pt>
                <c:pt idx="285">
                  <c:v>4.0994444435513948</c:v>
                </c:pt>
                <c:pt idx="286">
                  <c:v>3.6769686834602839</c:v>
                </c:pt>
                <c:pt idx="287">
                  <c:v>3.958619190187691</c:v>
                </c:pt>
                <c:pt idx="288">
                  <c:v>3.7473813101421349</c:v>
                </c:pt>
                <c:pt idx="289">
                  <c:v>3.918383403512347</c:v>
                </c:pt>
                <c:pt idx="290">
                  <c:v>3.6970865767979562</c:v>
                </c:pt>
                <c:pt idx="291">
                  <c:v>3.807734990155152</c:v>
                </c:pt>
                <c:pt idx="292">
                  <c:v>3.7876170968174789</c:v>
                </c:pt>
                <c:pt idx="293">
                  <c:v>3.3852592300640412</c:v>
                </c:pt>
                <c:pt idx="294">
                  <c:v>3.2947287100445171</c:v>
                </c:pt>
                <c:pt idx="295">
                  <c:v>3.5964971101095959</c:v>
                </c:pt>
                <c:pt idx="296">
                  <c:v>4.1497391768955749</c:v>
                </c:pt>
                <c:pt idx="297">
                  <c:v>4.582273883655521</c:v>
                </c:pt>
                <c:pt idx="298">
                  <c:v>4.8136296570387493</c:v>
                </c:pt>
                <c:pt idx="299">
                  <c:v>4.3408591636034588</c:v>
                </c:pt>
                <c:pt idx="300">
                  <c:v>4.5219202036425061</c:v>
                </c:pt>
                <c:pt idx="301">
                  <c:v>4.2402696969150986</c:v>
                </c:pt>
                <c:pt idx="302">
                  <c:v>3.878147616837003</c:v>
                </c:pt>
                <c:pt idx="303">
                  <c:v>4.0189728702007068</c:v>
                </c:pt>
                <c:pt idx="304">
                  <c:v>4.4112717902853094</c:v>
                </c:pt>
                <c:pt idx="305">
                  <c:v>4.3509181102722936</c:v>
                </c:pt>
                <c:pt idx="306">
                  <c:v>4.1195623368890661</c:v>
                </c:pt>
                <c:pt idx="307">
                  <c:v>4.5219202036425061</c:v>
                </c:pt>
                <c:pt idx="308">
                  <c:v>4.4515075769606538</c:v>
                </c:pt>
                <c:pt idx="309">
                  <c:v>4.4515075769606538</c:v>
                </c:pt>
                <c:pt idx="310">
                  <c:v>4.1396802302267393</c:v>
                </c:pt>
                <c:pt idx="311">
                  <c:v>4.391153896947638</c:v>
                </c:pt>
                <c:pt idx="312">
                  <c:v>4.1698570702332463</c:v>
                </c:pt>
                <c:pt idx="313">
                  <c:v>4.2603875902527708</c:v>
                </c:pt>
                <c:pt idx="314">
                  <c:v>4.0793265502137226</c:v>
                </c:pt>
                <c:pt idx="315">
                  <c:v>4.0893854968825591</c:v>
                </c:pt>
                <c:pt idx="316">
                  <c:v>4.2805054835904421</c:v>
                </c:pt>
                <c:pt idx="317">
                  <c:v>3.958619190187691</c:v>
                </c:pt>
                <c:pt idx="318">
                  <c:v>4.0491497102072156</c:v>
                </c:pt>
                <c:pt idx="319">
                  <c:v>4.0290318168695416</c:v>
                </c:pt>
                <c:pt idx="320">
                  <c:v>4.0089139235318711</c:v>
                </c:pt>
                <c:pt idx="321">
                  <c:v>3.9787370835253628</c:v>
                </c:pt>
                <c:pt idx="322">
                  <c:v>3.6970865767979562</c:v>
                </c:pt>
                <c:pt idx="323">
                  <c:v>4.1799160169020828</c:v>
                </c:pt>
                <c:pt idx="324">
                  <c:v>4.0994444435513948</c:v>
                </c:pt>
                <c:pt idx="325">
                  <c:v>4.1195623368890661</c:v>
                </c:pt>
                <c:pt idx="326">
                  <c:v>4.0592086568760513</c:v>
                </c:pt>
                <c:pt idx="327">
                  <c:v>4.391153896947638</c:v>
                </c:pt>
                <c:pt idx="328">
                  <c:v>4.1296212835579027</c:v>
                </c:pt>
                <c:pt idx="329">
                  <c:v>4.1296212835579027</c:v>
                </c:pt>
                <c:pt idx="330">
                  <c:v>4.1497391768955749</c:v>
                </c:pt>
                <c:pt idx="331">
                  <c:v>3.7373223634732988</c:v>
                </c:pt>
                <c:pt idx="332">
                  <c:v>3.8580297234993308</c:v>
                </c:pt>
                <c:pt idx="333">
                  <c:v>3.9887960301941989</c:v>
                </c:pt>
                <c:pt idx="334">
                  <c:v>4.0592086568760513</c:v>
                </c:pt>
                <c:pt idx="335">
                  <c:v>3.807734990155152</c:v>
                </c:pt>
                <c:pt idx="336">
                  <c:v>3.878147616837003</c:v>
                </c:pt>
                <c:pt idx="337">
                  <c:v>3.8982655101746748</c:v>
                </c:pt>
                <c:pt idx="338">
                  <c:v>3.8982655101746748</c:v>
                </c:pt>
                <c:pt idx="339">
                  <c:v>3.7172044701356279</c:v>
                </c:pt>
                <c:pt idx="340">
                  <c:v>3.2142571366938291</c:v>
                </c:pt>
                <c:pt idx="341">
                  <c:v>3.6166150034472682</c:v>
                </c:pt>
                <c:pt idx="342">
                  <c:v>3.727263416804464</c:v>
                </c:pt>
                <c:pt idx="343">
                  <c:v>3.1740213500184851</c:v>
                </c:pt>
                <c:pt idx="344">
                  <c:v>3.6266739501161038</c:v>
                </c:pt>
                <c:pt idx="345">
                  <c:v>3.6669097367914469</c:v>
                </c:pt>
                <c:pt idx="346">
                  <c:v>3.2142571366938291</c:v>
                </c:pt>
                <c:pt idx="347">
                  <c:v>3.2645518700380092</c:v>
                </c:pt>
                <c:pt idx="348">
                  <c:v>2.8219582166092261</c:v>
                </c:pt>
                <c:pt idx="349">
                  <c:v>4.3509181102722936</c:v>
                </c:pt>
                <c:pt idx="350">
                  <c:v>4.0491497102072156</c:v>
                </c:pt>
                <c:pt idx="351">
                  <c:v>4.1799160169020828</c:v>
                </c:pt>
                <c:pt idx="352">
                  <c:v>4.582273883655521</c:v>
                </c:pt>
                <c:pt idx="353">
                  <c:v>3.9083244568435109</c:v>
                </c:pt>
                <c:pt idx="354">
                  <c:v>3.5663202701030881</c:v>
                </c:pt>
                <c:pt idx="355">
                  <c:v>3.807734990155152</c:v>
                </c:pt>
                <c:pt idx="356">
                  <c:v>3.9686781368565271</c:v>
                </c:pt>
                <c:pt idx="357">
                  <c:v>4.3207412702657857</c:v>
                </c:pt>
                <c:pt idx="358">
                  <c:v>3.646791843453776</c:v>
                </c:pt>
                <c:pt idx="359">
                  <c:v>3.5663202701030881</c:v>
                </c:pt>
                <c:pt idx="360">
                  <c:v>3.5462023767654158</c:v>
                </c:pt>
                <c:pt idx="361">
                  <c:v>3.5763792167719242</c:v>
                </c:pt>
                <c:pt idx="362">
                  <c:v>3.7876170968174789</c:v>
                </c:pt>
                <c:pt idx="363">
                  <c:v>3.3852592300640412</c:v>
                </c:pt>
                <c:pt idx="364">
                  <c:v>3.8982655101746748</c:v>
                </c:pt>
                <c:pt idx="365">
                  <c:v>3.9385012968500188</c:v>
                </c:pt>
                <c:pt idx="366">
                  <c:v>4.0491497102072156</c:v>
                </c:pt>
                <c:pt idx="367">
                  <c:v>3.918383403512347</c:v>
                </c:pt>
                <c:pt idx="368">
                  <c:v>3.8680886701681669</c:v>
                </c:pt>
                <c:pt idx="369">
                  <c:v>3.7976760434863159</c:v>
                </c:pt>
                <c:pt idx="370">
                  <c:v>3.6266739501161038</c:v>
                </c:pt>
                <c:pt idx="371">
                  <c:v>3.6769686834602839</c:v>
                </c:pt>
                <c:pt idx="372">
                  <c:v>3.6568507901226122</c:v>
                </c:pt>
                <c:pt idx="373">
                  <c:v>3.5361434300965802</c:v>
                </c:pt>
                <c:pt idx="374">
                  <c:v>3.9887960301941989</c:v>
                </c:pt>
                <c:pt idx="375">
                  <c:v>3.958619190187691</c:v>
                </c:pt>
                <c:pt idx="376">
                  <c:v>3.5663202701030881</c:v>
                </c:pt>
                <c:pt idx="377">
                  <c:v>3.9887960301941989</c:v>
                </c:pt>
                <c:pt idx="378">
                  <c:v>4.0692676035448869</c:v>
                </c:pt>
                <c:pt idx="379">
                  <c:v>3.8278528834928229</c:v>
                </c:pt>
                <c:pt idx="380">
                  <c:v>3.807734990155152</c:v>
                </c:pt>
                <c:pt idx="381">
                  <c:v>4.1698570702332463</c:v>
                </c:pt>
                <c:pt idx="382">
                  <c:v>3.8680886701681669</c:v>
                </c:pt>
                <c:pt idx="383">
                  <c:v>3.3651413367263689</c:v>
                </c:pt>
                <c:pt idx="384">
                  <c:v>3.5763792167719242</c:v>
                </c:pt>
                <c:pt idx="385">
                  <c:v>2.7012508565831941</c:v>
                </c:pt>
                <c:pt idx="386">
                  <c:v>3.4556718567458922</c:v>
                </c:pt>
                <c:pt idx="387">
                  <c:v>3.5763792167719242</c:v>
                </c:pt>
                <c:pt idx="388">
                  <c:v>3.9686781368565271</c:v>
                </c:pt>
                <c:pt idx="389">
                  <c:v>3.0734318833301248</c:v>
                </c:pt>
                <c:pt idx="390">
                  <c:v>4.4816844169671617</c:v>
                </c:pt>
                <c:pt idx="391">
                  <c:v>3.7473813101421349</c:v>
                </c:pt>
                <c:pt idx="392">
                  <c:v>3.7876170968174789</c:v>
                </c:pt>
                <c:pt idx="393">
                  <c:v>3.5462023767654158</c:v>
                </c:pt>
                <c:pt idx="394">
                  <c:v>3.847970776830496</c:v>
                </c:pt>
                <c:pt idx="395">
                  <c:v>4.0390907635383781</c:v>
                </c:pt>
                <c:pt idx="396">
                  <c:v>4.0089139235318711</c:v>
                </c:pt>
                <c:pt idx="397">
                  <c:v>4.2603875902527708</c:v>
                </c:pt>
                <c:pt idx="398">
                  <c:v>4.0893854968825591</c:v>
                </c:pt>
                <c:pt idx="399">
                  <c:v>4.4414486302918181</c:v>
                </c:pt>
                <c:pt idx="400">
                  <c:v>4.4515075769606538</c:v>
                </c:pt>
                <c:pt idx="401">
                  <c:v>4.2603875902527708</c:v>
                </c:pt>
                <c:pt idx="402">
                  <c:v>4.1195623368890661</c:v>
                </c:pt>
                <c:pt idx="403">
                  <c:v>4.2503286435839343</c:v>
                </c:pt>
                <c:pt idx="404">
                  <c:v>4.4112717902853094</c:v>
                </c:pt>
                <c:pt idx="405">
                  <c:v>4.1396802302267393</c:v>
                </c:pt>
                <c:pt idx="406">
                  <c:v>3.7373223634732988</c:v>
                </c:pt>
                <c:pt idx="407">
                  <c:v>4.2302107502462629</c:v>
                </c:pt>
                <c:pt idx="408">
                  <c:v>3.5260844834277441</c:v>
                </c:pt>
                <c:pt idx="409">
                  <c:v>4.4012128436164737</c:v>
                </c:pt>
                <c:pt idx="410">
                  <c:v>4.0793265502137226</c:v>
                </c:pt>
                <c:pt idx="411">
                  <c:v>4.0793265502137226</c:v>
                </c:pt>
                <c:pt idx="412">
                  <c:v>3.807734990155152</c:v>
                </c:pt>
                <c:pt idx="413">
                  <c:v>3.878147616837003</c:v>
                </c:pt>
                <c:pt idx="414">
                  <c:v>3.88820656350584</c:v>
                </c:pt>
                <c:pt idx="415">
                  <c:v>3.6568507901226122</c:v>
                </c:pt>
                <c:pt idx="416">
                  <c:v>3.9887960301941989</c:v>
                </c:pt>
                <c:pt idx="417">
                  <c:v>4.0491497102072156</c:v>
                </c:pt>
                <c:pt idx="418">
                  <c:v>3.8177939368239868</c:v>
                </c:pt>
                <c:pt idx="419">
                  <c:v>4.0290318168695416</c:v>
                </c:pt>
                <c:pt idx="420">
                  <c:v>3.6568507901226122</c:v>
                </c:pt>
                <c:pt idx="421">
                  <c:v>3.9485602435188549</c:v>
                </c:pt>
                <c:pt idx="422">
                  <c:v>3.958619190187691</c:v>
                </c:pt>
                <c:pt idx="423">
                  <c:v>4.0390907635383781</c:v>
                </c:pt>
                <c:pt idx="424">
                  <c:v>3.8982655101746748</c:v>
                </c:pt>
                <c:pt idx="425">
                  <c:v>3.8379118301616599</c:v>
                </c:pt>
                <c:pt idx="426">
                  <c:v>3.6669097367914469</c:v>
                </c:pt>
                <c:pt idx="427">
                  <c:v>3.7876170968174789</c:v>
                </c:pt>
                <c:pt idx="428">
                  <c:v>3.847970776830496</c:v>
                </c:pt>
                <c:pt idx="429">
                  <c:v>3.8379118301616599</c:v>
                </c:pt>
                <c:pt idx="430">
                  <c:v>3.4959076434212362</c:v>
                </c:pt>
                <c:pt idx="431">
                  <c:v>3.4657308034147278</c:v>
                </c:pt>
                <c:pt idx="432">
                  <c:v>3.5361434300965802</c:v>
                </c:pt>
                <c:pt idx="433">
                  <c:v>3.1036087233366332</c:v>
                </c:pt>
                <c:pt idx="434">
                  <c:v>2.7012508565831941</c:v>
                </c:pt>
                <c:pt idx="435">
                  <c:v>3.8379118301616599</c:v>
                </c:pt>
                <c:pt idx="436">
                  <c:v>3.2645518700380092</c:v>
                </c:pt>
                <c:pt idx="437">
                  <c:v>3.2544929233691731</c:v>
                </c:pt>
                <c:pt idx="438">
                  <c:v>3.5260844834277441</c:v>
                </c:pt>
                <c:pt idx="439">
                  <c:v>3.4456129100770561</c:v>
                </c:pt>
                <c:pt idx="440">
                  <c:v>3.3752002833952051</c:v>
                </c:pt>
                <c:pt idx="441">
                  <c:v>3.767499203479808</c:v>
                </c:pt>
                <c:pt idx="442">
                  <c:v>3.6065560567784321</c:v>
                </c:pt>
                <c:pt idx="443">
                  <c:v>3.7976760434863159</c:v>
                </c:pt>
                <c:pt idx="444">
                  <c:v>3.928442350181184</c:v>
                </c:pt>
                <c:pt idx="445">
                  <c:v>4.0893854968825591</c:v>
                </c:pt>
                <c:pt idx="446">
                  <c:v>4.0089139235318711</c:v>
                </c:pt>
                <c:pt idx="447">
                  <c:v>3.807734990155152</c:v>
                </c:pt>
                <c:pt idx="448">
                  <c:v>3.9485602435188549</c:v>
                </c:pt>
                <c:pt idx="449">
                  <c:v>4.1497391768955749</c:v>
                </c:pt>
                <c:pt idx="450">
                  <c:v>3.998854976863035</c:v>
                </c:pt>
                <c:pt idx="451">
                  <c:v>4.0290318168695416</c:v>
                </c:pt>
                <c:pt idx="452">
                  <c:v>4.2000339102397541</c:v>
                </c:pt>
                <c:pt idx="453">
                  <c:v>4.1799160169020828</c:v>
                </c:pt>
                <c:pt idx="454">
                  <c:v>4.1799160169020828</c:v>
                </c:pt>
                <c:pt idx="455">
                  <c:v>3.958619190187691</c:v>
                </c:pt>
                <c:pt idx="456">
                  <c:v>4.1698570702332463</c:v>
                </c:pt>
                <c:pt idx="457">
                  <c:v>4.0994444435513948</c:v>
                </c:pt>
                <c:pt idx="458">
                  <c:v>3.7876170968174789</c:v>
                </c:pt>
                <c:pt idx="459">
                  <c:v>3.958619190187691</c:v>
                </c:pt>
                <c:pt idx="460">
                  <c:v>3.6266739501161038</c:v>
                </c:pt>
                <c:pt idx="461">
                  <c:v>3.4053771234017121</c:v>
                </c:pt>
                <c:pt idx="462">
                  <c:v>3.5864381634407598</c:v>
                </c:pt>
                <c:pt idx="463">
                  <c:v>3.7172044701356279</c:v>
                </c:pt>
                <c:pt idx="464">
                  <c:v>3.3249055500510249</c:v>
                </c:pt>
                <c:pt idx="465">
                  <c:v>3.8680886701681669</c:v>
                </c:pt>
                <c:pt idx="466">
                  <c:v>3.847970776830496</c:v>
                </c:pt>
                <c:pt idx="467">
                  <c:v>3.7876170968174789</c:v>
                </c:pt>
                <c:pt idx="468">
                  <c:v>3.8177939368239868</c:v>
                </c:pt>
                <c:pt idx="469">
                  <c:v>3.958619190187691</c:v>
                </c:pt>
                <c:pt idx="470">
                  <c:v>4.0994444435513948</c:v>
                </c:pt>
                <c:pt idx="471">
                  <c:v>4.3710360036099658</c:v>
                </c:pt>
                <c:pt idx="472">
                  <c:v>4.1396802302267393</c:v>
                </c:pt>
                <c:pt idx="473">
                  <c:v>3.847970776830496</c:v>
                </c:pt>
                <c:pt idx="474">
                  <c:v>4.471625470298326</c:v>
                </c:pt>
                <c:pt idx="475">
                  <c:v>4.0793265502137226</c:v>
                </c:pt>
                <c:pt idx="476">
                  <c:v>4.2805054835904421</c:v>
                </c:pt>
                <c:pt idx="477">
                  <c:v>3.7876170968174789</c:v>
                </c:pt>
                <c:pt idx="478">
                  <c:v>4.3408591636034588</c:v>
                </c:pt>
                <c:pt idx="479">
                  <c:v>4.4414486302918181</c:v>
                </c:pt>
                <c:pt idx="480">
                  <c:v>4.4615665236294886</c:v>
                </c:pt>
                <c:pt idx="481">
                  <c:v>4.4414486302918181</c:v>
                </c:pt>
                <c:pt idx="482">
                  <c:v>4.471625470298326</c:v>
                </c:pt>
                <c:pt idx="483">
                  <c:v>3.9385012968500188</c:v>
                </c:pt>
                <c:pt idx="484">
                  <c:v>4.0290318168695416</c:v>
                </c:pt>
                <c:pt idx="485">
                  <c:v>3.7775581501486428</c:v>
                </c:pt>
                <c:pt idx="486">
                  <c:v>4.3810949502788024</c:v>
                </c:pt>
                <c:pt idx="487">
                  <c:v>4.2603875902527708</c:v>
                </c:pt>
                <c:pt idx="488">
                  <c:v>3.8379118301616599</c:v>
                </c:pt>
                <c:pt idx="489">
                  <c:v>3.5562613234342519</c:v>
                </c:pt>
                <c:pt idx="490">
                  <c:v>3.8177939368239868</c:v>
                </c:pt>
                <c:pt idx="491">
                  <c:v>3.6568507901226122</c:v>
                </c:pt>
                <c:pt idx="492">
                  <c:v>3.7574402568109719</c:v>
                </c:pt>
                <c:pt idx="493">
                  <c:v>3.88820656350584</c:v>
                </c:pt>
                <c:pt idx="494">
                  <c:v>4.4313896836229816</c:v>
                </c:pt>
                <c:pt idx="495">
                  <c:v>3.4254950167393838</c:v>
                </c:pt>
                <c:pt idx="496">
                  <c:v>3.6669097367914469</c:v>
                </c:pt>
                <c:pt idx="497">
                  <c:v>3.7172044701356279</c:v>
                </c:pt>
                <c:pt idx="498">
                  <c:v>3.8580297234993308</c:v>
                </c:pt>
                <c:pt idx="499">
                  <c:v>3.847970776830496</c:v>
                </c:pt>
                <c:pt idx="500">
                  <c:v>3.2142571366938291</c:v>
                </c:pt>
                <c:pt idx="501">
                  <c:v>3.6166150034472682</c:v>
                </c:pt>
                <c:pt idx="502">
                  <c:v>3.0633729366612892</c:v>
                </c:pt>
                <c:pt idx="503">
                  <c:v>3.5763792167719242</c:v>
                </c:pt>
                <c:pt idx="504">
                  <c:v>3.6065560567784321</c:v>
                </c:pt>
                <c:pt idx="505">
                  <c:v>3.727263416804464</c:v>
                </c:pt>
                <c:pt idx="506">
                  <c:v>3.4355539634082199</c:v>
                </c:pt>
                <c:pt idx="507">
                  <c:v>3.1337855633431411</c:v>
                </c:pt>
                <c:pt idx="508">
                  <c:v>3.7071455234667909</c:v>
                </c:pt>
                <c:pt idx="509">
                  <c:v>3.5663202701030881</c:v>
                </c:pt>
                <c:pt idx="510">
                  <c:v>4.0089139235318711</c:v>
                </c:pt>
                <c:pt idx="511">
                  <c:v>3.6568507901226122</c:v>
                </c:pt>
                <c:pt idx="512">
                  <c:v>3.4254950167393838</c:v>
                </c:pt>
                <c:pt idx="513">
                  <c:v>3.6568507901226122</c:v>
                </c:pt>
                <c:pt idx="514">
                  <c:v>4.3006233769281144</c:v>
                </c:pt>
                <c:pt idx="515">
                  <c:v>3.6669097367914469</c:v>
                </c:pt>
                <c:pt idx="516">
                  <c:v>3.3550823900575319</c:v>
                </c:pt>
                <c:pt idx="517">
                  <c:v>3.9887960301941989</c:v>
                </c:pt>
                <c:pt idx="518">
                  <c:v>3.9083244568435109</c:v>
                </c:pt>
                <c:pt idx="519">
                  <c:v>4.3308002169346222</c:v>
                </c:pt>
                <c:pt idx="520">
                  <c:v>4.5420380969801766</c:v>
                </c:pt>
                <c:pt idx="521">
                  <c:v>4.0290318168695416</c:v>
                </c:pt>
                <c:pt idx="522">
                  <c:v>3.5260844834277441</c:v>
                </c:pt>
                <c:pt idx="523">
                  <c:v>2.922547683297585</c:v>
                </c:pt>
                <c:pt idx="524">
                  <c:v>4.0189728702007068</c:v>
                </c:pt>
                <c:pt idx="525">
                  <c:v>3.4355539634082199</c:v>
                </c:pt>
                <c:pt idx="526">
                  <c:v>4.471625470298326</c:v>
                </c:pt>
                <c:pt idx="527">
                  <c:v>4.1799160169020828</c:v>
                </c:pt>
                <c:pt idx="528">
                  <c:v>4.0592086568760513</c:v>
                </c:pt>
                <c:pt idx="529">
                  <c:v>4.0290318168695416</c:v>
                </c:pt>
                <c:pt idx="530">
                  <c:v>3.7172044701356279</c:v>
                </c:pt>
                <c:pt idx="531">
                  <c:v>3.9887960301941989</c:v>
                </c:pt>
                <c:pt idx="532">
                  <c:v>3.9887960301941989</c:v>
                </c:pt>
                <c:pt idx="533">
                  <c:v>3.6970865767979562</c:v>
                </c:pt>
                <c:pt idx="534">
                  <c:v>4.0793265502137226</c:v>
                </c:pt>
                <c:pt idx="535">
                  <c:v>3.727263416804464</c:v>
                </c:pt>
                <c:pt idx="536">
                  <c:v>4.2704465369216056</c:v>
                </c:pt>
                <c:pt idx="537">
                  <c:v>3.8580297234993308</c:v>
                </c:pt>
                <c:pt idx="538">
                  <c:v>3.878147616837003</c:v>
                </c:pt>
                <c:pt idx="539">
                  <c:v>3.7876170968174789</c:v>
                </c:pt>
                <c:pt idx="540">
                  <c:v>3.9083244568435109</c:v>
                </c:pt>
                <c:pt idx="541">
                  <c:v>2.962783469972929</c:v>
                </c:pt>
                <c:pt idx="542">
                  <c:v>4.2000339102397541</c:v>
                </c:pt>
                <c:pt idx="543">
                  <c:v>3.4657308034147278</c:v>
                </c:pt>
                <c:pt idx="544">
                  <c:v>4.1396802302267393</c:v>
                </c:pt>
                <c:pt idx="545">
                  <c:v>4.0692676035448869</c:v>
                </c:pt>
                <c:pt idx="546">
                  <c:v>3.7172044701356279</c:v>
                </c:pt>
                <c:pt idx="547">
                  <c:v>3.7574402568109719</c:v>
                </c:pt>
                <c:pt idx="548">
                  <c:v>3.878147616837003</c:v>
                </c:pt>
                <c:pt idx="549">
                  <c:v>3.6266739501161038</c:v>
                </c:pt>
                <c:pt idx="550">
                  <c:v>4.2201518035774264</c:v>
                </c:pt>
                <c:pt idx="551">
                  <c:v>3.767499203479808</c:v>
                </c:pt>
                <c:pt idx="552">
                  <c:v>4.0189728702007068</c:v>
                </c:pt>
                <c:pt idx="553">
                  <c:v>4.4012128436164737</c:v>
                </c:pt>
                <c:pt idx="554">
                  <c:v>4.1195623368890661</c:v>
                </c:pt>
                <c:pt idx="555">
                  <c:v>3.8580297234993308</c:v>
                </c:pt>
                <c:pt idx="556">
                  <c:v>3.6065560567784321</c:v>
                </c:pt>
                <c:pt idx="557">
                  <c:v>3.7172044701356279</c:v>
                </c:pt>
                <c:pt idx="558">
                  <c:v>3.6568507901226122</c:v>
                </c:pt>
                <c:pt idx="559">
                  <c:v>4.1799160169020828</c:v>
                </c:pt>
                <c:pt idx="560">
                  <c:v>3.928442350181184</c:v>
                </c:pt>
                <c:pt idx="561">
                  <c:v>3.9887960301941989</c:v>
                </c:pt>
                <c:pt idx="562">
                  <c:v>3.5964971101095959</c:v>
                </c:pt>
                <c:pt idx="563">
                  <c:v>3.88820656350584</c:v>
                </c:pt>
                <c:pt idx="564">
                  <c:v>3.5361434300965802</c:v>
                </c:pt>
                <c:pt idx="565">
                  <c:v>3.9686781368565271</c:v>
                </c:pt>
                <c:pt idx="566">
                  <c:v>3.8982655101746748</c:v>
                </c:pt>
                <c:pt idx="567">
                  <c:v>3.3249055500510249</c:v>
                </c:pt>
                <c:pt idx="568">
                  <c:v>3.4757897500835639</c:v>
                </c:pt>
                <c:pt idx="569">
                  <c:v>3.4456129100770561</c:v>
                </c:pt>
                <c:pt idx="570">
                  <c:v>3.9485602435188549</c:v>
                </c:pt>
                <c:pt idx="571">
                  <c:v>3.7172044701356279</c:v>
                </c:pt>
                <c:pt idx="572">
                  <c:v>3.7574402568109719</c:v>
                </c:pt>
                <c:pt idx="573">
                  <c:v>3.6065560567784321</c:v>
                </c:pt>
                <c:pt idx="574">
                  <c:v>4.0189728702007068</c:v>
                </c:pt>
                <c:pt idx="575">
                  <c:v>3.8982655101746748</c:v>
                </c:pt>
                <c:pt idx="576">
                  <c:v>3.9385012968500188</c:v>
                </c:pt>
                <c:pt idx="577">
                  <c:v>3.3852592300640412</c:v>
                </c:pt>
                <c:pt idx="578">
                  <c:v>3.5964971101095959</c:v>
                </c:pt>
                <c:pt idx="579">
                  <c:v>3.8982655101746748</c:v>
                </c:pt>
                <c:pt idx="580">
                  <c:v>4.0189728702007068</c:v>
                </c:pt>
                <c:pt idx="581">
                  <c:v>3.5462023767654158</c:v>
                </c:pt>
                <c:pt idx="582">
                  <c:v>3.5160255367589079</c:v>
                </c:pt>
                <c:pt idx="583">
                  <c:v>3.6970865767979562</c:v>
                </c:pt>
                <c:pt idx="584">
                  <c:v>3.9787370835253628</c:v>
                </c:pt>
                <c:pt idx="585">
                  <c:v>3.6367328967849399</c:v>
                </c:pt>
                <c:pt idx="586">
                  <c:v>3.5361434300965802</c:v>
                </c:pt>
                <c:pt idx="587">
                  <c:v>3.1539034566808128</c:v>
                </c:pt>
                <c:pt idx="588">
                  <c:v>3.204198190024993</c:v>
                </c:pt>
                <c:pt idx="589">
                  <c:v>3.6769686834602839</c:v>
                </c:pt>
                <c:pt idx="590">
                  <c:v>3.4355539634082199</c:v>
                </c:pt>
                <c:pt idx="591">
                  <c:v>3.4657308034147278</c:v>
                </c:pt>
                <c:pt idx="592">
                  <c:v>3.6970865767979562</c:v>
                </c:pt>
                <c:pt idx="593">
                  <c:v>3.4254950167393838</c:v>
                </c:pt>
                <c:pt idx="594">
                  <c:v>3.3450234433886972</c:v>
                </c:pt>
                <c:pt idx="595">
                  <c:v>3.9686781368565271</c:v>
                </c:pt>
                <c:pt idx="596">
                  <c:v>3.7876170968174789</c:v>
                </c:pt>
                <c:pt idx="597">
                  <c:v>3.4456129100770561</c:v>
                </c:pt>
                <c:pt idx="598">
                  <c:v>3.6367328967849399</c:v>
                </c:pt>
                <c:pt idx="599">
                  <c:v>3.7373223634732988</c:v>
                </c:pt>
                <c:pt idx="600">
                  <c:v>3.4456129100770561</c:v>
                </c:pt>
                <c:pt idx="601">
                  <c:v>3.2243160833626652</c:v>
                </c:pt>
                <c:pt idx="602">
                  <c:v>3.807734990155152</c:v>
                </c:pt>
                <c:pt idx="603">
                  <c:v>3.4456129100770561</c:v>
                </c:pt>
                <c:pt idx="604">
                  <c:v>3.8379118301616599</c:v>
                </c:pt>
                <c:pt idx="605">
                  <c:v>3.8177939368239868</c:v>
                </c:pt>
                <c:pt idx="606">
                  <c:v>4.1899749635709176</c:v>
                </c:pt>
                <c:pt idx="607">
                  <c:v>3.5462023767654158</c:v>
                </c:pt>
                <c:pt idx="608">
                  <c:v>3.9686781368565271</c:v>
                </c:pt>
                <c:pt idx="609">
                  <c:v>3.6669097367914469</c:v>
                </c:pt>
                <c:pt idx="610">
                  <c:v>3.998854976863035</c:v>
                </c:pt>
                <c:pt idx="611">
                  <c:v>3.6367328967849399</c:v>
                </c:pt>
                <c:pt idx="612">
                  <c:v>3.4355539634082199</c:v>
                </c:pt>
                <c:pt idx="613">
                  <c:v>3.3651413367263689</c:v>
                </c:pt>
                <c:pt idx="614">
                  <c:v>3.1941392433561568</c:v>
                </c:pt>
                <c:pt idx="615">
                  <c:v>3.7071455234667909</c:v>
                </c:pt>
                <c:pt idx="616">
                  <c:v>3.6769686834602839</c:v>
                </c:pt>
                <c:pt idx="617">
                  <c:v>3.646791843453776</c:v>
                </c:pt>
                <c:pt idx="618">
                  <c:v>3.043255043323617</c:v>
                </c:pt>
                <c:pt idx="619">
                  <c:v>3.6266739501161038</c:v>
                </c:pt>
                <c:pt idx="620">
                  <c:v>3.767499203479808</c:v>
                </c:pt>
                <c:pt idx="621">
                  <c:v>3.6367328967849399</c:v>
                </c:pt>
                <c:pt idx="622">
                  <c:v>3.878147616837003</c:v>
                </c:pt>
                <c:pt idx="623">
                  <c:v>3.9385012968500188</c:v>
                </c:pt>
                <c:pt idx="624">
                  <c:v>3.5059665900900718</c:v>
                </c:pt>
                <c:pt idx="625">
                  <c:v>3.4053771234017121</c:v>
                </c:pt>
                <c:pt idx="626">
                  <c:v>3.5763792167719242</c:v>
                </c:pt>
                <c:pt idx="627">
                  <c:v>3.3550823900575319</c:v>
                </c:pt>
                <c:pt idx="628">
                  <c:v>3.5260844834277441</c:v>
                </c:pt>
                <c:pt idx="629">
                  <c:v>3.274610816706844</c:v>
                </c:pt>
                <c:pt idx="630">
                  <c:v>3.2947287100445171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1-FA46-9D1C-CE419419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048080"/>
        <c:axId val="1297445616"/>
      </c:scatterChart>
      <c:valAx>
        <c:axId val="1333048080"/>
        <c:scaling>
          <c:orientation val="minMax"/>
          <c:max val="1950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45616"/>
        <c:crosses val="autoZero"/>
        <c:crossBetween val="midCat"/>
      </c:valAx>
      <c:valAx>
        <c:axId val="1297445616"/>
        <c:scaling>
          <c:orientation val="minMax"/>
          <c:max val="4.099999999999999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34459-4FC3-0C6A-3B8A-2CE14D7F3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2"/>
  <sheetViews>
    <sheetView tabSelected="1" workbookViewId="0">
      <selection activeCell="X15" sqref="X1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88.016999999999996</v>
      </c>
      <c r="C2">
        <v>303.080133102079</v>
      </c>
      <c r="D2">
        <v>3.847970776830496</v>
      </c>
    </row>
    <row r="3" spans="1:4" x14ac:dyDescent="0.2">
      <c r="A3" s="1">
        <v>1</v>
      </c>
      <c r="B3">
        <v>88.406000000000006</v>
      </c>
      <c r="C3">
        <v>304.12089145035333</v>
      </c>
      <c r="D3">
        <v>4.0491497102072156</v>
      </c>
    </row>
    <row r="4" spans="1:4" x14ac:dyDescent="0.2">
      <c r="A4" s="1">
        <v>2</v>
      </c>
      <c r="B4">
        <v>89.906000000000006</v>
      </c>
      <c r="C4">
        <v>308.11392495467442</v>
      </c>
      <c r="D4">
        <v>3.7172044701356279</v>
      </c>
    </row>
    <row r="5" spans="1:4" x14ac:dyDescent="0.2">
      <c r="A5" s="1">
        <v>3</v>
      </c>
      <c r="B5">
        <v>90.8</v>
      </c>
      <c r="C5">
        <v>310.34562115413752</v>
      </c>
      <c r="D5">
        <v>3.7976760434863159</v>
      </c>
    </row>
    <row r="6" spans="1:4" x14ac:dyDescent="0.2">
      <c r="A6" s="1">
        <v>4</v>
      </c>
      <c r="B6">
        <v>93.605000000000004</v>
      </c>
      <c r="C6">
        <v>317.7004215548443</v>
      </c>
      <c r="D6">
        <v>3.918383403512347</v>
      </c>
    </row>
    <row r="7" spans="1:4" x14ac:dyDescent="0.2">
      <c r="A7" s="1">
        <v>5</v>
      </c>
      <c r="B7">
        <v>93.79</v>
      </c>
      <c r="C7">
        <v>318.29711781486481</v>
      </c>
      <c r="D7">
        <v>3.6065560567784321</v>
      </c>
    </row>
    <row r="8" spans="1:4" x14ac:dyDescent="0.2">
      <c r="A8" s="1">
        <v>6</v>
      </c>
      <c r="B8">
        <v>94.186000000000007</v>
      </c>
      <c r="C8">
        <v>319.48868259920749</v>
      </c>
      <c r="D8">
        <v>3.6669097367914469</v>
      </c>
    </row>
    <row r="9" spans="1:4" x14ac:dyDescent="0.2">
      <c r="A9" s="1">
        <v>7</v>
      </c>
      <c r="B9">
        <v>95.105000000000004</v>
      </c>
      <c r="C9">
        <v>323.13313494816617</v>
      </c>
      <c r="D9">
        <v>3.5562613234342519</v>
      </c>
    </row>
    <row r="10" spans="1:4" x14ac:dyDescent="0.2">
      <c r="A10" s="1">
        <v>8</v>
      </c>
      <c r="B10">
        <v>95.411000000000001</v>
      </c>
      <c r="C10">
        <v>324.29169022618532</v>
      </c>
      <c r="D10">
        <v>3.3349644967198611</v>
      </c>
    </row>
    <row r="11" spans="1:4" x14ac:dyDescent="0.2">
      <c r="A11" s="1">
        <v>9</v>
      </c>
      <c r="B11">
        <v>96.753</v>
      </c>
      <c r="C11">
        <v>330.6515065201927</v>
      </c>
      <c r="D11">
        <v>3.274610816706844</v>
      </c>
    </row>
    <row r="12" spans="1:4" x14ac:dyDescent="0.2">
      <c r="A12" s="1">
        <v>10</v>
      </c>
      <c r="B12">
        <v>98.405000000000001</v>
      </c>
      <c r="C12">
        <v>340.29827232919467</v>
      </c>
      <c r="D12">
        <v>4.2000339102397541</v>
      </c>
    </row>
    <row r="13" spans="1:4" x14ac:dyDescent="0.2">
      <c r="A13" s="1">
        <v>11</v>
      </c>
      <c r="B13">
        <v>98.748000000000005</v>
      </c>
      <c r="C13">
        <v>342.28780939950542</v>
      </c>
      <c r="D13">
        <v>4.6426275636685377</v>
      </c>
    </row>
    <row r="14" spans="1:4" x14ac:dyDescent="0.2">
      <c r="A14" s="1">
        <v>12</v>
      </c>
      <c r="B14">
        <v>99.361000000000004</v>
      </c>
      <c r="C14">
        <v>345.54266746622699</v>
      </c>
      <c r="D14">
        <v>4.5420380969801766</v>
      </c>
    </row>
    <row r="15" spans="1:4" x14ac:dyDescent="0.2">
      <c r="A15" s="1">
        <v>13</v>
      </c>
      <c r="B15">
        <v>99.83</v>
      </c>
      <c r="C15">
        <v>347.90762857996162</v>
      </c>
      <c r="D15">
        <v>4.4917433636359974</v>
      </c>
    </row>
    <row r="16" spans="1:4" x14ac:dyDescent="0.2">
      <c r="A16" s="1">
        <v>14</v>
      </c>
      <c r="B16">
        <v>101.34</v>
      </c>
      <c r="C16">
        <v>353.56545157680517</v>
      </c>
      <c r="D16">
        <v>4.2603875902527708</v>
      </c>
    </row>
    <row r="17" spans="1:4" x14ac:dyDescent="0.2">
      <c r="A17" s="1">
        <v>15</v>
      </c>
      <c r="B17">
        <v>102.78</v>
      </c>
      <c r="C17">
        <v>358.49291277168282</v>
      </c>
      <c r="D17">
        <v>4.3509181102722936</v>
      </c>
    </row>
    <row r="18" spans="1:4" x14ac:dyDescent="0.2">
      <c r="A18" s="1">
        <v>16</v>
      </c>
      <c r="B18">
        <v>103.001</v>
      </c>
      <c r="C18">
        <v>359.25225563994451</v>
      </c>
      <c r="D18">
        <v>4.4313896836229816</v>
      </c>
    </row>
    <row r="19" spans="1:4" x14ac:dyDescent="0.2">
      <c r="A19" s="1">
        <v>17</v>
      </c>
      <c r="B19">
        <v>103.111</v>
      </c>
      <c r="C19">
        <v>359.77367989684922</v>
      </c>
      <c r="D19">
        <v>4.3609770569411301</v>
      </c>
    </row>
    <row r="20" spans="1:4" x14ac:dyDescent="0.2">
      <c r="A20" s="1">
        <v>18</v>
      </c>
      <c r="B20">
        <v>103.44</v>
      </c>
      <c r="C20">
        <v>361.19759408057269</v>
      </c>
      <c r="D20">
        <v>4.3509181102722936</v>
      </c>
    </row>
    <row r="21" spans="1:4" x14ac:dyDescent="0.2">
      <c r="A21" s="1">
        <v>19</v>
      </c>
      <c r="B21">
        <v>103.756</v>
      </c>
      <c r="C21">
        <v>362.56775349588509</v>
      </c>
      <c r="D21">
        <v>4.2201518035774264</v>
      </c>
    </row>
    <row r="22" spans="1:4" x14ac:dyDescent="0.2">
      <c r="A22" s="1">
        <v>20</v>
      </c>
      <c r="B22">
        <v>105.22499999999999</v>
      </c>
      <c r="C22">
        <v>368.19517514195672</v>
      </c>
      <c r="D22">
        <v>4.2603875902527708</v>
      </c>
    </row>
    <row r="23" spans="1:4" x14ac:dyDescent="0.2">
      <c r="A23" s="1">
        <v>21</v>
      </c>
      <c r="B23">
        <v>105.256</v>
      </c>
      <c r="C23">
        <v>368.27537897123727</v>
      </c>
      <c r="D23">
        <v>4.1497391768955749</v>
      </c>
    </row>
    <row r="24" spans="1:4" x14ac:dyDescent="0.2">
      <c r="A24" s="1">
        <v>22</v>
      </c>
      <c r="B24">
        <v>106.676</v>
      </c>
      <c r="C24">
        <v>370.98626346994757</v>
      </c>
      <c r="D24">
        <v>4.0390907635383781</v>
      </c>
    </row>
    <row r="25" spans="1:4" x14ac:dyDescent="0.2">
      <c r="A25" s="1">
        <v>23</v>
      </c>
      <c r="B25">
        <v>109.283</v>
      </c>
      <c r="C25">
        <v>375.88152923074659</v>
      </c>
      <c r="D25">
        <v>3.998854976863035</v>
      </c>
    </row>
    <row r="26" spans="1:4" x14ac:dyDescent="0.2">
      <c r="A26" s="1">
        <v>24</v>
      </c>
      <c r="B26">
        <v>111.97</v>
      </c>
      <c r="C26">
        <v>381.55119770641687</v>
      </c>
      <c r="D26">
        <v>4.0089139235318711</v>
      </c>
    </row>
    <row r="27" spans="1:4" x14ac:dyDescent="0.2">
      <c r="A27" s="1">
        <v>25</v>
      </c>
      <c r="B27">
        <v>113.276</v>
      </c>
      <c r="C27">
        <v>385.01852917752251</v>
      </c>
      <c r="D27">
        <v>3.9887960301941989</v>
      </c>
    </row>
    <row r="28" spans="1:4" x14ac:dyDescent="0.2">
      <c r="A28" s="1">
        <v>26</v>
      </c>
      <c r="B28">
        <v>114.776</v>
      </c>
      <c r="C28">
        <v>389.53202456761841</v>
      </c>
      <c r="D28">
        <v>3.8177939368239868</v>
      </c>
    </row>
    <row r="29" spans="1:4" x14ac:dyDescent="0.2">
      <c r="A29" s="1">
        <v>27</v>
      </c>
      <c r="B29">
        <v>115.488</v>
      </c>
      <c r="C29">
        <v>392.04278361532232</v>
      </c>
      <c r="D29">
        <v>3.958619190187691</v>
      </c>
    </row>
    <row r="30" spans="1:4" x14ac:dyDescent="0.2">
      <c r="A30" s="1">
        <v>28</v>
      </c>
      <c r="B30">
        <v>115.816</v>
      </c>
      <c r="C30">
        <v>393.37758336073978</v>
      </c>
      <c r="D30">
        <v>3.5864381634407598</v>
      </c>
    </row>
    <row r="31" spans="1:4" x14ac:dyDescent="0.2">
      <c r="A31" s="1">
        <v>29</v>
      </c>
      <c r="B31">
        <v>116.282</v>
      </c>
      <c r="C31">
        <v>395.05818581254567</v>
      </c>
      <c r="D31">
        <v>3.6568507901226122</v>
      </c>
    </row>
    <row r="32" spans="1:4" x14ac:dyDescent="0.2">
      <c r="A32" s="1">
        <v>30</v>
      </c>
      <c r="B32">
        <v>117.776</v>
      </c>
      <c r="C32">
        <v>400.56802669272042</v>
      </c>
      <c r="D32">
        <v>3.5964971101095959</v>
      </c>
    </row>
    <row r="33" spans="1:4" x14ac:dyDescent="0.2">
      <c r="A33" s="1">
        <v>31</v>
      </c>
      <c r="B33">
        <v>119.276</v>
      </c>
      <c r="C33">
        <v>411.33099191702769</v>
      </c>
      <c r="D33">
        <v>3.244433976700337</v>
      </c>
    </row>
    <row r="34" spans="1:4" x14ac:dyDescent="0.2">
      <c r="A34" s="1">
        <v>32</v>
      </c>
      <c r="B34">
        <v>119.35599999999999</v>
      </c>
      <c r="C34">
        <v>411.80408521554409</v>
      </c>
      <c r="D34">
        <v>3.3349644967198611</v>
      </c>
    </row>
    <row r="35" spans="1:4" x14ac:dyDescent="0.2">
      <c r="A35" s="1">
        <v>33</v>
      </c>
      <c r="B35">
        <v>120.536</v>
      </c>
      <c r="C35">
        <v>421.34963731326559</v>
      </c>
      <c r="D35">
        <v>3.9083244568435109</v>
      </c>
    </row>
    <row r="36" spans="1:4" x14ac:dyDescent="0.2">
      <c r="A36" s="1">
        <v>34</v>
      </c>
      <c r="B36">
        <v>121.03</v>
      </c>
      <c r="C36">
        <v>425.27661887465052</v>
      </c>
      <c r="D36">
        <v>4.1698570702332463</v>
      </c>
    </row>
    <row r="37" spans="1:4" x14ac:dyDescent="0.2">
      <c r="A37" s="1">
        <v>35</v>
      </c>
      <c r="B37">
        <v>121.56699999999999</v>
      </c>
      <c r="C37">
        <v>429.44585688330562</v>
      </c>
      <c r="D37">
        <v>4.8035707103699137</v>
      </c>
    </row>
    <row r="38" spans="1:4" x14ac:dyDescent="0.2">
      <c r="A38" s="1">
        <v>36</v>
      </c>
      <c r="B38">
        <v>121.842</v>
      </c>
      <c r="C38">
        <v>431.00413401349618</v>
      </c>
      <c r="D38">
        <v>4.9645138570712879</v>
      </c>
    </row>
    <row r="39" spans="1:4" x14ac:dyDescent="0.2">
      <c r="A39" s="1">
        <v>37</v>
      </c>
      <c r="B39">
        <v>124.497</v>
      </c>
      <c r="C39">
        <v>440.86247485459478</v>
      </c>
      <c r="D39">
        <v>4.6124507236620298</v>
      </c>
    </row>
    <row r="40" spans="1:4" x14ac:dyDescent="0.2">
      <c r="A40" s="1">
        <v>38</v>
      </c>
      <c r="B40">
        <v>126.937</v>
      </c>
      <c r="C40">
        <v>450.77123943960129</v>
      </c>
      <c r="D40">
        <v>4.6124507236620298</v>
      </c>
    </row>
    <row r="41" spans="1:4" x14ac:dyDescent="0.2">
      <c r="A41" s="1">
        <v>39</v>
      </c>
      <c r="B41">
        <v>127.497</v>
      </c>
      <c r="C41">
        <v>453.72252732892213</v>
      </c>
      <c r="D41">
        <v>4.3207412702657857</v>
      </c>
    </row>
    <row r="42" spans="1:4" x14ac:dyDescent="0.2">
      <c r="A42" s="1">
        <v>40</v>
      </c>
      <c r="B42">
        <v>128.53700000000001</v>
      </c>
      <c r="C42">
        <v>459.43054253250068</v>
      </c>
      <c r="D42">
        <v>4.2000339102397541</v>
      </c>
    </row>
    <row r="43" spans="1:4" x14ac:dyDescent="0.2">
      <c r="A43" s="1">
        <v>41</v>
      </c>
      <c r="B43">
        <v>131.22399999999999</v>
      </c>
      <c r="C43">
        <v>474.06618820991042</v>
      </c>
      <c r="D43">
        <v>4.1296212835579027</v>
      </c>
    </row>
    <row r="44" spans="1:4" x14ac:dyDescent="0.2">
      <c r="A44" s="1">
        <v>42</v>
      </c>
      <c r="B44">
        <v>131.26</v>
      </c>
      <c r="C44">
        <v>474.21835258773399</v>
      </c>
      <c r="D44">
        <v>4.3207412702657857</v>
      </c>
    </row>
    <row r="45" spans="1:4" x14ac:dyDescent="0.2">
      <c r="A45" s="1">
        <v>43</v>
      </c>
      <c r="B45">
        <v>131.322</v>
      </c>
      <c r="C45">
        <v>474.43290241298399</v>
      </c>
      <c r="D45">
        <v>3.6970865767979562</v>
      </c>
    </row>
    <row r="46" spans="1:4" x14ac:dyDescent="0.2">
      <c r="A46" s="1">
        <v>44</v>
      </c>
      <c r="B46">
        <v>131.34299999999999</v>
      </c>
      <c r="C46">
        <v>474.50854804768608</v>
      </c>
      <c r="D46">
        <v>3.9083244568435109</v>
      </c>
    </row>
    <row r="47" spans="1:4" x14ac:dyDescent="0.2">
      <c r="A47" s="1">
        <v>45</v>
      </c>
      <c r="B47">
        <v>131.70400000000001</v>
      </c>
      <c r="C47">
        <v>475.50090075576043</v>
      </c>
      <c r="D47">
        <v>3.5160255367589079</v>
      </c>
    </row>
    <row r="48" spans="1:4" x14ac:dyDescent="0.2">
      <c r="A48" s="1">
        <v>46</v>
      </c>
      <c r="B48">
        <v>134.41999999999999</v>
      </c>
      <c r="C48">
        <v>482.28485768503009</v>
      </c>
      <c r="D48">
        <v>4.1195623368890661</v>
      </c>
    </row>
    <row r="49" spans="1:4" x14ac:dyDescent="0.2">
      <c r="A49" s="1">
        <v>47</v>
      </c>
      <c r="B49">
        <v>136.4</v>
      </c>
      <c r="C49">
        <v>487.76660634610971</v>
      </c>
      <c r="D49">
        <v>3.6769686834602839</v>
      </c>
    </row>
    <row r="50" spans="1:4" x14ac:dyDescent="0.2">
      <c r="A50" s="1">
        <v>48</v>
      </c>
      <c r="B50">
        <v>136.74</v>
      </c>
      <c r="C50">
        <v>488.77942080252961</v>
      </c>
      <c r="D50">
        <v>3.4556718567458922</v>
      </c>
    </row>
    <row r="51" spans="1:4" x14ac:dyDescent="0.2">
      <c r="A51" s="1">
        <v>49</v>
      </c>
      <c r="B51">
        <v>137.37</v>
      </c>
      <c r="C51">
        <v>490.71041510609513</v>
      </c>
      <c r="D51">
        <v>3.4254950167393838</v>
      </c>
    </row>
    <row r="52" spans="1:4" x14ac:dyDescent="0.2">
      <c r="A52" s="1">
        <v>50</v>
      </c>
      <c r="B52">
        <v>137.62899999999999</v>
      </c>
      <c r="C52">
        <v>491.56915303273428</v>
      </c>
      <c r="D52">
        <v>3.5663202701030881</v>
      </c>
    </row>
    <row r="53" spans="1:4" x14ac:dyDescent="0.2">
      <c r="A53" s="1">
        <v>51</v>
      </c>
      <c r="B53">
        <v>138.23400000000001</v>
      </c>
      <c r="C53">
        <v>493.84304137809153</v>
      </c>
      <c r="D53">
        <v>3.4757897500835639</v>
      </c>
    </row>
    <row r="54" spans="1:4" x14ac:dyDescent="0.2">
      <c r="A54" s="1">
        <v>52</v>
      </c>
      <c r="B54">
        <v>138.87</v>
      </c>
      <c r="C54">
        <v>496.30268623859968</v>
      </c>
      <c r="D54">
        <v>3.5864381634407598</v>
      </c>
    </row>
    <row r="55" spans="1:4" x14ac:dyDescent="0.2">
      <c r="A55" s="1">
        <v>53</v>
      </c>
      <c r="B55">
        <v>139.74</v>
      </c>
      <c r="C55">
        <v>499.51421534470768</v>
      </c>
      <c r="D55">
        <v>3.7172044701356279</v>
      </c>
    </row>
    <row r="56" spans="1:4" x14ac:dyDescent="0.2">
      <c r="A56" s="1">
        <v>54</v>
      </c>
      <c r="B56">
        <v>139.91</v>
      </c>
      <c r="C56">
        <v>500.08763114607041</v>
      </c>
      <c r="D56">
        <v>3.5864381634407598</v>
      </c>
    </row>
    <row r="57" spans="1:4" x14ac:dyDescent="0.2">
      <c r="A57" s="1">
        <v>55</v>
      </c>
      <c r="B57">
        <v>140.77000000000001</v>
      </c>
      <c r="C57">
        <v>503.31888670781478</v>
      </c>
      <c r="D57">
        <v>3.6166150034472682</v>
      </c>
    </row>
    <row r="58" spans="1:4" x14ac:dyDescent="0.2">
      <c r="A58" s="1">
        <v>56</v>
      </c>
      <c r="B58">
        <v>140.959</v>
      </c>
      <c r="C58">
        <v>504.09716780027509</v>
      </c>
      <c r="D58">
        <v>3.5964971101095959</v>
      </c>
    </row>
    <row r="59" spans="1:4" x14ac:dyDescent="0.2">
      <c r="A59" s="1">
        <v>57</v>
      </c>
      <c r="B59">
        <v>142.36000000000001</v>
      </c>
      <c r="C59">
        <v>509.52885452241537</v>
      </c>
      <c r="D59">
        <v>4.0994444435513948</v>
      </c>
    </row>
    <row r="60" spans="1:4" x14ac:dyDescent="0.2">
      <c r="A60" s="1">
        <v>58</v>
      </c>
      <c r="B60">
        <v>145.16200000000001</v>
      </c>
      <c r="C60">
        <v>517.23774230304457</v>
      </c>
      <c r="D60">
        <v>4.0089139235318711</v>
      </c>
    </row>
    <row r="61" spans="1:4" x14ac:dyDescent="0.2">
      <c r="A61" s="1">
        <v>59</v>
      </c>
      <c r="B61">
        <v>145.69200000000001</v>
      </c>
      <c r="C61">
        <v>518.55574461893627</v>
      </c>
      <c r="D61">
        <v>3.7373223634732988</v>
      </c>
    </row>
    <row r="62" spans="1:4" x14ac:dyDescent="0.2">
      <c r="A62" s="1">
        <v>60</v>
      </c>
      <c r="B62">
        <v>146.172</v>
      </c>
      <c r="C62">
        <v>519.69764003810883</v>
      </c>
      <c r="D62">
        <v>4.0592086568760513</v>
      </c>
    </row>
    <row r="63" spans="1:4" x14ac:dyDescent="0.2">
      <c r="A63" s="1">
        <v>61</v>
      </c>
      <c r="B63">
        <v>146.66</v>
      </c>
      <c r="C63">
        <v>520.93712289744008</v>
      </c>
      <c r="D63">
        <v>4.0793265502137226</v>
      </c>
    </row>
    <row r="64" spans="1:4" x14ac:dyDescent="0.2">
      <c r="A64" s="1">
        <v>62</v>
      </c>
      <c r="B64">
        <v>147.637</v>
      </c>
      <c r="C64">
        <v>523.70582799010265</v>
      </c>
      <c r="D64">
        <v>3.9887960301941989</v>
      </c>
    </row>
    <row r="65" spans="1:4" x14ac:dyDescent="0.2">
      <c r="A65" s="1">
        <v>63</v>
      </c>
      <c r="B65">
        <v>148.60599999999999</v>
      </c>
      <c r="C65">
        <v>526.83156908173783</v>
      </c>
      <c r="D65">
        <v>3.646791843453776</v>
      </c>
    </row>
    <row r="66" spans="1:4" x14ac:dyDescent="0.2">
      <c r="A66" s="1">
        <v>64</v>
      </c>
      <c r="B66">
        <v>148.88800000000001</v>
      </c>
      <c r="C66">
        <v>527.75227648456973</v>
      </c>
      <c r="D66">
        <v>4.0189728702007068</v>
      </c>
    </row>
    <row r="67" spans="1:4" x14ac:dyDescent="0.2">
      <c r="A67" s="1">
        <v>65</v>
      </c>
      <c r="B67">
        <v>150.10599999999999</v>
      </c>
      <c r="C67">
        <v>531.58755631202371</v>
      </c>
      <c r="D67">
        <v>3.998854976863035</v>
      </c>
    </row>
    <row r="68" spans="1:4" x14ac:dyDescent="0.2">
      <c r="A68" s="1">
        <v>66</v>
      </c>
      <c r="B68">
        <v>151.38800000000001</v>
      </c>
      <c r="C68">
        <v>535.15144253581354</v>
      </c>
      <c r="D68">
        <v>4.1195623368890661</v>
      </c>
    </row>
    <row r="69" spans="1:4" x14ac:dyDescent="0.2">
      <c r="A69" s="1">
        <v>67</v>
      </c>
      <c r="B69">
        <v>151.46799999999999</v>
      </c>
      <c r="C69">
        <v>535.39234008116205</v>
      </c>
      <c r="D69">
        <v>4.3408591636034588</v>
      </c>
    </row>
    <row r="70" spans="1:4" x14ac:dyDescent="0.2">
      <c r="A70" s="1">
        <v>68</v>
      </c>
      <c r="B70">
        <v>151.536</v>
      </c>
      <c r="C70">
        <v>535.6081177849926</v>
      </c>
      <c r="D70">
        <v>4.3710360036099658</v>
      </c>
    </row>
    <row r="71" spans="1:4" x14ac:dyDescent="0.2">
      <c r="A71" s="1">
        <v>69</v>
      </c>
      <c r="B71">
        <v>151.548</v>
      </c>
      <c r="C71">
        <v>535.65618704470012</v>
      </c>
      <c r="D71">
        <v>4.3509181102722936</v>
      </c>
    </row>
    <row r="72" spans="1:4" x14ac:dyDescent="0.2">
      <c r="A72" s="1">
        <v>70</v>
      </c>
      <c r="B72">
        <v>151.62799999999999</v>
      </c>
      <c r="C72">
        <v>536.0004335780767</v>
      </c>
      <c r="D72">
        <v>4.1195623368890661</v>
      </c>
    </row>
    <row r="73" spans="1:4" x14ac:dyDescent="0.2">
      <c r="A73" s="1">
        <v>71</v>
      </c>
      <c r="B73">
        <v>151.68799999999999</v>
      </c>
      <c r="C73">
        <v>536.31075175770536</v>
      </c>
      <c r="D73">
        <v>4.1195623368890661</v>
      </c>
    </row>
    <row r="74" spans="1:4" x14ac:dyDescent="0.2">
      <c r="A74" s="1">
        <v>72</v>
      </c>
      <c r="B74">
        <v>151.78800000000001</v>
      </c>
      <c r="C74">
        <v>536.99359742817637</v>
      </c>
      <c r="D74">
        <v>4.1698570702332463</v>
      </c>
    </row>
    <row r="75" spans="1:4" x14ac:dyDescent="0.2">
      <c r="A75" s="1">
        <v>73</v>
      </c>
      <c r="B75">
        <v>151.86799999999999</v>
      </c>
      <c r="C75">
        <v>537.51597306882468</v>
      </c>
      <c r="D75">
        <v>4.4515075769606538</v>
      </c>
    </row>
    <row r="76" spans="1:4" x14ac:dyDescent="0.2">
      <c r="A76" s="1">
        <v>74</v>
      </c>
      <c r="B76">
        <v>151.94800000000001</v>
      </c>
      <c r="C76">
        <v>538.12992082816277</v>
      </c>
      <c r="D76">
        <v>4.2805054835904421</v>
      </c>
    </row>
    <row r="77" spans="1:4" x14ac:dyDescent="0.2">
      <c r="A77" s="1">
        <v>75</v>
      </c>
      <c r="B77">
        <v>152.02799999999999</v>
      </c>
      <c r="C77">
        <v>538.69704749324933</v>
      </c>
      <c r="D77">
        <v>4.0994444435513948</v>
      </c>
    </row>
    <row r="78" spans="1:4" x14ac:dyDescent="0.2">
      <c r="A78" s="1">
        <v>76</v>
      </c>
      <c r="B78">
        <v>152.108</v>
      </c>
      <c r="C78">
        <v>539.25891645725835</v>
      </c>
      <c r="D78">
        <v>4.2603875902527708</v>
      </c>
    </row>
    <row r="79" spans="1:4" x14ac:dyDescent="0.2">
      <c r="A79" s="1">
        <v>77</v>
      </c>
      <c r="B79">
        <v>152.18799999999999</v>
      </c>
      <c r="C79">
        <v>539.93851278165619</v>
      </c>
      <c r="D79">
        <v>4.3207412702657857</v>
      </c>
    </row>
    <row r="80" spans="1:4" x14ac:dyDescent="0.2">
      <c r="A80" s="1">
        <v>78</v>
      </c>
      <c r="B80">
        <v>152.268</v>
      </c>
      <c r="C80">
        <v>540.5312473061706</v>
      </c>
      <c r="D80">
        <v>4.0793265502137226</v>
      </c>
    </row>
    <row r="81" spans="1:4" x14ac:dyDescent="0.2">
      <c r="A81" s="1">
        <v>79</v>
      </c>
      <c r="B81">
        <v>152.34800000000001</v>
      </c>
      <c r="C81">
        <v>541.12231624974913</v>
      </c>
      <c r="D81">
        <v>4.1799160169020828</v>
      </c>
    </row>
    <row r="82" spans="1:4" x14ac:dyDescent="0.2">
      <c r="A82" s="1">
        <v>80</v>
      </c>
      <c r="B82">
        <v>152.428</v>
      </c>
      <c r="C82">
        <v>541.79987807384032</v>
      </c>
      <c r="D82">
        <v>4.0893854968825591</v>
      </c>
    </row>
    <row r="83" spans="1:4" x14ac:dyDescent="0.2">
      <c r="A83" s="1">
        <v>81</v>
      </c>
      <c r="B83">
        <v>152.50800000000001</v>
      </c>
      <c r="C83">
        <v>542.38977958679493</v>
      </c>
      <c r="D83">
        <v>3.958619190187691</v>
      </c>
    </row>
    <row r="84" spans="1:4" x14ac:dyDescent="0.2">
      <c r="A84" s="1">
        <v>82</v>
      </c>
      <c r="B84">
        <v>152.58799999999999</v>
      </c>
      <c r="C84">
        <v>543.0084576678953</v>
      </c>
      <c r="D84">
        <v>3.9787370835253628</v>
      </c>
    </row>
    <row r="85" spans="1:4" x14ac:dyDescent="0.2">
      <c r="A85" s="1">
        <v>83</v>
      </c>
      <c r="B85">
        <v>152.66800000000001</v>
      </c>
      <c r="C85">
        <v>543.58045340454669</v>
      </c>
      <c r="D85">
        <v>4.0994444435513948</v>
      </c>
    </row>
    <row r="86" spans="1:4" x14ac:dyDescent="0.2">
      <c r="A86" s="1">
        <v>84</v>
      </c>
      <c r="B86">
        <v>152.74600000000001</v>
      </c>
      <c r="C86">
        <v>544.09517924055501</v>
      </c>
      <c r="D86">
        <v>4.2302107502462629</v>
      </c>
    </row>
    <row r="87" spans="1:4" x14ac:dyDescent="0.2">
      <c r="A87" s="1">
        <v>85</v>
      </c>
      <c r="B87">
        <v>152.79</v>
      </c>
      <c r="C87">
        <v>544.34841400809114</v>
      </c>
      <c r="D87">
        <v>4.2302107502462629</v>
      </c>
    </row>
    <row r="88" spans="1:4" x14ac:dyDescent="0.2">
      <c r="A88" s="1">
        <v>86</v>
      </c>
      <c r="B88">
        <v>152.88800000000001</v>
      </c>
      <c r="C88">
        <v>545.04494780874472</v>
      </c>
      <c r="D88">
        <v>4.2905644302592778</v>
      </c>
    </row>
    <row r="89" spans="1:4" x14ac:dyDescent="0.2">
      <c r="A89" s="1">
        <v>87</v>
      </c>
      <c r="B89">
        <v>152.96799999999999</v>
      </c>
      <c r="C89">
        <v>545.60189891110394</v>
      </c>
      <c r="D89">
        <v>4.4012128436164737</v>
      </c>
    </row>
    <row r="90" spans="1:4" x14ac:dyDescent="0.2">
      <c r="A90" s="1">
        <v>88</v>
      </c>
      <c r="B90">
        <v>153.048</v>
      </c>
      <c r="C90">
        <v>546.09807759028899</v>
      </c>
      <c r="D90">
        <v>4.3308002169346222</v>
      </c>
    </row>
    <row r="91" spans="1:4" x14ac:dyDescent="0.2">
      <c r="A91" s="1">
        <v>89</v>
      </c>
      <c r="B91">
        <v>153.12799999999999</v>
      </c>
      <c r="C91">
        <v>546.6332338842069</v>
      </c>
      <c r="D91">
        <v>4.2603875902527708</v>
      </c>
    </row>
    <row r="92" spans="1:4" x14ac:dyDescent="0.2">
      <c r="A92" s="1">
        <v>90</v>
      </c>
      <c r="B92">
        <v>153.18799999999999</v>
      </c>
      <c r="C92">
        <v>547.00489453892772</v>
      </c>
      <c r="D92">
        <v>4.4112717902853094</v>
      </c>
    </row>
    <row r="93" spans="1:4" x14ac:dyDescent="0.2">
      <c r="A93" s="1">
        <v>91</v>
      </c>
      <c r="B93">
        <v>153.36799999999999</v>
      </c>
      <c r="C93">
        <v>548.37878787347472</v>
      </c>
      <c r="D93">
        <v>4.1799160169020828</v>
      </c>
    </row>
    <row r="94" spans="1:4" x14ac:dyDescent="0.2">
      <c r="A94" s="1">
        <v>92</v>
      </c>
      <c r="B94">
        <v>153.44800000000001</v>
      </c>
      <c r="C94">
        <v>548.98765342136676</v>
      </c>
      <c r="D94">
        <v>4.2704465369216056</v>
      </c>
    </row>
    <row r="95" spans="1:4" x14ac:dyDescent="0.2">
      <c r="A95" s="1">
        <v>93</v>
      </c>
      <c r="B95">
        <v>153.608</v>
      </c>
      <c r="C95">
        <v>550.11246328985771</v>
      </c>
      <c r="D95">
        <v>4.3006233769281144</v>
      </c>
    </row>
    <row r="96" spans="1:4" x14ac:dyDescent="0.2">
      <c r="A96" s="1">
        <v>94</v>
      </c>
      <c r="B96">
        <v>153.68799999999999</v>
      </c>
      <c r="C96">
        <v>550.64519188597546</v>
      </c>
      <c r="D96">
        <v>4.2905644302592778</v>
      </c>
    </row>
    <row r="97" spans="1:4" x14ac:dyDescent="0.2">
      <c r="A97" s="1">
        <v>95</v>
      </c>
      <c r="B97">
        <v>153.768</v>
      </c>
      <c r="C97">
        <v>551.22372005508419</v>
      </c>
      <c r="D97">
        <v>4.0491497102072156</v>
      </c>
    </row>
    <row r="98" spans="1:4" x14ac:dyDescent="0.2">
      <c r="A98" s="1">
        <v>96</v>
      </c>
      <c r="B98">
        <v>153.84800000000001</v>
      </c>
      <c r="C98">
        <v>551.71059440221029</v>
      </c>
      <c r="D98">
        <v>4.1195623368890661</v>
      </c>
    </row>
    <row r="99" spans="1:4" x14ac:dyDescent="0.2">
      <c r="A99" s="1">
        <v>97</v>
      </c>
      <c r="B99">
        <v>153.928</v>
      </c>
      <c r="C99">
        <v>552.19192615559473</v>
      </c>
      <c r="D99">
        <v>4.1799160169020828</v>
      </c>
    </row>
    <row r="100" spans="1:4" x14ac:dyDescent="0.2">
      <c r="A100" s="1">
        <v>98</v>
      </c>
      <c r="B100">
        <v>154.00800000000001</v>
      </c>
      <c r="C100">
        <v>552.60985764458906</v>
      </c>
      <c r="D100">
        <v>4.1396802302267393</v>
      </c>
    </row>
    <row r="101" spans="1:4" x14ac:dyDescent="0.2">
      <c r="A101" s="1">
        <v>99</v>
      </c>
      <c r="B101">
        <v>154.08799999999999</v>
      </c>
      <c r="C101">
        <v>553.03671005431102</v>
      </c>
      <c r="D101">
        <v>4.1799160169020828</v>
      </c>
    </row>
    <row r="102" spans="1:4" x14ac:dyDescent="0.2">
      <c r="A102" s="1">
        <v>100</v>
      </c>
      <c r="B102">
        <v>154.46799999999999</v>
      </c>
      <c r="C102">
        <v>555.51363678719395</v>
      </c>
      <c r="D102">
        <v>4.1195623368890661</v>
      </c>
    </row>
    <row r="103" spans="1:4" x14ac:dyDescent="0.2">
      <c r="A103" s="1">
        <v>101</v>
      </c>
      <c r="B103">
        <v>154.94800000000001</v>
      </c>
      <c r="C103">
        <v>558.69465780588303</v>
      </c>
      <c r="D103">
        <v>3.9887960301941989</v>
      </c>
    </row>
    <row r="104" spans="1:4" x14ac:dyDescent="0.2">
      <c r="A104" s="1">
        <v>102</v>
      </c>
      <c r="B104">
        <v>155.02799999999999</v>
      </c>
      <c r="C104">
        <v>559.15434025042532</v>
      </c>
      <c r="D104">
        <v>4.1296212835579027</v>
      </c>
    </row>
    <row r="105" spans="1:4" x14ac:dyDescent="0.2">
      <c r="A105" s="1">
        <v>103</v>
      </c>
      <c r="B105">
        <v>155.108</v>
      </c>
      <c r="C105">
        <v>559.72628186176917</v>
      </c>
      <c r="D105">
        <v>3.8982655101746748</v>
      </c>
    </row>
    <row r="106" spans="1:4" x14ac:dyDescent="0.2">
      <c r="A106" s="1">
        <v>104</v>
      </c>
      <c r="B106">
        <v>155.50800000000001</v>
      </c>
      <c r="C106">
        <v>563.39678695716361</v>
      </c>
      <c r="D106">
        <v>3.8982655101746748</v>
      </c>
    </row>
    <row r="107" spans="1:4" x14ac:dyDescent="0.2">
      <c r="A107" s="1">
        <v>105</v>
      </c>
      <c r="B107">
        <v>155.58799999999999</v>
      </c>
      <c r="C107">
        <v>564.01622046018542</v>
      </c>
      <c r="D107">
        <v>4.0994444435513948</v>
      </c>
    </row>
    <row r="108" spans="1:4" x14ac:dyDescent="0.2">
      <c r="A108" s="1">
        <v>106</v>
      </c>
      <c r="B108">
        <v>155.66800000000001</v>
      </c>
      <c r="C108">
        <v>564.64070853471401</v>
      </c>
      <c r="D108">
        <v>3.9787370835253628</v>
      </c>
    </row>
    <row r="109" spans="1:4" x14ac:dyDescent="0.2">
      <c r="A109" s="1">
        <v>107</v>
      </c>
      <c r="B109">
        <v>155.79</v>
      </c>
      <c r="C109">
        <v>565.78022619916646</v>
      </c>
      <c r="D109">
        <v>4.0189728702007068</v>
      </c>
    </row>
    <row r="110" spans="1:4" x14ac:dyDescent="0.2">
      <c r="A110" s="1">
        <v>108</v>
      </c>
      <c r="B110">
        <v>155.81100000000001</v>
      </c>
      <c r="C110">
        <v>565.89817838707472</v>
      </c>
      <c r="D110">
        <v>3.9083244568435109</v>
      </c>
    </row>
    <row r="111" spans="1:4" x14ac:dyDescent="0.2">
      <c r="A111" s="1">
        <v>109</v>
      </c>
      <c r="B111">
        <v>155.88800000000001</v>
      </c>
      <c r="C111">
        <v>566.34950213935656</v>
      </c>
      <c r="D111">
        <v>3.5663202701030881</v>
      </c>
    </row>
    <row r="112" spans="1:4" x14ac:dyDescent="0.2">
      <c r="A112" s="1">
        <v>110</v>
      </c>
      <c r="B112">
        <v>156.048</v>
      </c>
      <c r="C112">
        <v>567.28220423607274</v>
      </c>
      <c r="D112">
        <v>3.7574402568109719</v>
      </c>
    </row>
    <row r="113" spans="1:4" x14ac:dyDescent="0.2">
      <c r="A113" s="1">
        <v>111</v>
      </c>
      <c r="B113">
        <v>156.36799999999999</v>
      </c>
      <c r="C113">
        <v>569.11660576387817</v>
      </c>
      <c r="D113">
        <v>3.767499203479808</v>
      </c>
    </row>
    <row r="114" spans="1:4" x14ac:dyDescent="0.2">
      <c r="A114" s="1">
        <v>112</v>
      </c>
      <c r="B114">
        <v>156.44800000000001</v>
      </c>
      <c r="C114">
        <v>569.54780784499644</v>
      </c>
      <c r="D114">
        <v>3.998854976863035</v>
      </c>
    </row>
    <row r="115" spans="1:4" x14ac:dyDescent="0.2">
      <c r="A115" s="1">
        <v>113</v>
      </c>
      <c r="B115">
        <v>156.52799999999999</v>
      </c>
      <c r="C115">
        <v>569.99639047221285</v>
      </c>
      <c r="D115">
        <v>4.3006233769281144</v>
      </c>
    </row>
    <row r="116" spans="1:4" x14ac:dyDescent="0.2">
      <c r="A116" s="1">
        <v>114</v>
      </c>
      <c r="B116">
        <v>156.608</v>
      </c>
      <c r="C116">
        <v>570.49376341520951</v>
      </c>
      <c r="D116">
        <v>4.0994444435513948</v>
      </c>
    </row>
    <row r="117" spans="1:4" x14ac:dyDescent="0.2">
      <c r="A117" s="1">
        <v>115</v>
      </c>
      <c r="B117">
        <v>156.68799999999999</v>
      </c>
      <c r="C117">
        <v>571.03665165195389</v>
      </c>
      <c r="D117">
        <v>3.9485602435188549</v>
      </c>
    </row>
    <row r="118" spans="1:4" x14ac:dyDescent="0.2">
      <c r="A118" s="1">
        <v>116</v>
      </c>
      <c r="B118">
        <v>156.768</v>
      </c>
      <c r="C118">
        <v>571.56505030277867</v>
      </c>
      <c r="D118">
        <v>3.767499203479808</v>
      </c>
    </row>
    <row r="119" spans="1:4" x14ac:dyDescent="0.2">
      <c r="A119" s="1">
        <v>117</v>
      </c>
      <c r="B119">
        <v>156.84800000000001</v>
      </c>
      <c r="C119">
        <v>571.93386744579095</v>
      </c>
      <c r="D119">
        <v>3.4657308034147278</v>
      </c>
    </row>
    <row r="120" spans="1:4" x14ac:dyDescent="0.2">
      <c r="A120" s="1">
        <v>118</v>
      </c>
      <c r="B120">
        <v>156.851</v>
      </c>
      <c r="C120">
        <v>571.94474955372743</v>
      </c>
      <c r="D120">
        <v>3.88820656350584</v>
      </c>
    </row>
    <row r="121" spans="1:4" x14ac:dyDescent="0.2">
      <c r="A121" s="1">
        <v>119</v>
      </c>
      <c r="B121">
        <v>156.928</v>
      </c>
      <c r="C121">
        <v>572.12513823456993</v>
      </c>
      <c r="D121">
        <v>3.767499203479808</v>
      </c>
    </row>
    <row r="122" spans="1:4" x14ac:dyDescent="0.2">
      <c r="A122" s="1">
        <v>120</v>
      </c>
      <c r="B122">
        <v>157.00800000000001</v>
      </c>
      <c r="C122">
        <v>572.31026947270709</v>
      </c>
      <c r="D122">
        <v>3.7574402568109719</v>
      </c>
    </row>
    <row r="123" spans="1:4" x14ac:dyDescent="0.2">
      <c r="A123" s="1">
        <v>121</v>
      </c>
      <c r="B123">
        <v>157.16800000000001</v>
      </c>
      <c r="C123">
        <v>572.66333359126827</v>
      </c>
      <c r="D123">
        <v>3.5160255367589079</v>
      </c>
    </row>
    <row r="124" spans="1:4" x14ac:dyDescent="0.2">
      <c r="A124" s="1">
        <v>122</v>
      </c>
      <c r="B124">
        <v>157.398</v>
      </c>
      <c r="C124">
        <v>573.10258085798318</v>
      </c>
      <c r="D124">
        <v>3.3953181767328759</v>
      </c>
    </row>
    <row r="125" spans="1:4" x14ac:dyDescent="0.2">
      <c r="A125" s="1">
        <v>123</v>
      </c>
      <c r="B125">
        <v>160.31100000000001</v>
      </c>
      <c r="C125">
        <v>577.16017457338648</v>
      </c>
      <c r="D125">
        <v>3.8278528834928229</v>
      </c>
    </row>
    <row r="126" spans="1:4" x14ac:dyDescent="0.2">
      <c r="A126" s="1">
        <v>124</v>
      </c>
      <c r="B126">
        <v>160.791</v>
      </c>
      <c r="C126">
        <v>578.04920929800812</v>
      </c>
      <c r="D126">
        <v>3.2544929233691731</v>
      </c>
    </row>
    <row r="127" spans="1:4" x14ac:dyDescent="0.2">
      <c r="A127" s="1">
        <v>125</v>
      </c>
      <c r="B127">
        <v>161.22</v>
      </c>
      <c r="C127">
        <v>578.88617432676574</v>
      </c>
      <c r="D127">
        <v>3.4456129100770561</v>
      </c>
    </row>
    <row r="128" spans="1:4" x14ac:dyDescent="0.2">
      <c r="A128" s="1">
        <v>126</v>
      </c>
      <c r="B128">
        <v>161.334</v>
      </c>
      <c r="C128">
        <v>579.16378727360484</v>
      </c>
      <c r="D128">
        <v>3.093549776667798</v>
      </c>
    </row>
    <row r="129" spans="1:4" x14ac:dyDescent="0.2">
      <c r="A129" s="1">
        <v>127</v>
      </c>
      <c r="B129">
        <v>161.41399999999999</v>
      </c>
      <c r="C129">
        <v>579.35461101546025</v>
      </c>
      <c r="D129">
        <v>3.1036087233366332</v>
      </c>
    </row>
    <row r="130" spans="1:4" x14ac:dyDescent="0.2">
      <c r="A130" s="1">
        <v>128</v>
      </c>
      <c r="B130">
        <v>161.57400000000001</v>
      </c>
      <c r="C130">
        <v>579.78508596804636</v>
      </c>
      <c r="D130">
        <v>3.3852592300640412</v>
      </c>
    </row>
    <row r="131" spans="1:4" x14ac:dyDescent="0.2">
      <c r="A131" s="1">
        <v>129</v>
      </c>
      <c r="B131">
        <v>161.63399999999999</v>
      </c>
      <c r="C131">
        <v>579.96034633421789</v>
      </c>
      <c r="D131">
        <v>3.3047876567133532</v>
      </c>
    </row>
    <row r="132" spans="1:4" x14ac:dyDescent="0.2">
      <c r="A132" s="1">
        <v>130</v>
      </c>
      <c r="B132">
        <v>161.81399999999999</v>
      </c>
      <c r="C132">
        <v>580.57759065746609</v>
      </c>
      <c r="D132">
        <v>3.1337855633431411</v>
      </c>
    </row>
    <row r="133" spans="1:4" x14ac:dyDescent="0.2">
      <c r="A133" s="1">
        <v>131</v>
      </c>
      <c r="B133">
        <v>162.214</v>
      </c>
      <c r="C133">
        <v>582.18054457952826</v>
      </c>
      <c r="D133">
        <v>3.5361434300965802</v>
      </c>
    </row>
    <row r="134" spans="1:4" x14ac:dyDescent="0.2">
      <c r="A134" s="1">
        <v>132</v>
      </c>
      <c r="B134">
        <v>162.29400000000001</v>
      </c>
      <c r="C134">
        <v>582.61304589934821</v>
      </c>
      <c r="D134">
        <v>3.918383403512347</v>
      </c>
    </row>
    <row r="135" spans="1:4" x14ac:dyDescent="0.2">
      <c r="A135" s="1">
        <v>133</v>
      </c>
      <c r="B135">
        <v>162.45400000000001</v>
      </c>
      <c r="C135">
        <v>583.49558394052349</v>
      </c>
      <c r="D135">
        <v>4.1296212835579027</v>
      </c>
    </row>
    <row r="136" spans="1:4" x14ac:dyDescent="0.2">
      <c r="A136" s="1">
        <v>134</v>
      </c>
      <c r="B136">
        <v>162.53399999999999</v>
      </c>
      <c r="C136">
        <v>583.90878492611228</v>
      </c>
      <c r="D136">
        <v>4.2805054835904421</v>
      </c>
    </row>
    <row r="137" spans="1:4" x14ac:dyDescent="0.2">
      <c r="A137" s="1">
        <v>135</v>
      </c>
      <c r="B137">
        <v>162.614</v>
      </c>
      <c r="C137">
        <v>584.26846627655345</v>
      </c>
      <c r="D137">
        <v>4.4515075769606538</v>
      </c>
    </row>
    <row r="138" spans="1:4" x14ac:dyDescent="0.2">
      <c r="A138" s="1">
        <v>136</v>
      </c>
      <c r="B138">
        <v>162.857</v>
      </c>
      <c r="C138">
        <v>585.27089042560385</v>
      </c>
      <c r="D138">
        <v>3.646791843453776</v>
      </c>
    </row>
    <row r="139" spans="1:4" x14ac:dyDescent="0.2">
      <c r="A139" s="1">
        <v>137</v>
      </c>
      <c r="B139">
        <v>162.93700000000001</v>
      </c>
      <c r="C139">
        <v>585.6719010178374</v>
      </c>
      <c r="D139">
        <v>3.998854976863035</v>
      </c>
    </row>
    <row r="140" spans="1:4" x14ac:dyDescent="0.2">
      <c r="A140" s="1">
        <v>138</v>
      </c>
      <c r="B140">
        <v>163.017</v>
      </c>
      <c r="C140">
        <v>586.04940746094439</v>
      </c>
      <c r="D140">
        <v>4.0793265502137226</v>
      </c>
    </row>
    <row r="141" spans="1:4" x14ac:dyDescent="0.2">
      <c r="A141" s="1">
        <v>139</v>
      </c>
      <c r="B141">
        <v>163.09700000000001</v>
      </c>
      <c r="C141">
        <v>586.44815076641999</v>
      </c>
      <c r="D141">
        <v>3.8680886701681669</v>
      </c>
    </row>
    <row r="142" spans="1:4" x14ac:dyDescent="0.2">
      <c r="A142" s="1">
        <v>140</v>
      </c>
      <c r="B142">
        <v>163.15700000000001</v>
      </c>
      <c r="C142">
        <v>586.70962170112364</v>
      </c>
      <c r="D142">
        <v>3.8982655101746748</v>
      </c>
    </row>
    <row r="143" spans="1:4" x14ac:dyDescent="0.2">
      <c r="A143" s="1">
        <v>141</v>
      </c>
      <c r="B143">
        <v>163.21799999999999</v>
      </c>
      <c r="C143">
        <v>586.95437567722706</v>
      </c>
      <c r="D143">
        <v>3.727263416804464</v>
      </c>
    </row>
    <row r="144" spans="1:4" x14ac:dyDescent="0.2">
      <c r="A144" s="1">
        <v>142</v>
      </c>
      <c r="B144">
        <v>163.25700000000001</v>
      </c>
      <c r="C144">
        <v>587.12447218092825</v>
      </c>
      <c r="D144">
        <v>4.1296212835579027</v>
      </c>
    </row>
    <row r="145" spans="1:4" x14ac:dyDescent="0.2">
      <c r="A145" s="1">
        <v>143</v>
      </c>
      <c r="B145">
        <v>163.417</v>
      </c>
      <c r="C145">
        <v>587.7569591062088</v>
      </c>
      <c r="D145">
        <v>3.958619190187691</v>
      </c>
    </row>
    <row r="146" spans="1:4" x14ac:dyDescent="0.2">
      <c r="A146" s="1">
        <v>144</v>
      </c>
      <c r="B146">
        <v>163.49700000000001</v>
      </c>
      <c r="C146">
        <v>588.06976796027732</v>
      </c>
      <c r="D146">
        <v>4.0793265502137226</v>
      </c>
    </row>
    <row r="147" spans="1:4" x14ac:dyDescent="0.2">
      <c r="A147" s="1">
        <v>145</v>
      </c>
      <c r="B147">
        <v>163.577</v>
      </c>
      <c r="C147">
        <v>588.40964125530468</v>
      </c>
      <c r="D147">
        <v>4.3207412702657857</v>
      </c>
    </row>
    <row r="148" spans="1:4" x14ac:dyDescent="0.2">
      <c r="A148" s="1">
        <v>146</v>
      </c>
      <c r="B148">
        <v>163.73699999999999</v>
      </c>
      <c r="C148">
        <v>589.11147300001744</v>
      </c>
      <c r="D148">
        <v>3.9385012968500188</v>
      </c>
    </row>
    <row r="149" spans="1:4" x14ac:dyDescent="0.2">
      <c r="A149" s="1">
        <v>147</v>
      </c>
      <c r="B149">
        <v>163.81700000000001</v>
      </c>
      <c r="C149">
        <v>589.51010764595344</v>
      </c>
      <c r="D149">
        <v>4.0491497102072156</v>
      </c>
    </row>
    <row r="150" spans="1:4" x14ac:dyDescent="0.2">
      <c r="A150" s="1">
        <v>148</v>
      </c>
      <c r="B150">
        <v>163.89699999999999</v>
      </c>
      <c r="C150">
        <v>589.90580145969739</v>
      </c>
      <c r="D150">
        <v>4.1396802302267393</v>
      </c>
    </row>
    <row r="151" spans="1:4" x14ac:dyDescent="0.2">
      <c r="A151" s="1">
        <v>149</v>
      </c>
      <c r="B151">
        <v>163.977</v>
      </c>
      <c r="C151">
        <v>590.38458933788138</v>
      </c>
      <c r="D151">
        <v>4.0390907635383781</v>
      </c>
    </row>
    <row r="152" spans="1:4" x14ac:dyDescent="0.2">
      <c r="A152" s="1">
        <v>150</v>
      </c>
      <c r="B152">
        <v>164.06</v>
      </c>
      <c r="C152">
        <v>590.93810390203691</v>
      </c>
      <c r="D152">
        <v>4.0793265502137226</v>
      </c>
    </row>
    <row r="153" spans="1:4" x14ac:dyDescent="0.2">
      <c r="A153" s="1">
        <v>151</v>
      </c>
      <c r="B153">
        <v>164.18700000000001</v>
      </c>
      <c r="C153">
        <v>591.93410491743646</v>
      </c>
      <c r="D153">
        <v>4.2402696969150986</v>
      </c>
    </row>
    <row r="154" spans="1:4" x14ac:dyDescent="0.2">
      <c r="A154" s="1">
        <v>152</v>
      </c>
      <c r="B154">
        <v>164.267</v>
      </c>
      <c r="C154">
        <v>592.51925737024203</v>
      </c>
      <c r="D154">
        <v>4.0994444435513948</v>
      </c>
    </row>
    <row r="155" spans="1:4" x14ac:dyDescent="0.2">
      <c r="A155" s="1">
        <v>153</v>
      </c>
      <c r="B155">
        <v>164.34700000000001</v>
      </c>
      <c r="C155">
        <v>593.12970767473951</v>
      </c>
      <c r="D155">
        <v>4.1597981235644106</v>
      </c>
    </row>
    <row r="156" spans="1:4" x14ac:dyDescent="0.2">
      <c r="A156" s="1">
        <v>154</v>
      </c>
      <c r="B156">
        <v>164.42699999999999</v>
      </c>
      <c r="C156">
        <v>593.77867003877623</v>
      </c>
      <c r="D156">
        <v>3.878147616837003</v>
      </c>
    </row>
    <row r="157" spans="1:4" x14ac:dyDescent="0.2">
      <c r="A157" s="1">
        <v>155</v>
      </c>
      <c r="B157">
        <v>164.48699999999999</v>
      </c>
      <c r="C157">
        <v>594.22664652958611</v>
      </c>
      <c r="D157">
        <v>4.0089139235318711</v>
      </c>
    </row>
    <row r="158" spans="1:4" x14ac:dyDescent="0.2">
      <c r="A158" s="1">
        <v>156</v>
      </c>
      <c r="B158">
        <v>164.58699999999999</v>
      </c>
      <c r="C158">
        <v>595.20456096589362</v>
      </c>
      <c r="D158">
        <v>4.2905644302592778</v>
      </c>
    </row>
    <row r="159" spans="1:4" x14ac:dyDescent="0.2">
      <c r="A159" s="1">
        <v>157</v>
      </c>
      <c r="B159">
        <v>164.667</v>
      </c>
      <c r="C159">
        <v>595.91373270340534</v>
      </c>
      <c r="D159">
        <v>3.918383403512347</v>
      </c>
    </row>
    <row r="160" spans="1:4" x14ac:dyDescent="0.2">
      <c r="A160" s="1">
        <v>158</v>
      </c>
      <c r="B160">
        <v>164.74700000000001</v>
      </c>
      <c r="C160">
        <v>596.56169202388969</v>
      </c>
      <c r="D160">
        <v>3.928442350181184</v>
      </c>
    </row>
    <row r="161" spans="1:4" x14ac:dyDescent="0.2">
      <c r="A161" s="1">
        <v>159</v>
      </c>
      <c r="B161">
        <v>164.827</v>
      </c>
      <c r="C161">
        <v>597.27135253410665</v>
      </c>
      <c r="D161">
        <v>3.807734990155152</v>
      </c>
    </row>
    <row r="162" spans="1:4" x14ac:dyDescent="0.2">
      <c r="A162" s="1">
        <v>160</v>
      </c>
      <c r="B162">
        <v>164.90700000000001</v>
      </c>
      <c r="C162">
        <v>597.89911018390035</v>
      </c>
      <c r="D162">
        <v>3.7876170968174789</v>
      </c>
    </row>
    <row r="163" spans="1:4" x14ac:dyDescent="0.2">
      <c r="A163" s="1">
        <v>161</v>
      </c>
      <c r="B163">
        <v>164.96700000000001</v>
      </c>
      <c r="C163">
        <v>598.32002224409769</v>
      </c>
      <c r="D163">
        <v>3.8379118301616599</v>
      </c>
    </row>
    <row r="164" spans="1:4" x14ac:dyDescent="0.2">
      <c r="A164" s="1">
        <v>162</v>
      </c>
      <c r="B164">
        <v>165.06700000000001</v>
      </c>
      <c r="C164">
        <v>599.11244247127388</v>
      </c>
      <c r="D164">
        <v>3.7574402568109719</v>
      </c>
    </row>
    <row r="165" spans="1:4" x14ac:dyDescent="0.2">
      <c r="A165" s="1">
        <v>163</v>
      </c>
      <c r="B165">
        <v>165.14699999999999</v>
      </c>
      <c r="C165">
        <v>599.66805266254846</v>
      </c>
      <c r="D165">
        <v>3.5462023767654158</v>
      </c>
    </row>
    <row r="166" spans="1:4" x14ac:dyDescent="0.2">
      <c r="A166" s="1">
        <v>164</v>
      </c>
      <c r="B166">
        <v>165.227</v>
      </c>
      <c r="C166">
        <v>600.17847785965591</v>
      </c>
      <c r="D166">
        <v>3.807734990155152</v>
      </c>
    </row>
    <row r="167" spans="1:4" x14ac:dyDescent="0.2">
      <c r="A167" s="1">
        <v>165</v>
      </c>
      <c r="B167">
        <v>165.387</v>
      </c>
      <c r="C167">
        <v>601.09333074162259</v>
      </c>
      <c r="D167">
        <v>3.8580297234993308</v>
      </c>
    </row>
    <row r="168" spans="1:4" x14ac:dyDescent="0.2">
      <c r="A168" s="1">
        <v>166</v>
      </c>
      <c r="B168">
        <v>165.46700000000001</v>
      </c>
      <c r="C168">
        <v>601.53877445926423</v>
      </c>
      <c r="D168">
        <v>3.6266739501161038</v>
      </c>
    </row>
    <row r="169" spans="1:4" x14ac:dyDescent="0.2">
      <c r="A169" s="1">
        <v>167</v>
      </c>
      <c r="B169">
        <v>165.767</v>
      </c>
      <c r="C169">
        <v>603.12801922994322</v>
      </c>
      <c r="D169">
        <v>3.4657308034147278</v>
      </c>
    </row>
    <row r="170" spans="1:4" x14ac:dyDescent="0.2">
      <c r="A170" s="1">
        <v>168</v>
      </c>
      <c r="B170">
        <v>165.92699999999999</v>
      </c>
      <c r="C170">
        <v>603.8899053306219</v>
      </c>
      <c r="D170">
        <v>3.847970776830496</v>
      </c>
    </row>
    <row r="171" spans="1:4" x14ac:dyDescent="0.2">
      <c r="A171" s="1">
        <v>169</v>
      </c>
      <c r="B171">
        <v>165.98699999999999</v>
      </c>
      <c r="C171">
        <v>604.18232958842054</v>
      </c>
      <c r="D171">
        <v>4.1899749635709176</v>
      </c>
    </row>
    <row r="172" spans="1:4" x14ac:dyDescent="0.2">
      <c r="A172" s="1">
        <v>170</v>
      </c>
      <c r="B172">
        <v>166.077</v>
      </c>
      <c r="C172">
        <v>604.60032357609998</v>
      </c>
      <c r="D172">
        <v>3.847970776830496</v>
      </c>
    </row>
    <row r="173" spans="1:4" x14ac:dyDescent="0.2">
      <c r="A173" s="1">
        <v>171</v>
      </c>
      <c r="B173">
        <v>166.167</v>
      </c>
      <c r="C173">
        <v>605.0675434126963</v>
      </c>
      <c r="D173">
        <v>3.6970865767979562</v>
      </c>
    </row>
    <row r="174" spans="1:4" x14ac:dyDescent="0.2">
      <c r="A174" s="1">
        <v>172</v>
      </c>
      <c r="B174">
        <v>166.24700000000001</v>
      </c>
      <c r="C174">
        <v>605.46013406060888</v>
      </c>
      <c r="D174">
        <v>3.847970776830496</v>
      </c>
    </row>
    <row r="175" spans="1:4" x14ac:dyDescent="0.2">
      <c r="A175" s="1">
        <v>173</v>
      </c>
      <c r="B175">
        <v>166.327</v>
      </c>
      <c r="C175">
        <v>605.87064030319459</v>
      </c>
      <c r="D175">
        <v>3.88820656350584</v>
      </c>
    </row>
    <row r="176" spans="1:4" x14ac:dyDescent="0.2">
      <c r="A176" s="1">
        <v>174</v>
      </c>
      <c r="B176">
        <v>166.40700000000001</v>
      </c>
      <c r="C176">
        <v>606.25579096161357</v>
      </c>
      <c r="D176">
        <v>3.8278528834928229</v>
      </c>
    </row>
    <row r="177" spans="1:4" x14ac:dyDescent="0.2">
      <c r="A177" s="1">
        <v>175</v>
      </c>
      <c r="B177">
        <v>166.48699999999999</v>
      </c>
      <c r="C177">
        <v>606.67610029773266</v>
      </c>
      <c r="D177">
        <v>3.9686781368565271</v>
      </c>
    </row>
    <row r="178" spans="1:4" x14ac:dyDescent="0.2">
      <c r="A178" s="1">
        <v>176</v>
      </c>
      <c r="B178">
        <v>166.56700000000001</v>
      </c>
      <c r="C178">
        <v>607.09492935652952</v>
      </c>
      <c r="D178">
        <v>3.7976760434863159</v>
      </c>
    </row>
    <row r="179" spans="1:4" x14ac:dyDescent="0.2">
      <c r="A179" s="1">
        <v>177</v>
      </c>
      <c r="B179">
        <v>166.64699999999999</v>
      </c>
      <c r="C179">
        <v>607.55454760317707</v>
      </c>
      <c r="D179">
        <v>3.8379118301616599</v>
      </c>
    </row>
    <row r="180" spans="1:4" x14ac:dyDescent="0.2">
      <c r="A180" s="1">
        <v>178</v>
      </c>
      <c r="B180">
        <v>166.727</v>
      </c>
      <c r="C180">
        <v>608.04988557377237</v>
      </c>
      <c r="D180">
        <v>4.0089139235318711</v>
      </c>
    </row>
    <row r="181" spans="1:4" x14ac:dyDescent="0.2">
      <c r="A181" s="1">
        <v>179</v>
      </c>
      <c r="B181">
        <v>166.80699999999999</v>
      </c>
      <c r="C181">
        <v>608.53587632998187</v>
      </c>
      <c r="D181">
        <v>3.7473813101421349</v>
      </c>
    </row>
    <row r="182" spans="1:4" x14ac:dyDescent="0.2">
      <c r="A182" s="1">
        <v>180</v>
      </c>
      <c r="B182">
        <v>166.887</v>
      </c>
      <c r="C182">
        <v>609.00646306396743</v>
      </c>
      <c r="D182">
        <v>4.0290318168695416</v>
      </c>
    </row>
    <row r="183" spans="1:4" x14ac:dyDescent="0.2">
      <c r="A183" s="1">
        <v>181</v>
      </c>
      <c r="B183">
        <v>166.947</v>
      </c>
      <c r="C183">
        <v>609.38852962359078</v>
      </c>
      <c r="D183">
        <v>3.5562613234342519</v>
      </c>
    </row>
    <row r="184" spans="1:4" x14ac:dyDescent="0.2">
      <c r="A184" s="1">
        <v>182</v>
      </c>
      <c r="B184">
        <v>167.02699999999999</v>
      </c>
      <c r="C184">
        <v>609.87993687017945</v>
      </c>
      <c r="D184">
        <v>3.7876170968174789</v>
      </c>
    </row>
    <row r="185" spans="1:4" x14ac:dyDescent="0.2">
      <c r="A185" s="1">
        <v>183</v>
      </c>
      <c r="B185">
        <v>167.107</v>
      </c>
      <c r="C185">
        <v>610.37732110752177</v>
      </c>
      <c r="D185">
        <v>3.767499203479808</v>
      </c>
    </row>
    <row r="186" spans="1:4" x14ac:dyDescent="0.2">
      <c r="A186" s="1">
        <v>184</v>
      </c>
      <c r="B186">
        <v>167.18700000000001</v>
      </c>
      <c r="C186">
        <v>610.89334327875667</v>
      </c>
      <c r="D186">
        <v>3.646791843453776</v>
      </c>
    </row>
    <row r="187" spans="1:4" x14ac:dyDescent="0.2">
      <c r="A187" s="1">
        <v>185</v>
      </c>
      <c r="B187">
        <v>167.24700000000001</v>
      </c>
      <c r="C187">
        <v>611.26445794064716</v>
      </c>
      <c r="D187">
        <v>3.6669097367914469</v>
      </c>
    </row>
    <row r="188" spans="1:4" x14ac:dyDescent="0.2">
      <c r="A188" s="1">
        <v>186</v>
      </c>
      <c r="B188">
        <v>167.33699999999999</v>
      </c>
      <c r="C188">
        <v>611.79096599886714</v>
      </c>
      <c r="D188">
        <v>3.6669097367914469</v>
      </c>
    </row>
    <row r="189" spans="1:4" x14ac:dyDescent="0.2">
      <c r="A189" s="1">
        <v>187</v>
      </c>
      <c r="B189">
        <v>167.42699999999999</v>
      </c>
      <c r="C189">
        <v>612.26778120415634</v>
      </c>
      <c r="D189">
        <v>3.4053771234017121</v>
      </c>
    </row>
    <row r="190" spans="1:4" x14ac:dyDescent="0.2">
      <c r="A190" s="1">
        <v>188</v>
      </c>
      <c r="B190">
        <v>167.50700000000001</v>
      </c>
      <c r="C190">
        <v>612.64983882805768</v>
      </c>
      <c r="D190">
        <v>3.6970865767979562</v>
      </c>
    </row>
    <row r="191" spans="1:4" x14ac:dyDescent="0.2">
      <c r="A191" s="1">
        <v>189</v>
      </c>
      <c r="B191">
        <v>167.58699999999999</v>
      </c>
      <c r="C191">
        <v>613.02045615914165</v>
      </c>
      <c r="D191">
        <v>3.928442350181184</v>
      </c>
    </row>
    <row r="192" spans="1:4" x14ac:dyDescent="0.2">
      <c r="A192" s="1">
        <v>190</v>
      </c>
      <c r="B192">
        <v>167.667</v>
      </c>
      <c r="C192">
        <v>613.3559761982242</v>
      </c>
      <c r="D192">
        <v>3.6065560567784321</v>
      </c>
    </row>
    <row r="193" spans="1:4" x14ac:dyDescent="0.2">
      <c r="A193" s="1">
        <v>191</v>
      </c>
      <c r="B193">
        <v>167.74700000000001</v>
      </c>
      <c r="C193">
        <v>613.70152566875731</v>
      </c>
      <c r="D193">
        <v>3.5663202701030881</v>
      </c>
    </row>
    <row r="194" spans="1:4" x14ac:dyDescent="0.2">
      <c r="A194" s="1">
        <v>192</v>
      </c>
      <c r="B194">
        <v>167.81700000000001</v>
      </c>
      <c r="C194">
        <v>613.96575185562585</v>
      </c>
      <c r="D194">
        <v>3.8177939368239868</v>
      </c>
    </row>
    <row r="195" spans="1:4" x14ac:dyDescent="0.2">
      <c r="A195" s="1">
        <v>193</v>
      </c>
      <c r="B195">
        <v>168.84399999999999</v>
      </c>
      <c r="C195">
        <v>617.05101743054877</v>
      </c>
      <c r="D195">
        <v>3.5964971101095959</v>
      </c>
    </row>
    <row r="196" spans="1:4" x14ac:dyDescent="0.2">
      <c r="A196" s="1">
        <v>194</v>
      </c>
      <c r="B196">
        <v>170.435</v>
      </c>
      <c r="C196">
        <v>622.38839078680439</v>
      </c>
      <c r="D196">
        <v>3.9385012968500188</v>
      </c>
    </row>
    <row r="197" spans="1:4" x14ac:dyDescent="0.2">
      <c r="A197" s="1">
        <v>195</v>
      </c>
      <c r="B197">
        <v>174.57</v>
      </c>
      <c r="C197">
        <v>664.76825851813715</v>
      </c>
      <c r="D197">
        <v>3.928442350181184</v>
      </c>
    </row>
    <row r="198" spans="1:4" x14ac:dyDescent="0.2">
      <c r="A198" s="1">
        <v>196</v>
      </c>
      <c r="B198">
        <v>174.602</v>
      </c>
      <c r="C198">
        <v>664.940218519832</v>
      </c>
      <c r="D198">
        <v>4.4816844169671617</v>
      </c>
    </row>
    <row r="199" spans="1:4" x14ac:dyDescent="0.2">
      <c r="A199" s="1">
        <v>197</v>
      </c>
      <c r="B199">
        <v>176.047</v>
      </c>
      <c r="C199">
        <v>672.58971990360442</v>
      </c>
      <c r="D199">
        <v>4.471625470298326</v>
      </c>
    </row>
    <row r="200" spans="1:4" x14ac:dyDescent="0.2">
      <c r="A200" s="1">
        <v>198</v>
      </c>
      <c r="B200">
        <v>177.06</v>
      </c>
      <c r="C200">
        <v>678.89766544270174</v>
      </c>
      <c r="D200">
        <v>3.5964971101095959</v>
      </c>
    </row>
    <row r="201" spans="1:4" x14ac:dyDescent="0.2">
      <c r="A201" s="1">
        <v>199</v>
      </c>
      <c r="B201">
        <v>177.81700000000001</v>
      </c>
      <c r="C201">
        <v>682.76071056352748</v>
      </c>
      <c r="D201">
        <v>3.6669097367914469</v>
      </c>
    </row>
    <row r="202" spans="1:4" x14ac:dyDescent="0.2">
      <c r="A202" s="1">
        <v>200</v>
      </c>
      <c r="B202">
        <v>181.024</v>
      </c>
      <c r="C202">
        <v>693.30967987765769</v>
      </c>
      <c r="D202">
        <v>4.0491497102072156</v>
      </c>
    </row>
    <row r="203" spans="1:4" x14ac:dyDescent="0.2">
      <c r="A203" s="1">
        <v>201</v>
      </c>
      <c r="B203">
        <v>182.44499999999999</v>
      </c>
      <c r="C203">
        <v>698.51398632891028</v>
      </c>
      <c r="D203">
        <v>3.9385012968500188</v>
      </c>
    </row>
    <row r="204" spans="1:4" x14ac:dyDescent="0.2">
      <c r="A204" s="1">
        <v>202</v>
      </c>
      <c r="B204">
        <v>182.745</v>
      </c>
      <c r="C204">
        <v>699.60399375755946</v>
      </c>
      <c r="D204">
        <v>3.6065560567784321</v>
      </c>
    </row>
    <row r="205" spans="1:4" x14ac:dyDescent="0.2">
      <c r="A205" s="1">
        <v>203</v>
      </c>
      <c r="B205">
        <v>183.04499999999999</v>
      </c>
      <c r="C205">
        <v>700.71336807616308</v>
      </c>
      <c r="D205">
        <v>3.918383403512347</v>
      </c>
    </row>
    <row r="206" spans="1:4" x14ac:dyDescent="0.2">
      <c r="A206" s="1">
        <v>204</v>
      </c>
      <c r="B206">
        <v>183.345</v>
      </c>
      <c r="C206">
        <v>701.93358661470029</v>
      </c>
      <c r="D206">
        <v>3.6769686834602839</v>
      </c>
    </row>
    <row r="207" spans="1:4" x14ac:dyDescent="0.2">
      <c r="A207" s="1">
        <v>205</v>
      </c>
      <c r="B207">
        <v>184.16499999999999</v>
      </c>
      <c r="C207">
        <v>705.75038659533789</v>
      </c>
      <c r="D207">
        <v>3.8982655101746748</v>
      </c>
    </row>
    <row r="208" spans="1:4" x14ac:dyDescent="0.2">
      <c r="A208" s="1">
        <v>206</v>
      </c>
      <c r="B208">
        <v>184.465</v>
      </c>
      <c r="C208">
        <v>707.01600676482678</v>
      </c>
      <c r="D208">
        <v>3.5663202701030881</v>
      </c>
    </row>
    <row r="209" spans="1:4" x14ac:dyDescent="0.2">
      <c r="A209" s="1">
        <v>207</v>
      </c>
      <c r="B209">
        <v>184.589</v>
      </c>
      <c r="C209">
        <v>707.61843344237627</v>
      </c>
      <c r="D209">
        <v>3.7976760434863159</v>
      </c>
    </row>
    <row r="210" spans="1:4" x14ac:dyDescent="0.2">
      <c r="A210" s="1">
        <v>208</v>
      </c>
      <c r="B210">
        <v>185.11500000000001</v>
      </c>
      <c r="C210">
        <v>710.141731412078</v>
      </c>
      <c r="D210">
        <v>4.1899749635709176</v>
      </c>
    </row>
    <row r="211" spans="1:4" x14ac:dyDescent="0.2">
      <c r="A211" s="1">
        <v>209</v>
      </c>
      <c r="B211">
        <v>185.41499999999999</v>
      </c>
      <c r="C211">
        <v>711.67658757628374</v>
      </c>
      <c r="D211">
        <v>3.7775581501486428</v>
      </c>
    </row>
    <row r="212" spans="1:4" x14ac:dyDescent="0.2">
      <c r="A212" s="1">
        <v>210</v>
      </c>
      <c r="B212">
        <v>185.715</v>
      </c>
      <c r="C212">
        <v>713.05045487800226</v>
      </c>
      <c r="D212">
        <v>4.2704465369216056</v>
      </c>
    </row>
    <row r="213" spans="1:4" x14ac:dyDescent="0.2">
      <c r="A213" s="1">
        <v>211</v>
      </c>
      <c r="B213">
        <v>186.01499999999999</v>
      </c>
      <c r="C213">
        <v>714.34875753690346</v>
      </c>
      <c r="D213">
        <v>3.928442350181184</v>
      </c>
    </row>
    <row r="214" spans="1:4" x14ac:dyDescent="0.2">
      <c r="A214" s="1">
        <v>212</v>
      </c>
      <c r="B214">
        <v>186.196</v>
      </c>
      <c r="C214">
        <v>715.38314156133765</v>
      </c>
      <c r="D214">
        <v>4.3810949502788024</v>
      </c>
    </row>
    <row r="215" spans="1:4" x14ac:dyDescent="0.2">
      <c r="A215" s="1">
        <v>213</v>
      </c>
      <c r="B215">
        <v>186.315</v>
      </c>
      <c r="C215">
        <v>716.04214498957958</v>
      </c>
      <c r="D215">
        <v>4.4515075769606538</v>
      </c>
    </row>
    <row r="216" spans="1:4" x14ac:dyDescent="0.2">
      <c r="A216" s="1">
        <v>214</v>
      </c>
      <c r="B216">
        <v>186.61500000000001</v>
      </c>
      <c r="C216">
        <v>717.64541412402764</v>
      </c>
      <c r="D216">
        <v>4.5219202036425061</v>
      </c>
    </row>
    <row r="217" spans="1:4" x14ac:dyDescent="0.2">
      <c r="A217" s="1">
        <v>215</v>
      </c>
      <c r="B217">
        <v>186.91499999999999</v>
      </c>
      <c r="C217">
        <v>718.98593378537862</v>
      </c>
      <c r="D217">
        <v>4.2805054835904421</v>
      </c>
    </row>
    <row r="218" spans="1:4" x14ac:dyDescent="0.2">
      <c r="A218" s="1">
        <v>216</v>
      </c>
      <c r="B218">
        <v>187.215</v>
      </c>
      <c r="C218">
        <v>720.05789282081446</v>
      </c>
      <c r="D218">
        <v>4.3810949502788024</v>
      </c>
    </row>
    <row r="219" spans="1:4" x14ac:dyDescent="0.2">
      <c r="A219" s="1">
        <v>217</v>
      </c>
      <c r="B219">
        <v>187.51499999999999</v>
      </c>
      <c r="C219">
        <v>721.01107768114161</v>
      </c>
      <c r="D219">
        <v>4.2704465369216056</v>
      </c>
    </row>
    <row r="220" spans="1:4" x14ac:dyDescent="0.2">
      <c r="A220" s="1">
        <v>218</v>
      </c>
      <c r="B220">
        <v>187.7</v>
      </c>
      <c r="C220">
        <v>721.59853963302305</v>
      </c>
      <c r="D220">
        <v>4.4012128436164737</v>
      </c>
    </row>
    <row r="221" spans="1:4" x14ac:dyDescent="0.2">
      <c r="A221" s="1">
        <v>219</v>
      </c>
      <c r="B221">
        <v>187.815</v>
      </c>
      <c r="C221">
        <v>721.97962429276777</v>
      </c>
      <c r="D221">
        <v>4.3408591636034588</v>
      </c>
    </row>
    <row r="222" spans="1:4" x14ac:dyDescent="0.2">
      <c r="A222" s="1">
        <v>220</v>
      </c>
      <c r="B222">
        <v>188.11500000000001</v>
      </c>
      <c r="C222">
        <v>722.92487752216618</v>
      </c>
      <c r="D222">
        <v>4.4816844169671617</v>
      </c>
    </row>
    <row r="223" spans="1:4" x14ac:dyDescent="0.2">
      <c r="A223" s="1">
        <v>221</v>
      </c>
      <c r="B223">
        <v>188.42500000000001</v>
      </c>
      <c r="C223">
        <v>723.95478108341013</v>
      </c>
      <c r="D223">
        <v>4.4917433636359974</v>
      </c>
    </row>
    <row r="224" spans="1:4" x14ac:dyDescent="0.2">
      <c r="A224" s="1">
        <v>222</v>
      </c>
      <c r="B224">
        <v>188.755</v>
      </c>
      <c r="C224">
        <v>725.33277361982937</v>
      </c>
      <c r="D224">
        <v>4.4615665236294886</v>
      </c>
    </row>
    <row r="225" spans="1:4" x14ac:dyDescent="0.2">
      <c r="A225" s="1">
        <v>223</v>
      </c>
      <c r="B225">
        <v>189.01499999999999</v>
      </c>
      <c r="C225">
        <v>727.08026880877139</v>
      </c>
      <c r="D225">
        <v>3.9485602435188549</v>
      </c>
    </row>
    <row r="226" spans="1:4" x14ac:dyDescent="0.2">
      <c r="A226" s="1">
        <v>224</v>
      </c>
      <c r="B226">
        <v>189.40600000000001</v>
      </c>
      <c r="C226">
        <v>729.35338144609432</v>
      </c>
      <c r="D226">
        <v>4.0390907635383781</v>
      </c>
    </row>
    <row r="227" spans="1:4" x14ac:dyDescent="0.2">
      <c r="A227" s="1">
        <v>225</v>
      </c>
      <c r="B227">
        <v>191.27699999999999</v>
      </c>
      <c r="C227">
        <v>742.02556666764985</v>
      </c>
      <c r="D227">
        <v>4.0491497102072156</v>
      </c>
    </row>
    <row r="228" spans="1:4" x14ac:dyDescent="0.2">
      <c r="A228" s="1">
        <v>226</v>
      </c>
      <c r="B228">
        <v>191.577</v>
      </c>
      <c r="C228">
        <v>744.12273551070689</v>
      </c>
      <c r="D228">
        <v>4.4213307369541459</v>
      </c>
    </row>
    <row r="229" spans="1:4" x14ac:dyDescent="0.2">
      <c r="A229" s="1">
        <v>227</v>
      </c>
      <c r="B229">
        <v>191.87700000000001</v>
      </c>
      <c r="C229">
        <v>745.91821968259205</v>
      </c>
      <c r="D229">
        <v>4.5621559903178497</v>
      </c>
    </row>
    <row r="230" spans="1:4" x14ac:dyDescent="0.2">
      <c r="A230" s="1">
        <v>228</v>
      </c>
      <c r="B230">
        <v>192.17699999999999</v>
      </c>
      <c r="C230">
        <v>747.54589097618191</v>
      </c>
      <c r="D230">
        <v>4.5219202036425061</v>
      </c>
    </row>
    <row r="231" spans="1:4" x14ac:dyDescent="0.2">
      <c r="A231" s="1">
        <v>229</v>
      </c>
      <c r="B231">
        <v>192.19800000000001</v>
      </c>
      <c r="C231">
        <v>747.63481378994447</v>
      </c>
      <c r="D231">
        <v>4.391153896947638</v>
      </c>
    </row>
    <row r="232" spans="1:4" x14ac:dyDescent="0.2">
      <c r="A232" s="1">
        <v>230</v>
      </c>
      <c r="B232">
        <v>192.477</v>
      </c>
      <c r="C232">
        <v>748.67281626473482</v>
      </c>
      <c r="D232">
        <v>3.8680886701681669</v>
      </c>
    </row>
    <row r="233" spans="1:4" x14ac:dyDescent="0.2">
      <c r="A233" s="1">
        <v>231</v>
      </c>
      <c r="B233">
        <v>192.77699999999999</v>
      </c>
      <c r="C233">
        <v>749.72794658343037</v>
      </c>
      <c r="D233">
        <v>4.4313896836229816</v>
      </c>
    </row>
    <row r="234" spans="1:4" x14ac:dyDescent="0.2">
      <c r="A234" s="1">
        <v>232</v>
      </c>
      <c r="B234">
        <v>193.37700000000001</v>
      </c>
      <c r="C234">
        <v>751.90329607247861</v>
      </c>
      <c r="D234">
        <v>4.2704465369216056</v>
      </c>
    </row>
    <row r="235" spans="1:4" x14ac:dyDescent="0.2">
      <c r="A235" s="1">
        <v>233</v>
      </c>
      <c r="B235">
        <v>193.55099999999999</v>
      </c>
      <c r="C235">
        <v>752.71578482440475</v>
      </c>
      <c r="D235">
        <v>4.4414486302918181</v>
      </c>
    </row>
    <row r="236" spans="1:4" x14ac:dyDescent="0.2">
      <c r="A236" s="1">
        <v>234</v>
      </c>
      <c r="B236">
        <v>193.977</v>
      </c>
      <c r="C236">
        <v>754.79729182038523</v>
      </c>
      <c r="D236">
        <v>3.878147616837003</v>
      </c>
    </row>
    <row r="237" spans="1:4" x14ac:dyDescent="0.2">
      <c r="A237" s="1">
        <v>235</v>
      </c>
      <c r="B237">
        <v>194.19</v>
      </c>
      <c r="C237">
        <v>755.6050275931334</v>
      </c>
      <c r="D237">
        <v>4.1799160169020828</v>
      </c>
    </row>
    <row r="238" spans="1:4" x14ac:dyDescent="0.2">
      <c r="A238" s="1">
        <v>236</v>
      </c>
      <c r="B238">
        <v>194.27699999999999</v>
      </c>
      <c r="C238">
        <v>755.94052193434277</v>
      </c>
      <c r="D238">
        <v>4.3710360036099658</v>
      </c>
    </row>
    <row r="239" spans="1:4" x14ac:dyDescent="0.2">
      <c r="A239" s="1">
        <v>237</v>
      </c>
      <c r="B239">
        <v>194.577</v>
      </c>
      <c r="C239">
        <v>757.2472383376778</v>
      </c>
      <c r="D239">
        <v>4.1799160169020828</v>
      </c>
    </row>
    <row r="240" spans="1:4" x14ac:dyDescent="0.2">
      <c r="A240" s="1">
        <v>238</v>
      </c>
      <c r="B240">
        <v>194.87700000000001</v>
      </c>
      <c r="C240">
        <v>758.70628348773312</v>
      </c>
      <c r="D240">
        <v>4.391153896947638</v>
      </c>
    </row>
    <row r="241" spans="1:4" x14ac:dyDescent="0.2">
      <c r="A241" s="1">
        <v>239</v>
      </c>
      <c r="B241">
        <v>195.17699999999999</v>
      </c>
      <c r="C241">
        <v>760.28150881847137</v>
      </c>
      <c r="D241">
        <v>4.0390907635383781</v>
      </c>
    </row>
    <row r="242" spans="1:4" x14ac:dyDescent="0.2">
      <c r="A242" s="1">
        <v>240</v>
      </c>
      <c r="B242">
        <v>195.67699999999999</v>
      </c>
      <c r="C242">
        <v>762.9352141843915</v>
      </c>
      <c r="D242">
        <v>3.807734990155152</v>
      </c>
    </row>
    <row r="243" spans="1:4" x14ac:dyDescent="0.2">
      <c r="A243" s="1">
        <v>241</v>
      </c>
      <c r="B243">
        <v>195.77699999999999</v>
      </c>
      <c r="C243">
        <v>763.38299873488359</v>
      </c>
      <c r="D243">
        <v>4.3408591636034588</v>
      </c>
    </row>
    <row r="244" spans="1:4" x14ac:dyDescent="0.2">
      <c r="A244" s="1">
        <v>242</v>
      </c>
      <c r="B244">
        <v>196.077</v>
      </c>
      <c r="C244">
        <v>764.52988986730679</v>
      </c>
      <c r="D244">
        <v>4.0793265502137226</v>
      </c>
    </row>
    <row r="245" spans="1:4" x14ac:dyDescent="0.2">
      <c r="A245" s="1">
        <v>243</v>
      </c>
      <c r="B245">
        <v>196.37700000000001</v>
      </c>
      <c r="C245">
        <v>765.4947412085869</v>
      </c>
      <c r="D245">
        <v>3.7976760434863159</v>
      </c>
    </row>
    <row r="246" spans="1:4" x14ac:dyDescent="0.2">
      <c r="A246" s="1">
        <v>244</v>
      </c>
      <c r="B246">
        <v>196.67699999999999</v>
      </c>
      <c r="C246">
        <v>766.38121642723922</v>
      </c>
      <c r="D246">
        <v>4.1497391768955749</v>
      </c>
    </row>
    <row r="247" spans="1:4" x14ac:dyDescent="0.2">
      <c r="A247" s="1">
        <v>245</v>
      </c>
      <c r="B247">
        <v>196.977</v>
      </c>
      <c r="C247">
        <v>767.12587266938681</v>
      </c>
      <c r="D247">
        <v>3.7976760434863159</v>
      </c>
    </row>
    <row r="248" spans="1:4" x14ac:dyDescent="0.2">
      <c r="A248" s="1">
        <v>246</v>
      </c>
      <c r="B248">
        <v>200.20699999999999</v>
      </c>
      <c r="C248">
        <v>773.12701798859894</v>
      </c>
      <c r="D248">
        <v>3.9887960301941989</v>
      </c>
    </row>
    <row r="249" spans="1:4" x14ac:dyDescent="0.2">
      <c r="A249" s="1">
        <v>247</v>
      </c>
      <c r="B249">
        <v>201.41300000000001</v>
      </c>
      <c r="C249">
        <v>775.86879500798705</v>
      </c>
      <c r="D249">
        <v>3.878147616837003</v>
      </c>
    </row>
    <row r="250" spans="1:4" x14ac:dyDescent="0.2">
      <c r="A250" s="1">
        <v>248</v>
      </c>
      <c r="B250">
        <v>201.71299999999999</v>
      </c>
      <c r="C250">
        <v>777.01692179770862</v>
      </c>
      <c r="D250">
        <v>3.8680886701681669</v>
      </c>
    </row>
    <row r="251" spans="1:4" x14ac:dyDescent="0.2">
      <c r="A251" s="1">
        <v>249</v>
      </c>
      <c r="B251">
        <v>202.01300000000001</v>
      </c>
      <c r="C251">
        <v>778.86281424879257</v>
      </c>
      <c r="D251">
        <v>3.5059665900900718</v>
      </c>
    </row>
    <row r="252" spans="1:4" x14ac:dyDescent="0.2">
      <c r="A252" s="1">
        <v>250</v>
      </c>
      <c r="B252">
        <v>202.31299999999999</v>
      </c>
      <c r="C252">
        <v>780.65719294409416</v>
      </c>
      <c r="D252">
        <v>3.0231371499859452</v>
      </c>
    </row>
    <row r="253" spans="1:4" x14ac:dyDescent="0.2">
      <c r="A253" s="1">
        <v>251</v>
      </c>
      <c r="B253">
        <v>202.613</v>
      </c>
      <c r="C253">
        <v>782.4069051739001</v>
      </c>
      <c r="D253">
        <v>3.3450234433886972</v>
      </c>
    </row>
    <row r="254" spans="1:4" x14ac:dyDescent="0.2">
      <c r="A254" s="1">
        <v>252</v>
      </c>
      <c r="B254">
        <v>202.90199999999999</v>
      </c>
      <c r="C254">
        <v>784.22810409683245</v>
      </c>
      <c r="D254">
        <v>3.3752002833952051</v>
      </c>
    </row>
    <row r="255" spans="1:4" x14ac:dyDescent="0.2">
      <c r="A255" s="1">
        <v>253</v>
      </c>
      <c r="B255">
        <v>202.91300000000001</v>
      </c>
      <c r="C255">
        <v>784.28315342733276</v>
      </c>
      <c r="D255">
        <v>4.2402696969150986</v>
      </c>
    </row>
    <row r="256" spans="1:4" x14ac:dyDescent="0.2">
      <c r="A256" s="1">
        <v>254</v>
      </c>
      <c r="B256">
        <v>203.21299999999999</v>
      </c>
      <c r="C256">
        <v>786.20090269026241</v>
      </c>
      <c r="D256">
        <v>3.7473813101421349</v>
      </c>
    </row>
    <row r="257" spans="1:4" x14ac:dyDescent="0.2">
      <c r="A257" s="1">
        <v>255</v>
      </c>
      <c r="B257">
        <v>203.51300000000001</v>
      </c>
      <c r="C257">
        <v>787.98112023375575</v>
      </c>
      <c r="D257">
        <v>3.6769686834602839</v>
      </c>
    </row>
    <row r="258" spans="1:4" x14ac:dyDescent="0.2">
      <c r="A258" s="1">
        <v>256</v>
      </c>
      <c r="B258">
        <v>203.58600000000001</v>
      </c>
      <c r="C258">
        <v>788.36504601875174</v>
      </c>
      <c r="D258">
        <v>3.9787370835253628</v>
      </c>
    </row>
    <row r="259" spans="1:4" x14ac:dyDescent="0.2">
      <c r="A259" s="1">
        <v>257</v>
      </c>
      <c r="B259">
        <v>203.81299999999999</v>
      </c>
      <c r="C259">
        <v>789.35733360368545</v>
      </c>
      <c r="D259">
        <v>4.0994444435513948</v>
      </c>
    </row>
    <row r="260" spans="1:4" x14ac:dyDescent="0.2">
      <c r="A260" s="1">
        <v>258</v>
      </c>
      <c r="B260">
        <v>204.15299999999999</v>
      </c>
      <c r="C260">
        <v>790.56637391879008</v>
      </c>
      <c r="D260">
        <v>4.0893854968825591</v>
      </c>
    </row>
    <row r="261" spans="1:4" x14ac:dyDescent="0.2">
      <c r="A261" s="1">
        <v>259</v>
      </c>
      <c r="B261">
        <v>204.31299999999999</v>
      </c>
      <c r="C261">
        <v>791.07227922692027</v>
      </c>
      <c r="D261">
        <v>3.958619190187691</v>
      </c>
    </row>
    <row r="262" spans="1:4" x14ac:dyDescent="0.2">
      <c r="A262" s="1">
        <v>260</v>
      </c>
      <c r="B262">
        <v>204.613</v>
      </c>
      <c r="C262">
        <v>792.10248112469594</v>
      </c>
      <c r="D262">
        <v>4.2000339102397541</v>
      </c>
    </row>
    <row r="263" spans="1:4" x14ac:dyDescent="0.2">
      <c r="A263" s="1">
        <v>261</v>
      </c>
      <c r="B263">
        <v>204.91300000000001</v>
      </c>
      <c r="C263">
        <v>793.16427648617059</v>
      </c>
      <c r="D263">
        <v>4.0089139235318711</v>
      </c>
    </row>
    <row r="264" spans="1:4" x14ac:dyDescent="0.2">
      <c r="A264" s="1">
        <v>262</v>
      </c>
      <c r="B264">
        <v>205.19300000000001</v>
      </c>
      <c r="C264">
        <v>794.20766763879442</v>
      </c>
      <c r="D264">
        <v>4.3710360036099658</v>
      </c>
    </row>
    <row r="265" spans="1:4" x14ac:dyDescent="0.2">
      <c r="A265" s="1">
        <v>263</v>
      </c>
      <c r="B265">
        <v>205.483</v>
      </c>
      <c r="C265">
        <v>795.07333144159861</v>
      </c>
      <c r="D265">
        <v>4.31068232359695</v>
      </c>
    </row>
    <row r="266" spans="1:4" x14ac:dyDescent="0.2">
      <c r="A266" s="1">
        <v>264</v>
      </c>
      <c r="B266">
        <v>205.55</v>
      </c>
      <c r="C266">
        <v>795.29453345118975</v>
      </c>
      <c r="D266">
        <v>4.4313896836229816</v>
      </c>
    </row>
    <row r="267" spans="1:4" x14ac:dyDescent="0.2">
      <c r="A267" s="1">
        <v>265</v>
      </c>
      <c r="B267">
        <v>205.71299999999999</v>
      </c>
      <c r="C267">
        <v>796.06456457868853</v>
      </c>
      <c r="D267">
        <v>4.3810949502788024</v>
      </c>
    </row>
    <row r="268" spans="1:4" x14ac:dyDescent="0.2">
      <c r="A268" s="1">
        <v>266</v>
      </c>
      <c r="B268">
        <v>206.01300000000001</v>
      </c>
      <c r="C268">
        <v>797.18019052493366</v>
      </c>
      <c r="D268">
        <v>4.4313896836229816</v>
      </c>
    </row>
    <row r="269" spans="1:4" x14ac:dyDescent="0.2">
      <c r="A269" s="1">
        <v>267</v>
      </c>
      <c r="B269">
        <v>206.613</v>
      </c>
      <c r="C269">
        <v>799.63335127484231</v>
      </c>
      <c r="D269">
        <v>4.4917433636359974</v>
      </c>
    </row>
    <row r="270" spans="1:4" x14ac:dyDescent="0.2">
      <c r="A270" s="1">
        <v>268</v>
      </c>
      <c r="B270">
        <v>206.91300000000001</v>
      </c>
      <c r="C270">
        <v>800.69622926822376</v>
      </c>
      <c r="D270">
        <v>4.7130401903503891</v>
      </c>
    </row>
    <row r="271" spans="1:4" x14ac:dyDescent="0.2">
      <c r="A271" s="1">
        <v>269</v>
      </c>
      <c r="B271">
        <v>207.053</v>
      </c>
      <c r="C271">
        <v>801.06029853453174</v>
      </c>
      <c r="D271">
        <v>4.5722149369866854</v>
      </c>
    </row>
    <row r="272" spans="1:4" x14ac:dyDescent="0.2">
      <c r="A272" s="1">
        <v>270</v>
      </c>
      <c r="B272">
        <v>208.56</v>
      </c>
      <c r="C272">
        <v>804.93011042427747</v>
      </c>
      <c r="D272">
        <v>4.5923328303243576</v>
      </c>
    </row>
    <row r="273" spans="1:4" x14ac:dyDescent="0.2">
      <c r="A273" s="1">
        <v>271</v>
      </c>
      <c r="B273">
        <v>210.02799999999999</v>
      </c>
      <c r="C273">
        <v>810.89151420467897</v>
      </c>
      <c r="D273">
        <v>4.0189728702007068</v>
      </c>
    </row>
    <row r="274" spans="1:4" x14ac:dyDescent="0.2">
      <c r="A274" s="1">
        <v>272</v>
      </c>
      <c r="B274">
        <v>213.20400000000001</v>
      </c>
      <c r="C274">
        <v>821.3614783827818</v>
      </c>
      <c r="D274">
        <v>3.9787370835253628</v>
      </c>
    </row>
    <row r="275" spans="1:4" x14ac:dyDescent="0.2">
      <c r="A275" s="1">
        <v>273</v>
      </c>
      <c r="B275">
        <v>213.50399999999999</v>
      </c>
      <c r="C275">
        <v>822.46497584126405</v>
      </c>
      <c r="D275">
        <v>3.5462023767654158</v>
      </c>
    </row>
    <row r="276" spans="1:4" x14ac:dyDescent="0.2">
      <c r="A276" s="1">
        <v>274</v>
      </c>
      <c r="B276">
        <v>213.804</v>
      </c>
      <c r="C276">
        <v>823.59198194591363</v>
      </c>
      <c r="D276">
        <v>3.5763792167719242</v>
      </c>
    </row>
    <row r="277" spans="1:4" x14ac:dyDescent="0.2">
      <c r="A277" s="1">
        <v>275</v>
      </c>
      <c r="B277">
        <v>214.10400000000001</v>
      </c>
      <c r="C277">
        <v>824.61520095560854</v>
      </c>
      <c r="D277">
        <v>3.9083244568435109</v>
      </c>
    </row>
    <row r="278" spans="1:4" x14ac:dyDescent="0.2">
      <c r="A278" s="1">
        <v>276</v>
      </c>
      <c r="B278">
        <v>214.24700000000001</v>
      </c>
      <c r="C278">
        <v>825.05294820279471</v>
      </c>
      <c r="D278">
        <v>3.767499203479808</v>
      </c>
    </row>
    <row r="279" spans="1:4" x14ac:dyDescent="0.2">
      <c r="A279" s="1">
        <v>277</v>
      </c>
      <c r="B279">
        <v>214.55199999999999</v>
      </c>
      <c r="C279">
        <v>826.1803748495737</v>
      </c>
      <c r="D279">
        <v>3.8177939368239868</v>
      </c>
    </row>
    <row r="280" spans="1:4" x14ac:dyDescent="0.2">
      <c r="A280" s="1">
        <v>278</v>
      </c>
      <c r="B280">
        <v>215.00399999999999</v>
      </c>
      <c r="C280">
        <v>828.13032571744384</v>
      </c>
      <c r="D280">
        <v>3.9686781368565271</v>
      </c>
    </row>
    <row r="281" spans="1:4" x14ac:dyDescent="0.2">
      <c r="A281" s="1">
        <v>279</v>
      </c>
      <c r="B281">
        <v>215.304</v>
      </c>
      <c r="C281">
        <v>829.35279368690055</v>
      </c>
      <c r="D281">
        <v>4.0089139235318711</v>
      </c>
    </row>
    <row r="282" spans="1:4" x14ac:dyDescent="0.2">
      <c r="A282" s="1">
        <v>280</v>
      </c>
      <c r="B282">
        <v>215.60400000000001</v>
      </c>
      <c r="C282">
        <v>830.52514042753955</v>
      </c>
      <c r="D282">
        <v>4.0491497102072156</v>
      </c>
    </row>
    <row r="283" spans="1:4" x14ac:dyDescent="0.2">
      <c r="A283" s="1">
        <v>281</v>
      </c>
      <c r="B283">
        <v>215.904</v>
      </c>
      <c r="C283">
        <v>831.64855332136312</v>
      </c>
      <c r="D283">
        <v>4.1396802302267393</v>
      </c>
    </row>
    <row r="284" spans="1:4" x14ac:dyDescent="0.2">
      <c r="A284" s="1">
        <v>282</v>
      </c>
      <c r="B284">
        <v>216.07400000000001</v>
      </c>
      <c r="C284">
        <v>832.3150619536533</v>
      </c>
      <c r="D284">
        <v>3.928442350181184</v>
      </c>
    </row>
    <row r="285" spans="1:4" x14ac:dyDescent="0.2">
      <c r="A285" s="1">
        <v>283</v>
      </c>
      <c r="B285">
        <v>216.20400000000001</v>
      </c>
      <c r="C285">
        <v>832.7484628545958</v>
      </c>
      <c r="D285">
        <v>3.7172044701356279</v>
      </c>
    </row>
    <row r="286" spans="1:4" x14ac:dyDescent="0.2">
      <c r="A286" s="1">
        <v>284</v>
      </c>
      <c r="B286">
        <v>216.494</v>
      </c>
      <c r="C286">
        <v>833.70662490609516</v>
      </c>
      <c r="D286">
        <v>3.4657308034147278</v>
      </c>
    </row>
    <row r="287" spans="1:4" x14ac:dyDescent="0.2">
      <c r="A287" s="1">
        <v>285</v>
      </c>
      <c r="B287">
        <v>216.67</v>
      </c>
      <c r="C287">
        <v>834.20688439599064</v>
      </c>
      <c r="D287">
        <v>4.0994444435513948</v>
      </c>
    </row>
    <row r="288" spans="1:4" x14ac:dyDescent="0.2">
      <c r="A288" s="1">
        <v>286</v>
      </c>
      <c r="B288">
        <v>216.804</v>
      </c>
      <c r="C288">
        <v>834.60253614480098</v>
      </c>
      <c r="D288">
        <v>3.6769686834602839</v>
      </c>
    </row>
    <row r="289" spans="1:4" x14ac:dyDescent="0.2">
      <c r="A289" s="1">
        <v>287</v>
      </c>
      <c r="B289">
        <v>217.10400000000001</v>
      </c>
      <c r="C289">
        <v>835.38516851156714</v>
      </c>
      <c r="D289">
        <v>3.958619190187691</v>
      </c>
    </row>
    <row r="290" spans="1:4" x14ac:dyDescent="0.2">
      <c r="A290" s="1">
        <v>288</v>
      </c>
      <c r="B290">
        <v>217.404</v>
      </c>
      <c r="C290">
        <v>836.04666414193366</v>
      </c>
      <c r="D290">
        <v>3.7473813101421349</v>
      </c>
    </row>
    <row r="291" spans="1:4" x14ac:dyDescent="0.2">
      <c r="A291" s="1">
        <v>289</v>
      </c>
      <c r="B291">
        <v>217.70400000000001</v>
      </c>
      <c r="C291">
        <v>836.71983718710794</v>
      </c>
      <c r="D291">
        <v>3.918383403512347</v>
      </c>
    </row>
    <row r="292" spans="1:4" x14ac:dyDescent="0.2">
      <c r="A292" s="1">
        <v>290</v>
      </c>
      <c r="B292">
        <v>219.79599999999999</v>
      </c>
      <c r="C292">
        <v>841.15794089259907</v>
      </c>
      <c r="D292">
        <v>3.6970865767979562</v>
      </c>
    </row>
    <row r="293" spans="1:4" x14ac:dyDescent="0.2">
      <c r="A293" s="1">
        <v>291</v>
      </c>
      <c r="B293">
        <v>220.32900000000001</v>
      </c>
      <c r="C293">
        <v>842.46602638052582</v>
      </c>
      <c r="D293">
        <v>3.807734990155152</v>
      </c>
    </row>
    <row r="294" spans="1:4" x14ac:dyDescent="0.2">
      <c r="A294" s="1">
        <v>292</v>
      </c>
      <c r="B294">
        <v>225.64500000000001</v>
      </c>
      <c r="C294">
        <v>856.55689084970004</v>
      </c>
      <c r="D294">
        <v>3.7876170968174789</v>
      </c>
    </row>
    <row r="295" spans="1:4" x14ac:dyDescent="0.2">
      <c r="A295" s="1">
        <v>293</v>
      </c>
      <c r="B295">
        <v>226.11199999999999</v>
      </c>
      <c r="C295">
        <v>858.65625101085186</v>
      </c>
      <c r="D295">
        <v>3.3852592300640412</v>
      </c>
    </row>
    <row r="296" spans="1:4" x14ac:dyDescent="0.2">
      <c r="A296" s="1">
        <v>294</v>
      </c>
      <c r="B296">
        <v>226.9</v>
      </c>
      <c r="C296">
        <v>862.46848545505634</v>
      </c>
      <c r="D296">
        <v>3.2947287100445171</v>
      </c>
    </row>
    <row r="297" spans="1:4" x14ac:dyDescent="0.2">
      <c r="A297" s="1">
        <v>295</v>
      </c>
      <c r="B297">
        <v>227.13499999999999</v>
      </c>
      <c r="C297">
        <v>863.82202154728884</v>
      </c>
      <c r="D297">
        <v>3.5964971101095959</v>
      </c>
    </row>
    <row r="298" spans="1:4" x14ac:dyDescent="0.2">
      <c r="A298" s="1">
        <v>296</v>
      </c>
      <c r="B298">
        <v>228.14099999999999</v>
      </c>
      <c r="C298">
        <v>871.81135272171412</v>
      </c>
      <c r="D298">
        <v>4.1497391768955749</v>
      </c>
    </row>
    <row r="299" spans="1:4" x14ac:dyDescent="0.2">
      <c r="A299" s="1">
        <v>297</v>
      </c>
      <c r="B299">
        <v>228.48099999999999</v>
      </c>
      <c r="C299">
        <v>874.27262030046575</v>
      </c>
      <c r="D299">
        <v>4.582273883655521</v>
      </c>
    </row>
    <row r="300" spans="1:4" x14ac:dyDescent="0.2">
      <c r="A300" s="1">
        <v>298</v>
      </c>
      <c r="B300">
        <v>229.06100000000001</v>
      </c>
      <c r="C300">
        <v>878.26899514357865</v>
      </c>
      <c r="D300">
        <v>4.8136296570387493</v>
      </c>
    </row>
    <row r="301" spans="1:4" x14ac:dyDescent="0.2">
      <c r="A301" s="1">
        <v>299</v>
      </c>
      <c r="B301">
        <v>229.34100000000001</v>
      </c>
      <c r="C301">
        <v>880.76575224155454</v>
      </c>
      <c r="D301">
        <v>4.3408591636034588</v>
      </c>
    </row>
    <row r="302" spans="1:4" x14ac:dyDescent="0.2">
      <c r="A302" s="1">
        <v>300</v>
      </c>
      <c r="B302">
        <v>229.56100000000001</v>
      </c>
      <c r="C302">
        <v>882.25929369385244</v>
      </c>
      <c r="D302">
        <v>4.5219202036425061</v>
      </c>
    </row>
    <row r="303" spans="1:4" x14ac:dyDescent="0.2">
      <c r="A303" s="1">
        <v>301</v>
      </c>
      <c r="B303">
        <v>229.64099999999999</v>
      </c>
      <c r="C303">
        <v>882.63087053150957</v>
      </c>
      <c r="D303">
        <v>4.2402696969150986</v>
      </c>
    </row>
    <row r="304" spans="1:4" x14ac:dyDescent="0.2">
      <c r="A304" s="1">
        <v>302</v>
      </c>
      <c r="B304">
        <v>229.941</v>
      </c>
      <c r="C304">
        <v>884.47726080227903</v>
      </c>
      <c r="D304">
        <v>3.878147616837003</v>
      </c>
    </row>
    <row r="305" spans="1:4" x14ac:dyDescent="0.2">
      <c r="A305" s="1">
        <v>303</v>
      </c>
      <c r="B305">
        <v>230.58099999999999</v>
      </c>
      <c r="C305">
        <v>888.81239640199078</v>
      </c>
      <c r="D305">
        <v>4.0189728702007068</v>
      </c>
    </row>
    <row r="306" spans="1:4" x14ac:dyDescent="0.2">
      <c r="A306" s="1">
        <v>304</v>
      </c>
      <c r="B306">
        <v>230.84100000000001</v>
      </c>
      <c r="C306">
        <v>890.15767415456571</v>
      </c>
      <c r="D306">
        <v>4.4112717902853094</v>
      </c>
    </row>
    <row r="307" spans="1:4" x14ac:dyDescent="0.2">
      <c r="A307" s="1">
        <v>305</v>
      </c>
      <c r="B307">
        <v>231.05</v>
      </c>
      <c r="C307">
        <v>891.15985347583387</v>
      </c>
      <c r="D307">
        <v>4.3509181102722936</v>
      </c>
    </row>
    <row r="308" spans="1:4" x14ac:dyDescent="0.2">
      <c r="A308" s="1">
        <v>306</v>
      </c>
      <c r="B308">
        <v>231.143</v>
      </c>
      <c r="C308">
        <v>891.55741662525247</v>
      </c>
      <c r="D308">
        <v>4.1195623368890661</v>
      </c>
    </row>
    <row r="309" spans="1:4" x14ac:dyDescent="0.2">
      <c r="A309" s="1">
        <v>307</v>
      </c>
      <c r="B309">
        <v>231.441</v>
      </c>
      <c r="C309">
        <v>892.62040009713621</v>
      </c>
      <c r="D309">
        <v>4.5219202036425061</v>
      </c>
    </row>
    <row r="310" spans="1:4" x14ac:dyDescent="0.2">
      <c r="A310" s="1">
        <v>308</v>
      </c>
      <c r="B310">
        <v>231.74100000000001</v>
      </c>
      <c r="C310">
        <v>893.65866125807645</v>
      </c>
      <c r="D310">
        <v>4.4515075769606538</v>
      </c>
    </row>
    <row r="311" spans="1:4" x14ac:dyDescent="0.2">
      <c r="A311" s="1">
        <v>309</v>
      </c>
      <c r="B311">
        <v>232.041</v>
      </c>
      <c r="C311">
        <v>895.01358014802645</v>
      </c>
      <c r="D311">
        <v>4.4515075769606538</v>
      </c>
    </row>
    <row r="312" spans="1:4" x14ac:dyDescent="0.2">
      <c r="A312" s="1">
        <v>310</v>
      </c>
      <c r="B312">
        <v>232.34100000000001</v>
      </c>
      <c r="C312">
        <v>896.68401910896114</v>
      </c>
      <c r="D312">
        <v>4.1396802302267393</v>
      </c>
    </row>
    <row r="313" spans="1:4" x14ac:dyDescent="0.2">
      <c r="A313" s="1">
        <v>311</v>
      </c>
      <c r="B313">
        <v>232.56100000000001</v>
      </c>
      <c r="C313">
        <v>897.8919479748738</v>
      </c>
      <c r="D313">
        <v>4.391153896947638</v>
      </c>
    </row>
    <row r="314" spans="1:4" x14ac:dyDescent="0.2">
      <c r="A314" s="1">
        <v>312</v>
      </c>
      <c r="B314">
        <v>232.64099999999999</v>
      </c>
      <c r="C314">
        <v>898.29928387805899</v>
      </c>
      <c r="D314">
        <v>4.1698570702332463</v>
      </c>
    </row>
    <row r="315" spans="1:4" x14ac:dyDescent="0.2">
      <c r="A315" s="1">
        <v>313</v>
      </c>
      <c r="B315">
        <v>232.941</v>
      </c>
      <c r="C315">
        <v>899.7630799293064</v>
      </c>
      <c r="D315">
        <v>4.2603875902527708</v>
      </c>
    </row>
    <row r="316" spans="1:4" x14ac:dyDescent="0.2">
      <c r="A316" s="1">
        <v>314</v>
      </c>
      <c r="B316">
        <v>233.24100000000001</v>
      </c>
      <c r="C316">
        <v>901.26759338101169</v>
      </c>
      <c r="D316">
        <v>4.0793265502137226</v>
      </c>
    </row>
    <row r="317" spans="1:4" x14ac:dyDescent="0.2">
      <c r="A317" s="1">
        <v>315</v>
      </c>
      <c r="B317">
        <v>233.541</v>
      </c>
      <c r="C317">
        <v>902.52909774890895</v>
      </c>
      <c r="D317">
        <v>4.0893854968825591</v>
      </c>
    </row>
    <row r="318" spans="1:4" x14ac:dyDescent="0.2">
      <c r="A318" s="1">
        <v>316</v>
      </c>
      <c r="B318">
        <v>233.84100000000001</v>
      </c>
      <c r="C318">
        <v>903.46662160941673</v>
      </c>
      <c r="D318">
        <v>4.2805054835904421</v>
      </c>
    </row>
    <row r="319" spans="1:4" x14ac:dyDescent="0.2">
      <c r="A319" s="1">
        <v>317</v>
      </c>
      <c r="B319">
        <v>234.06</v>
      </c>
      <c r="C319">
        <v>903.99742139898137</v>
      </c>
      <c r="D319">
        <v>3.958619190187691</v>
      </c>
    </row>
    <row r="320" spans="1:4" x14ac:dyDescent="0.2">
      <c r="A320" s="1">
        <v>318</v>
      </c>
      <c r="B320">
        <v>234.14099999999999</v>
      </c>
      <c r="C320">
        <v>904.18131367580804</v>
      </c>
      <c r="D320">
        <v>4.0491497102072156</v>
      </c>
    </row>
    <row r="321" spans="1:4" x14ac:dyDescent="0.2">
      <c r="A321" s="1">
        <v>319</v>
      </c>
      <c r="B321">
        <v>234.441</v>
      </c>
      <c r="C321">
        <v>904.7719980124815</v>
      </c>
      <c r="D321">
        <v>4.0290318168695416</v>
      </c>
    </row>
    <row r="322" spans="1:4" x14ac:dyDescent="0.2">
      <c r="A322" s="1">
        <v>320</v>
      </c>
      <c r="B322">
        <v>234.74100000000001</v>
      </c>
      <c r="C322">
        <v>905.33458714836547</v>
      </c>
      <c r="D322">
        <v>4.0089139235318711</v>
      </c>
    </row>
    <row r="323" spans="1:4" x14ac:dyDescent="0.2">
      <c r="A323" s="1">
        <v>321</v>
      </c>
      <c r="B323">
        <v>235.041</v>
      </c>
      <c r="C323">
        <v>905.88469853270794</v>
      </c>
      <c r="D323">
        <v>3.9787370835253628</v>
      </c>
    </row>
    <row r="324" spans="1:4" x14ac:dyDescent="0.2">
      <c r="A324" s="1">
        <v>322</v>
      </c>
      <c r="B324">
        <v>235.34100000000001</v>
      </c>
      <c r="C324">
        <v>906.43794747569552</v>
      </c>
      <c r="D324">
        <v>3.6970865767979562</v>
      </c>
    </row>
    <row r="325" spans="1:4" x14ac:dyDescent="0.2">
      <c r="A325" s="1">
        <v>323</v>
      </c>
      <c r="B325">
        <v>235.941</v>
      </c>
      <c r="C325">
        <v>907.50757122154891</v>
      </c>
      <c r="D325">
        <v>4.1799160169020828</v>
      </c>
    </row>
    <row r="326" spans="1:4" x14ac:dyDescent="0.2">
      <c r="A326" s="1">
        <v>324</v>
      </c>
      <c r="B326">
        <v>236.541</v>
      </c>
      <c r="C326">
        <v>908.67055149069256</v>
      </c>
      <c r="D326">
        <v>4.0994444435513948</v>
      </c>
    </row>
    <row r="327" spans="1:4" x14ac:dyDescent="0.2">
      <c r="A327" s="1">
        <v>325</v>
      </c>
      <c r="B327">
        <v>236.821</v>
      </c>
      <c r="C327">
        <v>909.29044595293021</v>
      </c>
      <c r="D327">
        <v>4.1195623368890661</v>
      </c>
    </row>
    <row r="328" spans="1:4" x14ac:dyDescent="0.2">
      <c r="A328" s="1">
        <v>326</v>
      </c>
      <c r="B328">
        <v>238.126</v>
      </c>
      <c r="C328">
        <v>913.31117921817372</v>
      </c>
      <c r="D328">
        <v>4.0592086568760513</v>
      </c>
    </row>
    <row r="329" spans="1:4" x14ac:dyDescent="0.2">
      <c r="A329" s="1">
        <v>327</v>
      </c>
      <c r="B329">
        <v>240.45599999999999</v>
      </c>
      <c r="C329">
        <v>921.05899415397607</v>
      </c>
      <c r="D329">
        <v>4.391153896947638</v>
      </c>
    </row>
    <row r="330" spans="1:4" x14ac:dyDescent="0.2">
      <c r="A330" s="1">
        <v>328</v>
      </c>
      <c r="B330">
        <v>241.626</v>
      </c>
      <c r="C330">
        <v>924.93190601976528</v>
      </c>
      <c r="D330">
        <v>4.1296212835579027</v>
      </c>
    </row>
    <row r="331" spans="1:4" x14ac:dyDescent="0.2">
      <c r="A331" s="1">
        <v>329</v>
      </c>
      <c r="B331">
        <v>241.756</v>
      </c>
      <c r="C331">
        <v>925.24301370529429</v>
      </c>
      <c r="D331">
        <v>4.1296212835579027</v>
      </c>
    </row>
    <row r="332" spans="1:4" x14ac:dyDescent="0.2">
      <c r="A332" s="1">
        <v>330</v>
      </c>
      <c r="B332">
        <v>242.35599999999999</v>
      </c>
      <c r="C332">
        <v>926.45184655443563</v>
      </c>
      <c r="D332">
        <v>4.1497391768955749</v>
      </c>
    </row>
    <row r="333" spans="1:4" x14ac:dyDescent="0.2">
      <c r="A333" s="1">
        <v>331</v>
      </c>
      <c r="B333">
        <v>242.95599999999999</v>
      </c>
      <c r="C333">
        <v>927.49084946579046</v>
      </c>
      <c r="D333">
        <v>3.7373223634732988</v>
      </c>
    </row>
    <row r="334" spans="1:4" x14ac:dyDescent="0.2">
      <c r="A334" s="1">
        <v>332</v>
      </c>
      <c r="B334">
        <v>243.46600000000001</v>
      </c>
      <c r="C334">
        <v>928.31458819706984</v>
      </c>
      <c r="D334">
        <v>3.8580297234993308</v>
      </c>
    </row>
    <row r="335" spans="1:4" x14ac:dyDescent="0.2">
      <c r="A335" s="1">
        <v>333</v>
      </c>
      <c r="B335">
        <v>246.476</v>
      </c>
      <c r="C335">
        <v>933.13992848369162</v>
      </c>
      <c r="D335">
        <v>3.9887960301941989</v>
      </c>
    </row>
    <row r="336" spans="1:4" x14ac:dyDescent="0.2">
      <c r="A336" s="1">
        <v>334</v>
      </c>
      <c r="B336">
        <v>247.066</v>
      </c>
      <c r="C336">
        <v>934.30750822244158</v>
      </c>
      <c r="D336">
        <v>4.0592086568760513</v>
      </c>
    </row>
    <row r="337" spans="1:4" x14ac:dyDescent="0.2">
      <c r="A337" s="1">
        <v>335</v>
      </c>
      <c r="B337">
        <v>247.346</v>
      </c>
      <c r="C337">
        <v>934.94880510843518</v>
      </c>
      <c r="D337">
        <v>3.807734990155152</v>
      </c>
    </row>
    <row r="338" spans="1:4" x14ac:dyDescent="0.2">
      <c r="A338" s="1">
        <v>336</v>
      </c>
      <c r="B338">
        <v>247.666</v>
      </c>
      <c r="C338">
        <v>935.66907474962522</v>
      </c>
      <c r="D338">
        <v>3.878147616837003</v>
      </c>
    </row>
    <row r="339" spans="1:4" x14ac:dyDescent="0.2">
      <c r="A339" s="1">
        <v>337</v>
      </c>
      <c r="B339">
        <v>247.96600000000001</v>
      </c>
      <c r="C339">
        <v>936.30582293014106</v>
      </c>
      <c r="D339">
        <v>3.8982655101746748</v>
      </c>
    </row>
    <row r="340" spans="1:4" x14ac:dyDescent="0.2">
      <c r="A340" s="1">
        <v>338</v>
      </c>
      <c r="B340">
        <v>248.26599999999999</v>
      </c>
      <c r="C340">
        <v>936.86611440143531</v>
      </c>
      <c r="D340">
        <v>3.8982655101746748</v>
      </c>
    </row>
    <row r="341" spans="1:4" x14ac:dyDescent="0.2">
      <c r="A341" s="1">
        <v>339</v>
      </c>
      <c r="B341">
        <v>248.566</v>
      </c>
      <c r="C341">
        <v>937.39906071217752</v>
      </c>
      <c r="D341">
        <v>3.7172044701356279</v>
      </c>
    </row>
    <row r="342" spans="1:4" x14ac:dyDescent="0.2">
      <c r="A342" s="1">
        <v>340</v>
      </c>
      <c r="B342">
        <v>248.86600000000001</v>
      </c>
      <c r="C342">
        <v>937.92361685715855</v>
      </c>
      <c r="D342">
        <v>3.2142571366938291</v>
      </c>
    </row>
    <row r="343" spans="1:4" x14ac:dyDescent="0.2">
      <c r="A343" s="1">
        <v>341</v>
      </c>
      <c r="B343">
        <v>249.52600000000001</v>
      </c>
      <c r="C343">
        <v>939.00118758513281</v>
      </c>
      <c r="D343">
        <v>3.6166150034472682</v>
      </c>
    </row>
    <row r="344" spans="1:4" x14ac:dyDescent="0.2">
      <c r="A344" s="1">
        <v>342</v>
      </c>
      <c r="B344">
        <v>251.065</v>
      </c>
      <c r="C344">
        <v>941.9286295237282</v>
      </c>
      <c r="D344">
        <v>3.727263416804464</v>
      </c>
    </row>
    <row r="345" spans="1:4" x14ac:dyDescent="0.2">
      <c r="A345" s="1">
        <v>343</v>
      </c>
      <c r="B345">
        <v>251.36500000000001</v>
      </c>
      <c r="C345">
        <v>942.70761847424956</v>
      </c>
      <c r="D345">
        <v>3.1740213500184851</v>
      </c>
    </row>
    <row r="346" spans="1:4" x14ac:dyDescent="0.2">
      <c r="A346" s="1">
        <v>344</v>
      </c>
      <c r="B346">
        <v>252.565</v>
      </c>
      <c r="C346">
        <v>946.92807993320378</v>
      </c>
      <c r="D346">
        <v>3.6266739501161038</v>
      </c>
    </row>
    <row r="347" spans="1:4" x14ac:dyDescent="0.2">
      <c r="A347" s="1">
        <v>345</v>
      </c>
      <c r="B347">
        <v>252.97300000000001</v>
      </c>
      <c r="C347">
        <v>948.63997482490822</v>
      </c>
      <c r="D347">
        <v>3.6669097367914469</v>
      </c>
    </row>
    <row r="348" spans="1:4" x14ac:dyDescent="0.2">
      <c r="A348" s="1">
        <v>346</v>
      </c>
      <c r="B348">
        <v>253.465</v>
      </c>
      <c r="C348">
        <v>950.81747331347765</v>
      </c>
      <c r="D348">
        <v>3.2142571366938291</v>
      </c>
    </row>
    <row r="349" spans="1:4" x14ac:dyDescent="0.2">
      <c r="A349" s="1">
        <v>347</v>
      </c>
      <c r="B349">
        <v>254.36500000000001</v>
      </c>
      <c r="C349">
        <v>955.30323495801417</v>
      </c>
      <c r="D349">
        <v>3.2645518700380092</v>
      </c>
    </row>
    <row r="350" spans="1:4" x14ac:dyDescent="0.2">
      <c r="A350" s="1">
        <v>348</v>
      </c>
      <c r="B350">
        <v>254.965</v>
      </c>
      <c r="C350">
        <v>957.89198121651452</v>
      </c>
      <c r="D350">
        <v>2.8219582166092261</v>
      </c>
    </row>
    <row r="351" spans="1:4" x14ac:dyDescent="0.2">
      <c r="A351" s="1">
        <v>349</v>
      </c>
      <c r="B351">
        <v>255.49</v>
      </c>
      <c r="C351">
        <v>961.72918416990706</v>
      </c>
      <c r="D351">
        <v>4.3509181102722936</v>
      </c>
    </row>
    <row r="352" spans="1:4" x14ac:dyDescent="0.2">
      <c r="A352" s="1">
        <v>350</v>
      </c>
      <c r="B352">
        <v>255.565</v>
      </c>
      <c r="C352">
        <v>962.06857567617919</v>
      </c>
      <c r="D352">
        <v>4.0491497102072156</v>
      </c>
    </row>
    <row r="353" spans="1:4" x14ac:dyDescent="0.2">
      <c r="A353" s="1">
        <v>351</v>
      </c>
      <c r="B353">
        <v>256.16500000000002</v>
      </c>
      <c r="C353">
        <v>964.82751848025873</v>
      </c>
      <c r="D353">
        <v>4.1799160169020828</v>
      </c>
    </row>
    <row r="354" spans="1:4" x14ac:dyDescent="0.2">
      <c r="A354" s="1">
        <v>352</v>
      </c>
      <c r="B354">
        <v>256.46499999999997</v>
      </c>
      <c r="C354">
        <v>965.66894866377095</v>
      </c>
      <c r="D354">
        <v>4.582273883655521</v>
      </c>
    </row>
    <row r="355" spans="1:4" x14ac:dyDescent="0.2">
      <c r="A355" s="1">
        <v>353</v>
      </c>
      <c r="B355">
        <v>256.74</v>
      </c>
      <c r="C355">
        <v>966.26921540492663</v>
      </c>
      <c r="D355">
        <v>3.9083244568435109</v>
      </c>
    </row>
    <row r="356" spans="1:4" x14ac:dyDescent="0.2">
      <c r="A356" s="1">
        <v>354</v>
      </c>
      <c r="B356">
        <v>256.98500000000001</v>
      </c>
      <c r="C356">
        <v>966.73857685926237</v>
      </c>
      <c r="D356">
        <v>3.5663202701030881</v>
      </c>
    </row>
    <row r="357" spans="1:4" x14ac:dyDescent="0.2">
      <c r="A357" s="1">
        <v>355</v>
      </c>
      <c r="B357">
        <v>257.39499999999998</v>
      </c>
      <c r="C357">
        <v>967.42015309523515</v>
      </c>
      <c r="D357">
        <v>3.807734990155152</v>
      </c>
    </row>
    <row r="358" spans="1:4" x14ac:dyDescent="0.2">
      <c r="A358" s="1">
        <v>356</v>
      </c>
      <c r="B358">
        <v>257.96499999999997</v>
      </c>
      <c r="C358">
        <v>968.38515203461816</v>
      </c>
      <c r="D358">
        <v>3.9686781368565271</v>
      </c>
    </row>
    <row r="359" spans="1:4" x14ac:dyDescent="0.2">
      <c r="A359" s="1">
        <v>357</v>
      </c>
      <c r="B359">
        <v>258.49</v>
      </c>
      <c r="C359">
        <v>969.36134660719244</v>
      </c>
      <c r="D359">
        <v>4.3207412702657857</v>
      </c>
    </row>
    <row r="360" spans="1:4" x14ac:dyDescent="0.2">
      <c r="A360" s="1">
        <v>358</v>
      </c>
      <c r="B360">
        <v>260.55</v>
      </c>
      <c r="C360">
        <v>974.16709486731338</v>
      </c>
      <c r="D360">
        <v>3.646791843453776</v>
      </c>
    </row>
    <row r="361" spans="1:4" x14ac:dyDescent="0.2">
      <c r="A361" s="1">
        <v>359</v>
      </c>
      <c r="B361">
        <v>263.17500000000001</v>
      </c>
      <c r="C361">
        <v>981.25126928425482</v>
      </c>
      <c r="D361">
        <v>3.5663202701030881</v>
      </c>
    </row>
    <row r="362" spans="1:4" x14ac:dyDescent="0.2">
      <c r="A362" s="1">
        <v>360</v>
      </c>
      <c r="B362">
        <v>263.59500000000003</v>
      </c>
      <c r="C362">
        <v>982.82452664743528</v>
      </c>
      <c r="D362">
        <v>3.5462023767654158</v>
      </c>
    </row>
    <row r="363" spans="1:4" x14ac:dyDescent="0.2">
      <c r="A363" s="1">
        <v>361</v>
      </c>
      <c r="B363">
        <v>264.02499999999998</v>
      </c>
      <c r="C363">
        <v>984.54694224529885</v>
      </c>
      <c r="D363">
        <v>3.5763792167719242</v>
      </c>
    </row>
    <row r="364" spans="1:4" x14ac:dyDescent="0.2">
      <c r="A364" s="1">
        <v>362</v>
      </c>
      <c r="B364">
        <v>264.67500000000001</v>
      </c>
      <c r="C364">
        <v>987.00490288503715</v>
      </c>
      <c r="D364">
        <v>3.7876170968174789</v>
      </c>
    </row>
    <row r="365" spans="1:4" x14ac:dyDescent="0.2">
      <c r="A365" s="1">
        <v>363</v>
      </c>
      <c r="B365">
        <v>265.09500000000003</v>
      </c>
      <c r="C365">
        <v>988.44950548969791</v>
      </c>
      <c r="D365">
        <v>3.3852592300640412</v>
      </c>
    </row>
    <row r="366" spans="1:4" x14ac:dyDescent="0.2">
      <c r="A366" s="1">
        <v>364</v>
      </c>
      <c r="B366">
        <v>265.52499999999998</v>
      </c>
      <c r="C366">
        <v>989.46427455907769</v>
      </c>
      <c r="D366">
        <v>3.8982655101746748</v>
      </c>
    </row>
    <row r="367" spans="1:4" x14ac:dyDescent="0.2">
      <c r="A367" s="1">
        <v>365</v>
      </c>
      <c r="B367">
        <v>265.88499999999999</v>
      </c>
      <c r="C367">
        <v>990.14155668407136</v>
      </c>
      <c r="D367">
        <v>3.9385012968500188</v>
      </c>
    </row>
    <row r="368" spans="1:4" x14ac:dyDescent="0.2">
      <c r="A368" s="1">
        <v>366</v>
      </c>
      <c r="B368">
        <v>266.08999999999997</v>
      </c>
      <c r="C368">
        <v>990.52292783131998</v>
      </c>
      <c r="D368">
        <v>4.0491497102072156</v>
      </c>
    </row>
    <row r="369" spans="1:4" x14ac:dyDescent="0.2">
      <c r="A369" s="1">
        <v>367</v>
      </c>
      <c r="B369">
        <v>266.17500000000001</v>
      </c>
      <c r="C369">
        <v>990.68748021588385</v>
      </c>
      <c r="D369">
        <v>3.918383403512347</v>
      </c>
    </row>
    <row r="370" spans="1:4" x14ac:dyDescent="0.2">
      <c r="A370" s="1">
        <v>368</v>
      </c>
      <c r="B370">
        <v>266.59500000000003</v>
      </c>
      <c r="C370">
        <v>991.38769551270775</v>
      </c>
      <c r="D370">
        <v>3.8680886701681669</v>
      </c>
    </row>
    <row r="371" spans="1:4" x14ac:dyDescent="0.2">
      <c r="A371" s="1">
        <v>369</v>
      </c>
      <c r="B371">
        <v>267.67500000000001</v>
      </c>
      <c r="C371">
        <v>993.02836101240666</v>
      </c>
      <c r="D371">
        <v>3.7976760434863159</v>
      </c>
    </row>
    <row r="372" spans="1:4" x14ac:dyDescent="0.2">
      <c r="A372" s="1">
        <v>370</v>
      </c>
      <c r="B372">
        <v>270.17</v>
      </c>
      <c r="C372">
        <v>996.29165049327389</v>
      </c>
      <c r="D372">
        <v>3.6266739501161038</v>
      </c>
    </row>
    <row r="373" spans="1:4" x14ac:dyDescent="0.2">
      <c r="A373" s="1">
        <v>371</v>
      </c>
      <c r="B373">
        <v>270.47500000000002</v>
      </c>
      <c r="C373">
        <v>996.77648076271612</v>
      </c>
      <c r="D373">
        <v>3.6769686834602839</v>
      </c>
    </row>
    <row r="374" spans="1:4" x14ac:dyDescent="0.2">
      <c r="A374" s="1">
        <v>372</v>
      </c>
      <c r="B374">
        <v>270.89499999999998</v>
      </c>
      <c r="C374">
        <v>997.49157479708037</v>
      </c>
      <c r="D374">
        <v>3.6568507901226122</v>
      </c>
    </row>
    <row r="375" spans="1:4" x14ac:dyDescent="0.2">
      <c r="A375" s="1">
        <v>373</v>
      </c>
      <c r="B375">
        <v>271.32499999999999</v>
      </c>
      <c r="C375">
        <v>998.38847137843311</v>
      </c>
      <c r="D375">
        <v>3.5361434300965802</v>
      </c>
    </row>
    <row r="376" spans="1:4" x14ac:dyDescent="0.2">
      <c r="A376" s="1">
        <v>374</v>
      </c>
      <c r="B376">
        <v>271.55500000000001</v>
      </c>
      <c r="C376">
        <v>998.98377961541223</v>
      </c>
      <c r="D376">
        <v>3.9887960301941989</v>
      </c>
    </row>
    <row r="377" spans="1:4" x14ac:dyDescent="0.2">
      <c r="A377" s="1">
        <v>375</v>
      </c>
      <c r="B377">
        <v>271.97500000000002</v>
      </c>
      <c r="C377">
        <v>1000.0390998553059</v>
      </c>
      <c r="D377">
        <v>3.958619190187691</v>
      </c>
    </row>
    <row r="378" spans="1:4" x14ac:dyDescent="0.2">
      <c r="A378" s="1">
        <v>376</v>
      </c>
      <c r="B378">
        <v>272.40499999999997</v>
      </c>
      <c r="C378">
        <v>1001.007020361627</v>
      </c>
      <c r="D378">
        <v>3.5663202701030881</v>
      </c>
    </row>
    <row r="379" spans="1:4" x14ac:dyDescent="0.2">
      <c r="A379" s="1">
        <v>377</v>
      </c>
      <c r="B379">
        <v>272.80500000000001</v>
      </c>
      <c r="C379">
        <v>1002.080050126403</v>
      </c>
      <c r="D379">
        <v>3.9887960301941989</v>
      </c>
    </row>
    <row r="380" spans="1:4" x14ac:dyDescent="0.2">
      <c r="A380" s="1">
        <v>378</v>
      </c>
      <c r="B380">
        <v>274.01499999999999</v>
      </c>
      <c r="C380">
        <v>1006.411666422095</v>
      </c>
      <c r="D380">
        <v>4.0692676035448869</v>
      </c>
    </row>
    <row r="381" spans="1:4" x14ac:dyDescent="0.2">
      <c r="A381" s="1">
        <v>379</v>
      </c>
      <c r="B381">
        <v>274.2</v>
      </c>
      <c r="C381">
        <v>1007.053364209972</v>
      </c>
      <c r="D381">
        <v>3.8278528834928229</v>
      </c>
    </row>
    <row r="382" spans="1:4" x14ac:dyDescent="0.2">
      <c r="A382" s="1">
        <v>380</v>
      </c>
      <c r="B382">
        <v>274.30500000000001</v>
      </c>
      <c r="C382">
        <v>1007.34082015144</v>
      </c>
      <c r="D382">
        <v>3.807734990155152</v>
      </c>
    </row>
    <row r="383" spans="1:4" x14ac:dyDescent="0.2">
      <c r="A383" s="1">
        <v>381</v>
      </c>
      <c r="B383">
        <v>274.72500000000002</v>
      </c>
      <c r="C383">
        <v>1008.55661264189</v>
      </c>
      <c r="D383">
        <v>4.1698570702332463</v>
      </c>
    </row>
    <row r="384" spans="1:4" x14ac:dyDescent="0.2">
      <c r="A384" s="1">
        <v>382</v>
      </c>
      <c r="B384">
        <v>275.51499999999999</v>
      </c>
      <c r="C384">
        <v>1010.661026137457</v>
      </c>
      <c r="D384">
        <v>3.8680886701681669</v>
      </c>
    </row>
    <row r="385" spans="1:4" x14ac:dyDescent="0.2">
      <c r="A385" s="1">
        <v>383</v>
      </c>
      <c r="B385">
        <v>277.72500000000002</v>
      </c>
      <c r="C385">
        <v>1015.642550896144</v>
      </c>
      <c r="D385">
        <v>3.3651413367263689</v>
      </c>
    </row>
    <row r="386" spans="1:4" x14ac:dyDescent="0.2">
      <c r="A386" s="1">
        <v>384</v>
      </c>
      <c r="B386">
        <v>278.69499999999999</v>
      </c>
      <c r="C386">
        <v>1017.530219218242</v>
      </c>
      <c r="D386">
        <v>3.5763792167719242</v>
      </c>
    </row>
    <row r="387" spans="1:4" x14ac:dyDescent="0.2">
      <c r="A387" s="1">
        <v>385</v>
      </c>
      <c r="B387">
        <v>279.11500000000001</v>
      </c>
      <c r="C387">
        <v>1018.556108225933</v>
      </c>
      <c r="D387">
        <v>2.7012508565831941</v>
      </c>
    </row>
    <row r="388" spans="1:4" x14ac:dyDescent="0.2">
      <c r="A388" s="1">
        <v>386</v>
      </c>
      <c r="B388">
        <v>280.82499999999999</v>
      </c>
      <c r="C388">
        <v>1024.289499170063</v>
      </c>
      <c r="D388">
        <v>3.4556718567458922</v>
      </c>
    </row>
    <row r="389" spans="1:4" x14ac:dyDescent="0.2">
      <c r="A389" s="1">
        <v>387</v>
      </c>
      <c r="B389">
        <v>280.92500000000001</v>
      </c>
      <c r="C389">
        <v>1024.570190777494</v>
      </c>
      <c r="D389">
        <v>3.5763792167719242</v>
      </c>
    </row>
    <row r="390" spans="1:4" x14ac:dyDescent="0.2">
      <c r="A390" s="1">
        <v>388</v>
      </c>
      <c r="B390">
        <v>281.01499999999999</v>
      </c>
      <c r="C390">
        <v>1024.789950880783</v>
      </c>
      <c r="D390">
        <v>3.9686781368565271</v>
      </c>
    </row>
    <row r="391" spans="1:4" x14ac:dyDescent="0.2">
      <c r="A391" s="1">
        <v>389</v>
      </c>
      <c r="B391">
        <v>281.47500000000002</v>
      </c>
      <c r="C391">
        <v>1025.6709904333859</v>
      </c>
      <c r="D391">
        <v>3.0734318833301248</v>
      </c>
    </row>
    <row r="392" spans="1:4" x14ac:dyDescent="0.2">
      <c r="A392" s="1">
        <v>390</v>
      </c>
      <c r="B392">
        <v>281.89499999999998</v>
      </c>
      <c r="C392">
        <v>1026.38470666632</v>
      </c>
      <c r="D392">
        <v>4.4816844169671617</v>
      </c>
    </row>
    <row r="393" spans="1:4" x14ac:dyDescent="0.2">
      <c r="A393" s="1">
        <v>391</v>
      </c>
      <c r="B393">
        <v>282.32499999999999</v>
      </c>
      <c r="C393">
        <v>1027.129436510304</v>
      </c>
      <c r="D393">
        <v>3.7473813101421349</v>
      </c>
    </row>
    <row r="394" spans="1:4" x14ac:dyDescent="0.2">
      <c r="A394" s="1">
        <v>392</v>
      </c>
      <c r="B394">
        <v>282.685</v>
      </c>
      <c r="C394">
        <v>1027.8765020433891</v>
      </c>
      <c r="D394">
        <v>3.7876170968174789</v>
      </c>
    </row>
    <row r="395" spans="1:4" x14ac:dyDescent="0.2">
      <c r="A395" s="1">
        <v>393</v>
      </c>
      <c r="B395">
        <v>282.875</v>
      </c>
      <c r="C395">
        <v>1028.3872395786091</v>
      </c>
      <c r="D395">
        <v>3.5462023767654158</v>
      </c>
    </row>
    <row r="396" spans="1:4" x14ac:dyDescent="0.2">
      <c r="A396" s="1">
        <v>394</v>
      </c>
      <c r="B396">
        <v>282.97500000000002</v>
      </c>
      <c r="C396">
        <v>1028.779518752616</v>
      </c>
      <c r="D396">
        <v>3.847970776830496</v>
      </c>
    </row>
    <row r="397" spans="1:4" x14ac:dyDescent="0.2">
      <c r="A397" s="1">
        <v>395</v>
      </c>
      <c r="B397">
        <v>283.39499999999998</v>
      </c>
      <c r="C397">
        <v>1030.6930276462269</v>
      </c>
      <c r="D397">
        <v>4.0390907635383781</v>
      </c>
    </row>
    <row r="398" spans="1:4" x14ac:dyDescent="0.2">
      <c r="A398" s="1">
        <v>396</v>
      </c>
      <c r="B398">
        <v>283.82499999999999</v>
      </c>
      <c r="C398">
        <v>1032.392144353003</v>
      </c>
      <c r="D398">
        <v>4.0089139235318711</v>
      </c>
    </row>
    <row r="399" spans="1:4" x14ac:dyDescent="0.2">
      <c r="A399" s="1">
        <v>397</v>
      </c>
      <c r="B399">
        <v>284.185</v>
      </c>
      <c r="C399">
        <v>1033.8969806675721</v>
      </c>
      <c r="D399">
        <v>4.2603875902527708</v>
      </c>
    </row>
    <row r="400" spans="1:4" x14ac:dyDescent="0.2">
      <c r="A400" s="1">
        <v>398</v>
      </c>
      <c r="B400">
        <v>284.27999999999997</v>
      </c>
      <c r="C400">
        <v>1034.2507197537329</v>
      </c>
      <c r="D400">
        <v>4.0893854968825591</v>
      </c>
    </row>
    <row r="401" spans="1:4" x14ac:dyDescent="0.2">
      <c r="A401" s="1">
        <v>399</v>
      </c>
      <c r="B401">
        <v>284.47500000000002</v>
      </c>
      <c r="C401">
        <v>1035.0444459746691</v>
      </c>
      <c r="D401">
        <v>4.4414486302918181</v>
      </c>
    </row>
    <row r="402" spans="1:4" x14ac:dyDescent="0.2">
      <c r="A402" s="1">
        <v>400</v>
      </c>
      <c r="B402">
        <v>284.89499999999998</v>
      </c>
      <c r="C402">
        <v>1036.945963245983</v>
      </c>
      <c r="D402">
        <v>4.4515075769606538</v>
      </c>
    </row>
    <row r="403" spans="1:4" x14ac:dyDescent="0.2">
      <c r="A403" s="1">
        <v>401</v>
      </c>
      <c r="B403">
        <v>285.32499999999999</v>
      </c>
      <c r="C403">
        <v>1039.0820302088671</v>
      </c>
      <c r="D403">
        <v>4.2603875902527708</v>
      </c>
    </row>
    <row r="404" spans="1:4" x14ac:dyDescent="0.2">
      <c r="A404" s="1">
        <v>402</v>
      </c>
      <c r="B404">
        <v>285.66500000000002</v>
      </c>
      <c r="C404">
        <v>1040.5279555619279</v>
      </c>
      <c r="D404">
        <v>4.1195623368890661</v>
      </c>
    </row>
    <row r="405" spans="1:4" x14ac:dyDescent="0.2">
      <c r="A405" s="1">
        <v>403</v>
      </c>
      <c r="B405">
        <v>285.80500000000001</v>
      </c>
      <c r="C405">
        <v>1041.091549016573</v>
      </c>
      <c r="D405">
        <v>4.2503286435839343</v>
      </c>
    </row>
    <row r="406" spans="1:4" x14ac:dyDescent="0.2">
      <c r="A406" s="1">
        <v>404</v>
      </c>
      <c r="B406">
        <v>285.97500000000002</v>
      </c>
      <c r="C406">
        <v>1041.670077245315</v>
      </c>
      <c r="D406">
        <v>4.4112717902853094</v>
      </c>
    </row>
    <row r="407" spans="1:4" x14ac:dyDescent="0.2">
      <c r="A407" s="1">
        <v>405</v>
      </c>
      <c r="B407">
        <v>286.39499999999998</v>
      </c>
      <c r="C407">
        <v>1043.004556501988</v>
      </c>
      <c r="D407">
        <v>4.1396802302267393</v>
      </c>
    </row>
    <row r="408" spans="1:4" x14ac:dyDescent="0.2">
      <c r="A408" s="1">
        <v>406</v>
      </c>
      <c r="B408">
        <v>286.82499999999999</v>
      </c>
      <c r="C408">
        <v>1044.191424388149</v>
      </c>
      <c r="D408">
        <v>3.7373223634732988</v>
      </c>
    </row>
    <row r="409" spans="1:4" x14ac:dyDescent="0.2">
      <c r="A409" s="1">
        <v>407</v>
      </c>
      <c r="B409">
        <v>287.185</v>
      </c>
      <c r="C409">
        <v>1045.0534665106491</v>
      </c>
      <c r="D409">
        <v>4.2302107502462629</v>
      </c>
    </row>
    <row r="410" spans="1:4" x14ac:dyDescent="0.2">
      <c r="A410" s="1">
        <v>408</v>
      </c>
      <c r="B410">
        <v>287.33</v>
      </c>
      <c r="C410">
        <v>1045.368772132796</v>
      </c>
      <c r="D410">
        <v>3.5260844834277441</v>
      </c>
    </row>
    <row r="411" spans="1:4" x14ac:dyDescent="0.2">
      <c r="A411" s="1">
        <v>409</v>
      </c>
      <c r="B411">
        <v>287.47500000000002</v>
      </c>
      <c r="C411">
        <v>1045.669795572685</v>
      </c>
      <c r="D411">
        <v>4.4012128436164737</v>
      </c>
    </row>
    <row r="412" spans="1:4" x14ac:dyDescent="0.2">
      <c r="A412" s="1">
        <v>410</v>
      </c>
      <c r="B412">
        <v>287.89499999999998</v>
      </c>
      <c r="C412">
        <v>1046.5528488891109</v>
      </c>
      <c r="D412">
        <v>4.0793265502137226</v>
      </c>
    </row>
    <row r="413" spans="1:4" x14ac:dyDescent="0.2">
      <c r="A413" s="1">
        <v>411</v>
      </c>
      <c r="B413">
        <v>288.32499999999999</v>
      </c>
      <c r="C413">
        <v>1047.593990123728</v>
      </c>
      <c r="D413">
        <v>4.0793265502137226</v>
      </c>
    </row>
    <row r="414" spans="1:4" x14ac:dyDescent="0.2">
      <c r="A414" s="1">
        <v>412</v>
      </c>
      <c r="B414">
        <v>288.685</v>
      </c>
      <c r="C414">
        <v>1048.7020937484569</v>
      </c>
      <c r="D414">
        <v>3.807734990155152</v>
      </c>
    </row>
    <row r="415" spans="1:4" x14ac:dyDescent="0.2">
      <c r="A415" s="1">
        <v>413</v>
      </c>
      <c r="B415">
        <v>289.39499999999998</v>
      </c>
      <c r="C415">
        <v>1050.7536737883399</v>
      </c>
      <c r="D415">
        <v>3.878147616837003</v>
      </c>
    </row>
    <row r="416" spans="1:4" x14ac:dyDescent="0.2">
      <c r="A416" s="1">
        <v>414</v>
      </c>
      <c r="B416">
        <v>289.47500000000002</v>
      </c>
      <c r="C416">
        <v>1050.931315160828</v>
      </c>
      <c r="D416">
        <v>3.88820656350584</v>
      </c>
    </row>
    <row r="417" spans="1:4" x14ac:dyDescent="0.2">
      <c r="A417" s="1">
        <v>415</v>
      </c>
      <c r="B417">
        <v>289.89499999999998</v>
      </c>
      <c r="C417">
        <v>1051.6580174415301</v>
      </c>
      <c r="D417">
        <v>3.6568507901226122</v>
      </c>
    </row>
    <row r="418" spans="1:4" x14ac:dyDescent="0.2">
      <c r="A418" s="1">
        <v>416</v>
      </c>
      <c r="B418">
        <v>290.685</v>
      </c>
      <c r="C418">
        <v>1052.83071063342</v>
      </c>
      <c r="D418">
        <v>3.9887960301941989</v>
      </c>
    </row>
    <row r="419" spans="1:4" x14ac:dyDescent="0.2">
      <c r="A419" s="1">
        <v>417</v>
      </c>
      <c r="B419">
        <v>291.42500000000001</v>
      </c>
      <c r="C419">
        <v>1053.919795597197</v>
      </c>
      <c r="D419">
        <v>4.0491497102072156</v>
      </c>
    </row>
    <row r="420" spans="1:4" x14ac:dyDescent="0.2">
      <c r="A420" s="1">
        <v>418</v>
      </c>
      <c r="B420">
        <v>291.82499999999999</v>
      </c>
      <c r="C420">
        <v>1054.5316732894739</v>
      </c>
      <c r="D420">
        <v>3.8177939368239868</v>
      </c>
    </row>
    <row r="421" spans="1:4" x14ac:dyDescent="0.2">
      <c r="A421" s="1">
        <v>419</v>
      </c>
      <c r="B421">
        <v>293.685</v>
      </c>
      <c r="C421">
        <v>1057.3626845116719</v>
      </c>
      <c r="D421">
        <v>4.0290318168695416</v>
      </c>
    </row>
    <row r="422" spans="1:4" x14ac:dyDescent="0.2">
      <c r="A422" s="1">
        <v>420</v>
      </c>
      <c r="B422">
        <v>293.97500000000002</v>
      </c>
      <c r="C422">
        <v>1057.7461116014181</v>
      </c>
      <c r="D422">
        <v>3.6568507901226122</v>
      </c>
    </row>
    <row r="423" spans="1:4" x14ac:dyDescent="0.2">
      <c r="A423" s="1">
        <v>421</v>
      </c>
      <c r="B423">
        <v>295.33499999999998</v>
      </c>
      <c r="C423">
        <v>1059.3322115991441</v>
      </c>
      <c r="D423">
        <v>3.9485602435188549</v>
      </c>
    </row>
    <row r="424" spans="1:4" x14ac:dyDescent="0.2">
      <c r="A424" s="1">
        <v>422</v>
      </c>
      <c r="B424">
        <v>295.47500000000002</v>
      </c>
      <c r="C424">
        <v>1059.4823922441369</v>
      </c>
      <c r="D424">
        <v>3.958619190187691</v>
      </c>
    </row>
    <row r="425" spans="1:4" x14ac:dyDescent="0.2">
      <c r="A425" s="1">
        <v>423</v>
      </c>
      <c r="B425">
        <v>295.89499999999998</v>
      </c>
      <c r="C425">
        <v>1059.948631499271</v>
      </c>
      <c r="D425">
        <v>4.0390907635383781</v>
      </c>
    </row>
    <row r="426" spans="1:4" x14ac:dyDescent="0.2">
      <c r="A426" s="1">
        <v>424</v>
      </c>
      <c r="B426">
        <v>296.32499999999999</v>
      </c>
      <c r="C426">
        <v>1060.459885331979</v>
      </c>
      <c r="D426">
        <v>3.8982655101746748</v>
      </c>
    </row>
    <row r="427" spans="1:4" x14ac:dyDescent="0.2">
      <c r="A427" s="1">
        <v>425</v>
      </c>
      <c r="B427">
        <v>296.685</v>
      </c>
      <c r="C427">
        <v>1060.986722496496</v>
      </c>
      <c r="D427">
        <v>3.8379118301616599</v>
      </c>
    </row>
    <row r="428" spans="1:4" x14ac:dyDescent="0.2">
      <c r="A428" s="1">
        <v>426</v>
      </c>
      <c r="B428">
        <v>296.86</v>
      </c>
      <c r="C428">
        <v>1061.2929681517801</v>
      </c>
      <c r="D428">
        <v>3.6669097367914469</v>
      </c>
    </row>
    <row r="429" spans="1:4" x14ac:dyDescent="0.2">
      <c r="A429" s="1">
        <v>427</v>
      </c>
      <c r="B429">
        <v>296.97500000000002</v>
      </c>
      <c r="C429">
        <v>1061.4765247291091</v>
      </c>
      <c r="D429">
        <v>3.7876170968174789</v>
      </c>
    </row>
    <row r="430" spans="1:4" x14ac:dyDescent="0.2">
      <c r="A430" s="1">
        <v>428</v>
      </c>
      <c r="B430">
        <v>297.39499999999998</v>
      </c>
      <c r="C430">
        <v>1062.312924917399</v>
      </c>
      <c r="D430">
        <v>3.847970776830496</v>
      </c>
    </row>
    <row r="431" spans="1:4" x14ac:dyDescent="0.2">
      <c r="A431" s="1">
        <v>429</v>
      </c>
      <c r="B431">
        <v>297.82499999999999</v>
      </c>
      <c r="C431">
        <v>1063.38791282495</v>
      </c>
      <c r="D431">
        <v>3.8379118301616599</v>
      </c>
    </row>
    <row r="432" spans="1:4" x14ac:dyDescent="0.2">
      <c r="A432" s="1">
        <v>430</v>
      </c>
      <c r="B432">
        <v>298.185</v>
      </c>
      <c r="C432">
        <v>1064.6246022048019</v>
      </c>
      <c r="D432">
        <v>3.4959076434212362</v>
      </c>
    </row>
    <row r="433" spans="1:4" x14ac:dyDescent="0.2">
      <c r="A433" s="1">
        <v>431</v>
      </c>
      <c r="B433">
        <v>298.47500000000002</v>
      </c>
      <c r="C433">
        <v>1065.8141438865571</v>
      </c>
      <c r="D433">
        <v>3.4657308034147278</v>
      </c>
    </row>
    <row r="434" spans="1:4" x14ac:dyDescent="0.2">
      <c r="A434" s="1">
        <v>432</v>
      </c>
      <c r="B434">
        <v>298.89499999999998</v>
      </c>
      <c r="C434">
        <v>1067.4775910838021</v>
      </c>
      <c r="D434">
        <v>3.5361434300965802</v>
      </c>
    </row>
    <row r="435" spans="1:4" x14ac:dyDescent="0.2">
      <c r="A435" s="1">
        <v>433</v>
      </c>
      <c r="B435">
        <v>298.97500000000002</v>
      </c>
      <c r="C435">
        <v>1067.7811483477881</v>
      </c>
      <c r="D435">
        <v>3.1036087233366332</v>
      </c>
    </row>
    <row r="436" spans="1:4" x14ac:dyDescent="0.2">
      <c r="A436" s="1">
        <v>434</v>
      </c>
      <c r="B436">
        <v>299.19499999999999</v>
      </c>
      <c r="C436">
        <v>1068.6028231245739</v>
      </c>
      <c r="D436">
        <v>2.7012508565831941</v>
      </c>
    </row>
    <row r="437" spans="1:4" x14ac:dyDescent="0.2">
      <c r="A437" s="1">
        <v>435</v>
      </c>
      <c r="B437">
        <v>299.21499999999997</v>
      </c>
      <c r="C437">
        <v>1068.661877450673</v>
      </c>
      <c r="D437">
        <v>3.8379118301616599</v>
      </c>
    </row>
    <row r="438" spans="1:4" x14ac:dyDescent="0.2">
      <c r="A438" s="1">
        <v>436</v>
      </c>
      <c r="B438">
        <v>299.61500000000001</v>
      </c>
      <c r="C438">
        <v>1070.5926035166849</v>
      </c>
      <c r="D438">
        <v>3.2645518700380092</v>
      </c>
    </row>
    <row r="439" spans="1:4" x14ac:dyDescent="0.2">
      <c r="A439" s="1">
        <v>437</v>
      </c>
      <c r="B439">
        <v>299.71499999999997</v>
      </c>
      <c r="C439">
        <v>1070.970855918963</v>
      </c>
      <c r="D439">
        <v>3.2544929233691731</v>
      </c>
    </row>
    <row r="440" spans="1:4" x14ac:dyDescent="0.2">
      <c r="A440" s="1">
        <v>438</v>
      </c>
      <c r="B440">
        <v>299.85500000000002</v>
      </c>
      <c r="C440">
        <v>1071.5541747270399</v>
      </c>
      <c r="D440">
        <v>3.5260844834277441</v>
      </c>
    </row>
    <row r="441" spans="1:4" x14ac:dyDescent="0.2">
      <c r="A441" s="1">
        <v>439</v>
      </c>
      <c r="B441">
        <v>300.27499999999998</v>
      </c>
      <c r="C441">
        <v>1073.126967564099</v>
      </c>
      <c r="D441">
        <v>3.4456129100770561</v>
      </c>
    </row>
    <row r="442" spans="1:4" x14ac:dyDescent="0.2">
      <c r="A442" s="1">
        <v>440</v>
      </c>
      <c r="B442">
        <v>302.60500000000002</v>
      </c>
      <c r="C442">
        <v>1081.052861090029</v>
      </c>
      <c r="D442">
        <v>3.3752002833952051</v>
      </c>
    </row>
    <row r="443" spans="1:4" x14ac:dyDescent="0.2">
      <c r="A443" s="1">
        <v>441</v>
      </c>
      <c r="B443">
        <v>303.17500000000001</v>
      </c>
      <c r="C443">
        <v>1083.373891338942</v>
      </c>
      <c r="D443">
        <v>3.767499203479808</v>
      </c>
    </row>
    <row r="444" spans="1:4" x14ac:dyDescent="0.2">
      <c r="A444" s="1">
        <v>442</v>
      </c>
      <c r="B444">
        <v>303.60500000000002</v>
      </c>
      <c r="C444">
        <v>1085.168462444853</v>
      </c>
      <c r="D444">
        <v>3.6065560567784321</v>
      </c>
    </row>
    <row r="445" spans="1:4" x14ac:dyDescent="0.2">
      <c r="A445" s="1">
        <v>443</v>
      </c>
      <c r="B445">
        <v>303.96499999999997</v>
      </c>
      <c r="C445">
        <v>1086.632614523963</v>
      </c>
      <c r="D445">
        <v>3.7976760434863159</v>
      </c>
    </row>
    <row r="446" spans="1:4" x14ac:dyDescent="0.2">
      <c r="A446" s="1">
        <v>444</v>
      </c>
      <c r="B446">
        <v>304.255</v>
      </c>
      <c r="C446">
        <v>1088.0042017779831</v>
      </c>
      <c r="D446">
        <v>3.928442350181184</v>
      </c>
    </row>
    <row r="447" spans="1:4" x14ac:dyDescent="0.2">
      <c r="A447" s="1">
        <v>445</v>
      </c>
      <c r="B447">
        <v>304.67500000000001</v>
      </c>
      <c r="C447">
        <v>1089.8602633243261</v>
      </c>
      <c r="D447">
        <v>4.0893854968825591</v>
      </c>
    </row>
    <row r="448" spans="1:4" x14ac:dyDescent="0.2">
      <c r="A448" s="1">
        <v>446</v>
      </c>
      <c r="B448">
        <v>305.10500000000002</v>
      </c>
      <c r="C448">
        <v>1091.5981997283891</v>
      </c>
      <c r="D448">
        <v>4.0089139235318711</v>
      </c>
    </row>
    <row r="449" spans="1:4" x14ac:dyDescent="0.2">
      <c r="A449" s="1">
        <v>447</v>
      </c>
      <c r="B449">
        <v>305.46499999999997</v>
      </c>
      <c r="C449">
        <v>1092.828605880243</v>
      </c>
      <c r="D449">
        <v>3.807734990155152</v>
      </c>
    </row>
    <row r="450" spans="1:4" x14ac:dyDescent="0.2">
      <c r="A450" s="1">
        <v>448</v>
      </c>
      <c r="B450">
        <v>306.17500000000001</v>
      </c>
      <c r="C450">
        <v>1094.7642537986869</v>
      </c>
      <c r="D450">
        <v>3.9485602435188549</v>
      </c>
    </row>
    <row r="451" spans="1:4" x14ac:dyDescent="0.2">
      <c r="A451" s="1">
        <v>449</v>
      </c>
      <c r="B451">
        <v>306.60500000000002</v>
      </c>
      <c r="C451">
        <v>1095.7629916336921</v>
      </c>
      <c r="D451">
        <v>4.1497391768955749</v>
      </c>
    </row>
    <row r="452" spans="1:4" x14ac:dyDescent="0.2">
      <c r="A452" s="1">
        <v>450</v>
      </c>
      <c r="B452">
        <v>307.20499999999998</v>
      </c>
      <c r="C452">
        <v>1097.1667775963369</v>
      </c>
      <c r="D452">
        <v>3.998854976863035</v>
      </c>
    </row>
    <row r="453" spans="1:4" x14ac:dyDescent="0.2">
      <c r="A453" s="1">
        <v>451</v>
      </c>
      <c r="B453">
        <v>307.625</v>
      </c>
      <c r="C453">
        <v>1098.0475957803751</v>
      </c>
      <c r="D453">
        <v>4.0290318168695416</v>
      </c>
    </row>
    <row r="454" spans="1:4" x14ac:dyDescent="0.2">
      <c r="A454" s="1">
        <v>452</v>
      </c>
      <c r="B454">
        <v>308.08499999999998</v>
      </c>
      <c r="C454">
        <v>1098.995137982781</v>
      </c>
      <c r="D454">
        <v>4.2000339102397541</v>
      </c>
    </row>
    <row r="455" spans="1:4" x14ac:dyDescent="0.2">
      <c r="A455" s="1">
        <v>453</v>
      </c>
      <c r="B455">
        <v>308.10500000000002</v>
      </c>
      <c r="C455">
        <v>1099.0395727645439</v>
      </c>
      <c r="D455">
        <v>4.1799160169020828</v>
      </c>
    </row>
    <row r="456" spans="1:4" x14ac:dyDescent="0.2">
      <c r="A456" s="1">
        <v>454</v>
      </c>
      <c r="B456">
        <v>308.47500000000002</v>
      </c>
      <c r="C456">
        <v>1099.7777125641969</v>
      </c>
      <c r="D456">
        <v>4.1799160169020828</v>
      </c>
    </row>
    <row r="457" spans="1:4" x14ac:dyDescent="0.2">
      <c r="A457" s="1">
        <v>455</v>
      </c>
      <c r="B457">
        <v>308.697</v>
      </c>
      <c r="C457">
        <v>1100.2255683355111</v>
      </c>
      <c r="D457">
        <v>3.958619190187691</v>
      </c>
    </row>
    <row r="458" spans="1:4" x14ac:dyDescent="0.2">
      <c r="A458" s="1">
        <v>456</v>
      </c>
      <c r="B458">
        <v>309.11700000000002</v>
      </c>
      <c r="C458">
        <v>1101.01783168262</v>
      </c>
      <c r="D458">
        <v>4.1698570702332463</v>
      </c>
    </row>
    <row r="459" spans="1:4" x14ac:dyDescent="0.2">
      <c r="A459" s="1">
        <v>457</v>
      </c>
      <c r="B459">
        <v>309.54700000000003</v>
      </c>
      <c r="C459">
        <v>1101.791228873331</v>
      </c>
      <c r="D459">
        <v>4.0994444435513948</v>
      </c>
    </row>
    <row r="460" spans="1:4" x14ac:dyDescent="0.2">
      <c r="A460" s="1">
        <v>458</v>
      </c>
      <c r="B460">
        <v>311.12700000000001</v>
      </c>
      <c r="C460">
        <v>1104.4374935069991</v>
      </c>
      <c r="D460">
        <v>3.7876170968174789</v>
      </c>
    </row>
    <row r="461" spans="1:4" x14ac:dyDescent="0.2">
      <c r="A461" s="1">
        <v>459</v>
      </c>
      <c r="B461">
        <v>311.32</v>
      </c>
      <c r="C461">
        <v>1104.7839817746481</v>
      </c>
      <c r="D461">
        <v>3.958619190187691</v>
      </c>
    </row>
    <row r="462" spans="1:4" x14ac:dyDescent="0.2">
      <c r="A462" s="1">
        <v>460</v>
      </c>
      <c r="B462">
        <v>311.41699999999997</v>
      </c>
      <c r="C462">
        <v>1104.954364607418</v>
      </c>
      <c r="D462">
        <v>3.6266739501161038</v>
      </c>
    </row>
    <row r="463" spans="1:4" x14ac:dyDescent="0.2">
      <c r="A463" s="1">
        <v>461</v>
      </c>
      <c r="B463">
        <v>312.62700000000001</v>
      </c>
      <c r="C463">
        <v>1107.246552063817</v>
      </c>
      <c r="D463">
        <v>3.4053771234017121</v>
      </c>
    </row>
    <row r="464" spans="1:4" x14ac:dyDescent="0.2">
      <c r="A464" s="1">
        <v>462</v>
      </c>
      <c r="B464">
        <v>312.91699999999997</v>
      </c>
      <c r="C464">
        <v>1107.77330433115</v>
      </c>
      <c r="D464">
        <v>3.5864381634407598</v>
      </c>
    </row>
    <row r="465" spans="1:4" x14ac:dyDescent="0.2">
      <c r="A465" s="1">
        <v>463</v>
      </c>
      <c r="B465">
        <v>313.767</v>
      </c>
      <c r="C465">
        <v>1109.3611984824749</v>
      </c>
      <c r="D465">
        <v>3.7172044701356279</v>
      </c>
    </row>
    <row r="466" spans="1:4" x14ac:dyDescent="0.2">
      <c r="A466" s="1">
        <v>464</v>
      </c>
      <c r="B466">
        <v>314.12700000000001</v>
      </c>
      <c r="C466">
        <v>1110.1313884573869</v>
      </c>
      <c r="D466">
        <v>3.3249055500510249</v>
      </c>
    </row>
    <row r="467" spans="1:4" x14ac:dyDescent="0.2">
      <c r="A467" s="1">
        <v>465</v>
      </c>
      <c r="B467">
        <v>314.32</v>
      </c>
      <c r="C467">
        <v>1110.627687363394</v>
      </c>
      <c r="D467">
        <v>3.8680886701681669</v>
      </c>
    </row>
    <row r="468" spans="1:4" x14ac:dyDescent="0.2">
      <c r="A468" s="1">
        <v>466</v>
      </c>
      <c r="B468">
        <v>314.41699999999997</v>
      </c>
      <c r="C468">
        <v>1110.8904518579191</v>
      </c>
      <c r="D468">
        <v>3.847970776830496</v>
      </c>
    </row>
    <row r="469" spans="1:4" x14ac:dyDescent="0.2">
      <c r="A469" s="1">
        <v>467</v>
      </c>
      <c r="B469">
        <v>314.83699999999999</v>
      </c>
      <c r="C469">
        <v>1112.028025437653</v>
      </c>
      <c r="D469">
        <v>3.7876170968174789</v>
      </c>
    </row>
    <row r="470" spans="1:4" x14ac:dyDescent="0.2">
      <c r="A470" s="1">
        <v>468</v>
      </c>
      <c r="B470">
        <v>315.267</v>
      </c>
      <c r="C470">
        <v>1113.150254279527</v>
      </c>
      <c r="D470">
        <v>3.8177939368239868</v>
      </c>
    </row>
    <row r="471" spans="1:4" x14ac:dyDescent="0.2">
      <c r="A471" s="1">
        <v>469</v>
      </c>
      <c r="B471">
        <v>315.68700000000001</v>
      </c>
      <c r="C471">
        <v>1114.222501167005</v>
      </c>
      <c r="D471">
        <v>3.958619190187691</v>
      </c>
    </row>
    <row r="472" spans="1:4" x14ac:dyDescent="0.2">
      <c r="A472" s="1">
        <v>470</v>
      </c>
      <c r="B472">
        <v>316.89699999999999</v>
      </c>
      <c r="C472">
        <v>1116.539190662842</v>
      </c>
      <c r="D472">
        <v>4.0994444435513948</v>
      </c>
    </row>
    <row r="473" spans="1:4" x14ac:dyDescent="0.2">
      <c r="A473" s="1">
        <v>471</v>
      </c>
      <c r="B473">
        <v>317.11700000000002</v>
      </c>
      <c r="C473">
        <v>1116.931874164809</v>
      </c>
      <c r="D473">
        <v>4.3710360036099658</v>
      </c>
    </row>
    <row r="474" spans="1:4" x14ac:dyDescent="0.2">
      <c r="A474" s="1">
        <v>472</v>
      </c>
      <c r="B474">
        <v>317.52999999999997</v>
      </c>
      <c r="C474">
        <v>1117.6202923787589</v>
      </c>
      <c r="D474">
        <v>4.1396802302267393</v>
      </c>
    </row>
    <row r="475" spans="1:4" x14ac:dyDescent="0.2">
      <c r="A475" s="1">
        <v>473</v>
      </c>
      <c r="B475">
        <v>317.53699999999998</v>
      </c>
      <c r="C475">
        <v>1117.645980839317</v>
      </c>
      <c r="D475">
        <v>3.847970776830496</v>
      </c>
    </row>
    <row r="476" spans="1:4" x14ac:dyDescent="0.2">
      <c r="A476" s="1">
        <v>474</v>
      </c>
      <c r="B476">
        <v>317.97500000000002</v>
      </c>
      <c r="C476">
        <v>1120.606101964245</v>
      </c>
      <c r="D476">
        <v>4.471625470298326</v>
      </c>
    </row>
    <row r="477" spans="1:4" x14ac:dyDescent="0.2">
      <c r="A477" s="1">
        <v>475</v>
      </c>
      <c r="B477">
        <v>318.39499999999998</v>
      </c>
      <c r="C477">
        <v>1122.994935898429</v>
      </c>
      <c r="D477">
        <v>4.0793265502137226</v>
      </c>
    </row>
    <row r="478" spans="1:4" x14ac:dyDescent="0.2">
      <c r="A478" s="1">
        <v>476</v>
      </c>
      <c r="B478">
        <v>318.82499999999999</v>
      </c>
      <c r="C478">
        <v>1124.70910777934</v>
      </c>
      <c r="D478">
        <v>4.2805054835904421</v>
      </c>
    </row>
    <row r="479" spans="1:4" x14ac:dyDescent="0.2">
      <c r="A479" s="1">
        <v>477</v>
      </c>
      <c r="B479">
        <v>319.185</v>
      </c>
      <c r="C479">
        <v>1126.0634371811229</v>
      </c>
      <c r="D479">
        <v>3.7876170968174789</v>
      </c>
    </row>
    <row r="480" spans="1:4" x14ac:dyDescent="0.2">
      <c r="A480" s="1">
        <v>478</v>
      </c>
      <c r="B480">
        <v>319.39499999999998</v>
      </c>
      <c r="C480">
        <v>1126.868139967318</v>
      </c>
      <c r="D480">
        <v>4.3408591636034588</v>
      </c>
    </row>
    <row r="481" spans="1:4" x14ac:dyDescent="0.2">
      <c r="A481" s="1">
        <v>479</v>
      </c>
      <c r="B481">
        <v>319.815</v>
      </c>
      <c r="C481">
        <v>1128.499020613518</v>
      </c>
      <c r="D481">
        <v>4.4414486302918181</v>
      </c>
    </row>
    <row r="482" spans="1:4" x14ac:dyDescent="0.2">
      <c r="A482" s="1">
        <v>480</v>
      </c>
      <c r="B482">
        <v>320.245</v>
      </c>
      <c r="C482">
        <v>1130.252744041328</v>
      </c>
      <c r="D482">
        <v>4.4615665236294886</v>
      </c>
    </row>
    <row r="483" spans="1:4" x14ac:dyDescent="0.2">
      <c r="A483" s="1">
        <v>481</v>
      </c>
      <c r="B483">
        <v>320.60500000000002</v>
      </c>
      <c r="C483">
        <v>1131.7034151780611</v>
      </c>
      <c r="D483">
        <v>4.4414486302918181</v>
      </c>
    </row>
    <row r="484" spans="1:4" x14ac:dyDescent="0.2">
      <c r="A484" s="1">
        <v>482</v>
      </c>
      <c r="B484">
        <v>320.71499999999997</v>
      </c>
      <c r="C484">
        <v>1132.159981602663</v>
      </c>
      <c r="D484">
        <v>4.471625470298326</v>
      </c>
    </row>
    <row r="485" spans="1:4" x14ac:dyDescent="0.2">
      <c r="A485" s="1">
        <v>483</v>
      </c>
      <c r="B485">
        <v>320.80500000000001</v>
      </c>
      <c r="C485">
        <v>1132.4979312259641</v>
      </c>
      <c r="D485">
        <v>3.9385012968500188</v>
      </c>
    </row>
    <row r="486" spans="1:4" x14ac:dyDescent="0.2">
      <c r="A486" s="1">
        <v>484</v>
      </c>
      <c r="B486">
        <v>321.22500000000002</v>
      </c>
      <c r="C486">
        <v>1134.478954866594</v>
      </c>
      <c r="D486">
        <v>4.0290318168695416</v>
      </c>
    </row>
    <row r="487" spans="1:4" x14ac:dyDescent="0.2">
      <c r="A487" s="1">
        <v>485</v>
      </c>
      <c r="B487">
        <v>321.65499999999997</v>
      </c>
      <c r="C487">
        <v>1136.325133502025</v>
      </c>
      <c r="D487">
        <v>3.7775581501486428</v>
      </c>
    </row>
    <row r="488" spans="1:4" x14ac:dyDescent="0.2">
      <c r="A488" s="1">
        <v>486</v>
      </c>
      <c r="B488">
        <v>322.01499999999999</v>
      </c>
      <c r="C488">
        <v>1137.653450934991</v>
      </c>
      <c r="D488">
        <v>4.3810949502788024</v>
      </c>
    </row>
    <row r="489" spans="1:4" x14ac:dyDescent="0.2">
      <c r="A489" s="1">
        <v>487</v>
      </c>
      <c r="B489">
        <v>323.51499999999999</v>
      </c>
      <c r="C489">
        <v>1142.6605656273671</v>
      </c>
      <c r="D489">
        <v>4.2603875902527708</v>
      </c>
    </row>
    <row r="490" spans="1:4" x14ac:dyDescent="0.2">
      <c r="A490" s="1">
        <v>488</v>
      </c>
      <c r="B490">
        <v>323.69499999999999</v>
      </c>
      <c r="C490">
        <v>1143.144863473713</v>
      </c>
      <c r="D490">
        <v>3.8379118301616599</v>
      </c>
    </row>
    <row r="491" spans="1:4" x14ac:dyDescent="0.2">
      <c r="A491" s="1">
        <v>489</v>
      </c>
      <c r="B491">
        <v>324.11500000000001</v>
      </c>
      <c r="C491">
        <v>1144.198099472366</v>
      </c>
      <c r="D491">
        <v>3.5562613234342519</v>
      </c>
    </row>
    <row r="492" spans="1:4" x14ac:dyDescent="0.2">
      <c r="A492" s="1">
        <v>490</v>
      </c>
      <c r="B492">
        <v>324.54500000000002</v>
      </c>
      <c r="C492">
        <v>1145.2944283520469</v>
      </c>
      <c r="D492">
        <v>3.8177939368239868</v>
      </c>
    </row>
    <row r="493" spans="1:4" x14ac:dyDescent="0.2">
      <c r="A493" s="1">
        <v>491</v>
      </c>
      <c r="B493">
        <v>324.86</v>
      </c>
      <c r="C493">
        <v>1146.1813082277381</v>
      </c>
      <c r="D493">
        <v>3.6568507901226122</v>
      </c>
    </row>
    <row r="494" spans="1:4" x14ac:dyDescent="0.2">
      <c r="A494" s="1">
        <v>492</v>
      </c>
      <c r="B494">
        <v>325.19499999999999</v>
      </c>
      <c r="C494">
        <v>1147.0003141369109</v>
      </c>
      <c r="D494">
        <v>3.7574402568109719</v>
      </c>
    </row>
    <row r="495" spans="1:4" x14ac:dyDescent="0.2">
      <c r="A495" s="1">
        <v>493</v>
      </c>
      <c r="B495">
        <v>326.04500000000002</v>
      </c>
      <c r="C495">
        <v>1148.787751673937</v>
      </c>
      <c r="D495">
        <v>3.88820656350584</v>
      </c>
    </row>
    <row r="496" spans="1:4" x14ac:dyDescent="0.2">
      <c r="A496" s="1">
        <v>494</v>
      </c>
      <c r="B496">
        <v>326.39499999999998</v>
      </c>
      <c r="C496">
        <v>1149.521980400549</v>
      </c>
      <c r="D496">
        <v>4.4313896836229816</v>
      </c>
    </row>
    <row r="497" spans="1:4" x14ac:dyDescent="0.2">
      <c r="A497" s="1">
        <v>495</v>
      </c>
      <c r="B497">
        <v>326.60500000000002</v>
      </c>
      <c r="C497">
        <v>1150.0136736531169</v>
      </c>
      <c r="D497">
        <v>3.4254950167393838</v>
      </c>
    </row>
    <row r="498" spans="1:4" x14ac:dyDescent="0.2">
      <c r="A498" s="1">
        <v>496</v>
      </c>
      <c r="B498">
        <v>326.97500000000002</v>
      </c>
      <c r="C498">
        <v>1150.863567758882</v>
      </c>
      <c r="D498">
        <v>3.6669097367914469</v>
      </c>
    </row>
    <row r="499" spans="1:4" x14ac:dyDescent="0.2">
      <c r="A499" s="1">
        <v>497</v>
      </c>
      <c r="B499">
        <v>327.46800000000002</v>
      </c>
      <c r="C499">
        <v>1152.286187073877</v>
      </c>
      <c r="D499">
        <v>3.7172044701356279</v>
      </c>
    </row>
    <row r="500" spans="1:4" x14ac:dyDescent="0.2">
      <c r="A500" s="1">
        <v>498</v>
      </c>
      <c r="B500">
        <v>328.06799999999998</v>
      </c>
      <c r="C500">
        <v>1154.404979861702</v>
      </c>
      <c r="D500">
        <v>3.8580297234993308</v>
      </c>
    </row>
    <row r="501" spans="1:4" x14ac:dyDescent="0.2">
      <c r="A501" s="1">
        <v>499</v>
      </c>
      <c r="B501">
        <v>328.66800000000001</v>
      </c>
      <c r="C501">
        <v>1156.9825328348099</v>
      </c>
      <c r="D501">
        <v>3.847970776830496</v>
      </c>
    </row>
    <row r="502" spans="1:4" x14ac:dyDescent="0.2">
      <c r="A502" s="1">
        <v>500</v>
      </c>
      <c r="B502">
        <v>329.56799999999998</v>
      </c>
      <c r="C502">
        <v>1160.290876071846</v>
      </c>
      <c r="D502">
        <v>3.2142571366938291</v>
      </c>
    </row>
    <row r="503" spans="1:4" x14ac:dyDescent="0.2">
      <c r="A503" s="1">
        <v>501</v>
      </c>
      <c r="B503">
        <v>329.87799999999999</v>
      </c>
      <c r="C503">
        <v>1161.415548827573</v>
      </c>
      <c r="D503">
        <v>3.6166150034472682</v>
      </c>
    </row>
    <row r="504" spans="1:4" x14ac:dyDescent="0.2">
      <c r="A504" s="1">
        <v>502</v>
      </c>
      <c r="B504">
        <v>330.16800000000001</v>
      </c>
      <c r="C504">
        <v>1162.512240140172</v>
      </c>
      <c r="D504">
        <v>3.0633729366612892</v>
      </c>
    </row>
    <row r="505" spans="1:4" x14ac:dyDescent="0.2">
      <c r="A505" s="1">
        <v>503</v>
      </c>
      <c r="B505">
        <v>331.06799999999998</v>
      </c>
      <c r="C505">
        <v>1165.844221339436</v>
      </c>
      <c r="D505">
        <v>3.5763792167719242</v>
      </c>
    </row>
    <row r="506" spans="1:4" x14ac:dyDescent="0.2">
      <c r="A506" s="1">
        <v>504</v>
      </c>
      <c r="B506">
        <v>331.96800000000002</v>
      </c>
      <c r="C506">
        <v>1169.2248934292079</v>
      </c>
      <c r="D506">
        <v>3.6065560567784321</v>
      </c>
    </row>
    <row r="507" spans="1:4" x14ac:dyDescent="0.2">
      <c r="A507" s="1">
        <v>505</v>
      </c>
      <c r="B507">
        <v>332.56799999999998</v>
      </c>
      <c r="C507">
        <v>1171.686160227551</v>
      </c>
      <c r="D507">
        <v>3.727263416804464</v>
      </c>
    </row>
    <row r="508" spans="1:4" x14ac:dyDescent="0.2">
      <c r="A508" s="1">
        <v>506</v>
      </c>
      <c r="B508">
        <v>332.87799999999999</v>
      </c>
      <c r="C508">
        <v>1172.8472643900491</v>
      </c>
      <c r="D508">
        <v>3.4355539634082199</v>
      </c>
    </row>
    <row r="509" spans="1:4" x14ac:dyDescent="0.2">
      <c r="A509" s="1">
        <v>507</v>
      </c>
      <c r="B509">
        <v>333.07</v>
      </c>
      <c r="C509">
        <v>1173.5575351050111</v>
      </c>
      <c r="D509">
        <v>3.1337855633431411</v>
      </c>
    </row>
    <row r="510" spans="1:4" x14ac:dyDescent="0.2">
      <c r="A510" s="1">
        <v>508</v>
      </c>
      <c r="B510">
        <v>333.46800000000002</v>
      </c>
      <c r="C510">
        <v>1175.2121141176019</v>
      </c>
      <c r="D510">
        <v>3.7071455234667909</v>
      </c>
    </row>
    <row r="511" spans="1:4" x14ac:dyDescent="0.2">
      <c r="A511" s="1">
        <v>509</v>
      </c>
      <c r="B511">
        <v>334.06799999999998</v>
      </c>
      <c r="C511">
        <v>1177.216442245523</v>
      </c>
      <c r="D511">
        <v>3.5663202701030881</v>
      </c>
    </row>
    <row r="512" spans="1:4" x14ac:dyDescent="0.2">
      <c r="A512" s="1">
        <v>510</v>
      </c>
      <c r="B512">
        <v>334.37799999999999</v>
      </c>
      <c r="C512">
        <v>1178.2353480133479</v>
      </c>
      <c r="D512">
        <v>4.0089139235318711</v>
      </c>
    </row>
    <row r="513" spans="1:4" x14ac:dyDescent="0.2">
      <c r="A513" s="1">
        <v>511</v>
      </c>
      <c r="B513">
        <v>334.66800000000001</v>
      </c>
      <c r="C513">
        <v>1179.537138427685</v>
      </c>
      <c r="D513">
        <v>3.6568507901226122</v>
      </c>
    </row>
    <row r="514" spans="1:4" x14ac:dyDescent="0.2">
      <c r="A514" s="1">
        <v>512</v>
      </c>
      <c r="B514">
        <v>334.96800000000002</v>
      </c>
      <c r="C514">
        <v>1180.7733422255019</v>
      </c>
      <c r="D514">
        <v>3.4254950167393838</v>
      </c>
    </row>
    <row r="515" spans="1:4" x14ac:dyDescent="0.2">
      <c r="A515" s="1">
        <v>513</v>
      </c>
      <c r="B515">
        <v>335.26799999999997</v>
      </c>
      <c r="C515">
        <v>1181.8210008331359</v>
      </c>
      <c r="D515">
        <v>3.6568507901226122</v>
      </c>
    </row>
    <row r="516" spans="1:4" x14ac:dyDescent="0.2">
      <c r="A516" s="1">
        <v>514</v>
      </c>
      <c r="B516">
        <v>335.56799999999998</v>
      </c>
      <c r="C516">
        <v>1183.0013067666339</v>
      </c>
      <c r="D516">
        <v>4.3006233769281144</v>
      </c>
    </row>
    <row r="517" spans="1:4" x14ac:dyDescent="0.2">
      <c r="A517" s="1">
        <v>515</v>
      </c>
      <c r="B517">
        <v>336.14800000000002</v>
      </c>
      <c r="C517">
        <v>1185.291692354645</v>
      </c>
      <c r="D517">
        <v>3.6669097367914469</v>
      </c>
    </row>
    <row r="518" spans="1:4" x14ac:dyDescent="0.2">
      <c r="A518" s="1">
        <v>516</v>
      </c>
      <c r="B518">
        <v>336.44799999999998</v>
      </c>
      <c r="C518">
        <v>1186.379574922011</v>
      </c>
      <c r="D518">
        <v>3.3550823900575319</v>
      </c>
    </row>
    <row r="519" spans="1:4" x14ac:dyDescent="0.2">
      <c r="A519" s="1">
        <v>517</v>
      </c>
      <c r="B519">
        <v>336.74799999999999</v>
      </c>
      <c r="C519">
        <v>1187.4947351639521</v>
      </c>
      <c r="D519">
        <v>3.9887960301941989</v>
      </c>
    </row>
    <row r="520" spans="1:4" x14ac:dyDescent="0.2">
      <c r="A520" s="1">
        <v>518</v>
      </c>
      <c r="B520">
        <v>336.95499999999998</v>
      </c>
      <c r="C520">
        <v>1188.2272682344519</v>
      </c>
      <c r="D520">
        <v>3.9083244568435109</v>
      </c>
    </row>
    <row r="521" spans="1:4" x14ac:dyDescent="0.2">
      <c r="A521" s="1">
        <v>519</v>
      </c>
      <c r="B521">
        <v>339.67</v>
      </c>
      <c r="C521">
        <v>1196.0668805191849</v>
      </c>
      <c r="D521">
        <v>4.3308002169346222</v>
      </c>
    </row>
    <row r="522" spans="1:4" x14ac:dyDescent="0.2">
      <c r="A522" s="1">
        <v>520</v>
      </c>
      <c r="B522">
        <v>342.67</v>
      </c>
      <c r="C522">
        <v>1203.475320189166</v>
      </c>
      <c r="D522">
        <v>4.5420380969801766</v>
      </c>
    </row>
    <row r="523" spans="1:4" x14ac:dyDescent="0.2">
      <c r="A523" s="1">
        <v>521</v>
      </c>
      <c r="B523">
        <v>346.54500000000002</v>
      </c>
      <c r="C523">
        <v>1216.3801803745639</v>
      </c>
      <c r="D523">
        <v>4.0290318168695416</v>
      </c>
    </row>
    <row r="524" spans="1:4" x14ac:dyDescent="0.2">
      <c r="A524" s="1">
        <v>522</v>
      </c>
      <c r="B524">
        <v>348.875</v>
      </c>
      <c r="C524">
        <v>1227.291336126536</v>
      </c>
      <c r="D524">
        <v>3.5260844834277441</v>
      </c>
    </row>
    <row r="525" spans="1:4" x14ac:dyDescent="0.2">
      <c r="A525" s="1">
        <v>523</v>
      </c>
      <c r="B525">
        <v>350.4</v>
      </c>
      <c r="C525">
        <v>1234.4459771200579</v>
      </c>
      <c r="D525">
        <v>2.922547683297585</v>
      </c>
    </row>
    <row r="526" spans="1:4" x14ac:dyDescent="0.2">
      <c r="A526" s="1">
        <v>524</v>
      </c>
      <c r="B526">
        <v>353.4</v>
      </c>
      <c r="C526">
        <v>1244.161643755222</v>
      </c>
      <c r="D526">
        <v>4.0189728702007068</v>
      </c>
    </row>
    <row r="527" spans="1:4" x14ac:dyDescent="0.2">
      <c r="A527" s="1">
        <v>525</v>
      </c>
      <c r="B527">
        <v>355.48</v>
      </c>
      <c r="C527">
        <v>1247.6769359191001</v>
      </c>
      <c r="D527">
        <v>3.4355539634082199</v>
      </c>
    </row>
    <row r="528" spans="1:4" x14ac:dyDescent="0.2">
      <c r="A528" s="1">
        <v>526</v>
      </c>
      <c r="B528">
        <v>358.33499999999998</v>
      </c>
      <c r="C528">
        <v>1253.577231455783</v>
      </c>
      <c r="D528">
        <v>4.471625470298326</v>
      </c>
    </row>
    <row r="529" spans="1:4" x14ac:dyDescent="0.2">
      <c r="A529" s="1">
        <v>527</v>
      </c>
      <c r="B529">
        <v>365.3</v>
      </c>
      <c r="C529">
        <v>1290.5757272355399</v>
      </c>
      <c r="D529">
        <v>4.1799160169020828</v>
      </c>
    </row>
    <row r="530" spans="1:4" x14ac:dyDescent="0.2">
      <c r="A530" s="1">
        <v>528</v>
      </c>
      <c r="B530">
        <v>367.88499999999999</v>
      </c>
      <c r="C530">
        <v>1297.0233903952831</v>
      </c>
      <c r="D530">
        <v>4.0592086568760513</v>
      </c>
    </row>
    <row r="531" spans="1:4" x14ac:dyDescent="0.2">
      <c r="A531" s="1">
        <v>529</v>
      </c>
      <c r="B531">
        <v>370.88499999999999</v>
      </c>
      <c r="C531">
        <v>1303.1813214547919</v>
      </c>
      <c r="D531">
        <v>4.0290318168695416</v>
      </c>
    </row>
    <row r="532" spans="1:4" x14ac:dyDescent="0.2">
      <c r="A532" s="1">
        <v>530</v>
      </c>
      <c r="B532">
        <v>373.96</v>
      </c>
      <c r="C532">
        <v>1309.283102946501</v>
      </c>
      <c r="D532">
        <v>3.7172044701356279</v>
      </c>
    </row>
    <row r="533" spans="1:4" x14ac:dyDescent="0.2">
      <c r="A533" s="1">
        <v>531</v>
      </c>
      <c r="B533">
        <v>379.82499999999999</v>
      </c>
      <c r="C533">
        <v>1322.690325544078</v>
      </c>
      <c r="D533">
        <v>3.9887960301941989</v>
      </c>
    </row>
    <row r="534" spans="1:4" x14ac:dyDescent="0.2">
      <c r="A534" s="1">
        <v>532</v>
      </c>
      <c r="B534">
        <v>383.91500000000002</v>
      </c>
      <c r="C534">
        <v>1334.527934887951</v>
      </c>
      <c r="D534">
        <v>3.9887960301941989</v>
      </c>
    </row>
    <row r="535" spans="1:4" x14ac:dyDescent="0.2">
      <c r="A535" s="1">
        <v>533</v>
      </c>
      <c r="B535">
        <v>389.83</v>
      </c>
      <c r="C535">
        <v>1358.586119492282</v>
      </c>
      <c r="D535">
        <v>3.6970865767979562</v>
      </c>
    </row>
    <row r="536" spans="1:4" x14ac:dyDescent="0.2">
      <c r="A536" s="1">
        <v>534</v>
      </c>
      <c r="B536">
        <v>392.995</v>
      </c>
      <c r="C536">
        <v>1370.583273813754</v>
      </c>
      <c r="D536">
        <v>4.0793265502137226</v>
      </c>
    </row>
    <row r="537" spans="1:4" x14ac:dyDescent="0.2">
      <c r="A537" s="1">
        <v>535</v>
      </c>
      <c r="B537">
        <v>394.90499999999997</v>
      </c>
      <c r="C537">
        <v>1376.695165832961</v>
      </c>
      <c r="D537">
        <v>3.727263416804464</v>
      </c>
    </row>
    <row r="538" spans="1:4" x14ac:dyDescent="0.2">
      <c r="A538" s="1">
        <v>536</v>
      </c>
      <c r="B538">
        <v>395.125</v>
      </c>
      <c r="C538">
        <v>1377.206010763553</v>
      </c>
      <c r="D538">
        <v>4.2704465369216056</v>
      </c>
    </row>
    <row r="539" spans="1:4" x14ac:dyDescent="0.2">
      <c r="A539" s="1">
        <v>537</v>
      </c>
      <c r="B539">
        <v>402.84</v>
      </c>
      <c r="C539">
        <v>1403.726798862936</v>
      </c>
      <c r="D539">
        <v>3.8580297234993308</v>
      </c>
    </row>
    <row r="540" spans="1:4" x14ac:dyDescent="0.2">
      <c r="A540" s="1">
        <v>538</v>
      </c>
      <c r="B540">
        <v>408.59500000000003</v>
      </c>
      <c r="C540">
        <v>1418.7598170387171</v>
      </c>
      <c r="D540">
        <v>3.878147616837003</v>
      </c>
    </row>
    <row r="541" spans="1:4" x14ac:dyDescent="0.2">
      <c r="A541" s="1">
        <v>539</v>
      </c>
      <c r="B541">
        <v>411.34500000000003</v>
      </c>
      <c r="C541">
        <v>1424.1564163604939</v>
      </c>
      <c r="D541">
        <v>3.7876170968174789</v>
      </c>
    </row>
    <row r="542" spans="1:4" x14ac:dyDescent="0.2">
      <c r="A542" s="1">
        <v>540</v>
      </c>
      <c r="B542">
        <v>412.07499999999999</v>
      </c>
      <c r="C542">
        <v>1425.521517229557</v>
      </c>
      <c r="D542">
        <v>3.9083244568435109</v>
      </c>
    </row>
    <row r="543" spans="1:4" x14ac:dyDescent="0.2">
      <c r="A543" s="1">
        <v>541</v>
      </c>
      <c r="B543">
        <v>418.19499999999999</v>
      </c>
      <c r="C543">
        <v>1440.3226325444571</v>
      </c>
      <c r="D543">
        <v>2.962783469972929</v>
      </c>
    </row>
    <row r="544" spans="1:4" x14ac:dyDescent="0.2">
      <c r="A544" s="1">
        <v>542</v>
      </c>
      <c r="B544">
        <v>423.78500000000003</v>
      </c>
      <c r="C544">
        <v>1459.6754417225529</v>
      </c>
      <c r="D544">
        <v>4.2000339102397541</v>
      </c>
    </row>
    <row r="545" spans="1:4" x14ac:dyDescent="0.2">
      <c r="A545" s="1">
        <v>543</v>
      </c>
      <c r="B545">
        <v>430.875</v>
      </c>
      <c r="C545">
        <v>1487.7645306872539</v>
      </c>
      <c r="D545">
        <v>3.4657308034147278</v>
      </c>
    </row>
    <row r="546" spans="1:4" x14ac:dyDescent="0.2">
      <c r="A546" s="1">
        <v>544</v>
      </c>
      <c r="B546">
        <v>434.065</v>
      </c>
      <c r="C546">
        <v>1497.0115615145521</v>
      </c>
      <c r="D546">
        <v>4.1396802302267393</v>
      </c>
    </row>
    <row r="547" spans="1:4" x14ac:dyDescent="0.2">
      <c r="A547" s="1">
        <v>545</v>
      </c>
      <c r="B547">
        <v>438.95499999999998</v>
      </c>
      <c r="C547">
        <v>1507.50906686045</v>
      </c>
      <c r="D547">
        <v>4.0692676035448869</v>
      </c>
    </row>
    <row r="548" spans="1:4" x14ac:dyDescent="0.2">
      <c r="A548" s="1">
        <v>546</v>
      </c>
      <c r="B548">
        <v>441.53</v>
      </c>
      <c r="C548">
        <v>1514.2044341893541</v>
      </c>
      <c r="D548">
        <v>3.7172044701356279</v>
      </c>
    </row>
    <row r="549" spans="1:4" x14ac:dyDescent="0.2">
      <c r="A549" s="1">
        <v>547</v>
      </c>
      <c r="B549">
        <v>444.315</v>
      </c>
      <c r="C549">
        <v>1519.059171931302</v>
      </c>
      <c r="D549">
        <v>3.7574402568109719</v>
      </c>
    </row>
    <row r="550" spans="1:4" x14ac:dyDescent="0.2">
      <c r="A550" s="1">
        <v>548</v>
      </c>
      <c r="B550">
        <v>447.27</v>
      </c>
      <c r="C550">
        <v>1524.4847656335</v>
      </c>
      <c r="D550">
        <v>3.878147616837003</v>
      </c>
    </row>
    <row r="551" spans="1:4" x14ac:dyDescent="0.2">
      <c r="A551" s="1">
        <v>549</v>
      </c>
      <c r="B551">
        <v>447.89</v>
      </c>
      <c r="C551">
        <v>1525.708253778686</v>
      </c>
      <c r="D551">
        <v>3.6266739501161038</v>
      </c>
    </row>
    <row r="552" spans="1:4" x14ac:dyDescent="0.2">
      <c r="A552" s="1">
        <v>550</v>
      </c>
      <c r="B552">
        <v>450.995</v>
      </c>
      <c r="C552">
        <v>1536.3650304411431</v>
      </c>
      <c r="D552">
        <v>4.2201518035774264</v>
      </c>
    </row>
    <row r="553" spans="1:4" x14ac:dyDescent="0.2">
      <c r="A553" s="1">
        <v>551</v>
      </c>
      <c r="B553">
        <v>453.69499999999999</v>
      </c>
      <c r="C553">
        <v>1545.412063206561</v>
      </c>
      <c r="D553">
        <v>3.767499203479808</v>
      </c>
    </row>
    <row r="554" spans="1:4" x14ac:dyDescent="0.2">
      <c r="A554" s="1">
        <v>552</v>
      </c>
      <c r="B554">
        <v>453.995</v>
      </c>
      <c r="C554">
        <v>1546.2223243694791</v>
      </c>
      <c r="D554">
        <v>4.0189728702007068</v>
      </c>
    </row>
    <row r="555" spans="1:4" x14ac:dyDescent="0.2">
      <c r="A555" s="1">
        <v>553</v>
      </c>
      <c r="B555">
        <v>456.16500000000002</v>
      </c>
      <c r="C555">
        <v>1550.256370142577</v>
      </c>
      <c r="D555">
        <v>4.4012128436164737</v>
      </c>
    </row>
    <row r="556" spans="1:4" x14ac:dyDescent="0.2">
      <c r="A556" s="1">
        <v>554</v>
      </c>
      <c r="B556">
        <v>464.065</v>
      </c>
      <c r="C556">
        <v>1584.7408001231911</v>
      </c>
      <c r="D556">
        <v>4.1195623368890661</v>
      </c>
    </row>
    <row r="557" spans="1:4" x14ac:dyDescent="0.2">
      <c r="A557" s="1">
        <v>555</v>
      </c>
      <c r="B557">
        <v>471.45499999999998</v>
      </c>
      <c r="C557">
        <v>1625.544967480022</v>
      </c>
      <c r="D557">
        <v>3.8580297234993308</v>
      </c>
    </row>
    <row r="558" spans="1:4" x14ac:dyDescent="0.2">
      <c r="A558" s="1">
        <v>556</v>
      </c>
      <c r="B558">
        <v>478.63499999999999</v>
      </c>
      <c r="C558">
        <v>1676.2929781958189</v>
      </c>
      <c r="D558">
        <v>3.6065560567784321</v>
      </c>
    </row>
    <row r="559" spans="1:4" x14ac:dyDescent="0.2">
      <c r="A559" s="1">
        <v>557</v>
      </c>
      <c r="B559">
        <v>481.77499999999998</v>
      </c>
      <c r="C559">
        <v>1685.3331428776851</v>
      </c>
      <c r="D559">
        <v>3.7172044701356279</v>
      </c>
    </row>
    <row r="560" spans="1:4" x14ac:dyDescent="0.2">
      <c r="A560" s="1">
        <v>558</v>
      </c>
      <c r="B560">
        <v>484.995</v>
      </c>
      <c r="C560">
        <v>1691.895584509507</v>
      </c>
      <c r="D560">
        <v>3.6568507901226122</v>
      </c>
    </row>
    <row r="561" spans="1:4" x14ac:dyDescent="0.2">
      <c r="A561" s="1">
        <v>559</v>
      </c>
      <c r="B561">
        <v>488.38499999999999</v>
      </c>
      <c r="C561">
        <v>1697.984450956214</v>
      </c>
      <c r="D561">
        <v>4.1799160169020828</v>
      </c>
    </row>
    <row r="562" spans="1:4" x14ac:dyDescent="0.2">
      <c r="A562" s="1">
        <v>560</v>
      </c>
      <c r="B562">
        <v>491.5</v>
      </c>
      <c r="C562">
        <v>1703.5321279866971</v>
      </c>
      <c r="D562">
        <v>3.928442350181184</v>
      </c>
    </row>
    <row r="563" spans="1:4" x14ac:dyDescent="0.2">
      <c r="A563" s="1">
        <v>561</v>
      </c>
      <c r="B563">
        <v>494.85500000000002</v>
      </c>
      <c r="C563">
        <v>1708.9661464725909</v>
      </c>
      <c r="D563">
        <v>3.9887960301941989</v>
      </c>
    </row>
    <row r="564" spans="1:4" x14ac:dyDescent="0.2">
      <c r="A564" s="1">
        <v>562</v>
      </c>
      <c r="B564">
        <v>497.64499999999998</v>
      </c>
      <c r="C564">
        <v>1713.4977255048559</v>
      </c>
      <c r="D564">
        <v>3.5964971101095959</v>
      </c>
    </row>
    <row r="565" spans="1:4" x14ac:dyDescent="0.2">
      <c r="A565" s="1">
        <v>563</v>
      </c>
      <c r="B565">
        <v>498.89499999999998</v>
      </c>
      <c r="C565">
        <v>1715.473460837434</v>
      </c>
      <c r="D565">
        <v>3.88820656350584</v>
      </c>
    </row>
    <row r="566" spans="1:4" x14ac:dyDescent="0.2">
      <c r="A566" s="1">
        <v>564</v>
      </c>
      <c r="B566">
        <v>504.28500000000003</v>
      </c>
      <c r="C566">
        <v>1723.899184634339</v>
      </c>
      <c r="D566">
        <v>3.5361434300965802</v>
      </c>
    </row>
    <row r="567" spans="1:4" x14ac:dyDescent="0.2">
      <c r="A567" s="1">
        <v>565</v>
      </c>
      <c r="B567">
        <v>507.29500000000002</v>
      </c>
      <c r="C567">
        <v>1730.9871649429349</v>
      </c>
      <c r="D567">
        <v>3.9686781368565271</v>
      </c>
    </row>
    <row r="568" spans="1:4" x14ac:dyDescent="0.2">
      <c r="A568" s="1">
        <v>566</v>
      </c>
      <c r="B568">
        <v>511.11500000000001</v>
      </c>
      <c r="C568">
        <v>1743.614342451792</v>
      </c>
      <c r="D568">
        <v>3.8982655101746748</v>
      </c>
    </row>
    <row r="569" spans="1:4" x14ac:dyDescent="0.2">
      <c r="A569" s="1">
        <v>567</v>
      </c>
      <c r="B569">
        <v>516.19500000000005</v>
      </c>
      <c r="C569">
        <v>1756.3671776758661</v>
      </c>
      <c r="D569">
        <v>3.3249055500510249</v>
      </c>
    </row>
    <row r="570" spans="1:4" x14ac:dyDescent="0.2">
      <c r="A570" s="1">
        <v>568</v>
      </c>
      <c r="B570">
        <v>517.85500000000002</v>
      </c>
      <c r="C570">
        <v>1759.2159129480369</v>
      </c>
      <c r="D570">
        <v>3.4757897500835639</v>
      </c>
    </row>
    <row r="571" spans="1:4" x14ac:dyDescent="0.2">
      <c r="A571" s="1">
        <v>569</v>
      </c>
      <c r="B571">
        <v>525.14499999999998</v>
      </c>
      <c r="C571">
        <v>1770.47799263857</v>
      </c>
      <c r="D571">
        <v>3.4456129100770561</v>
      </c>
    </row>
    <row r="572" spans="1:4" x14ac:dyDescent="0.2">
      <c r="A572" s="1">
        <v>570</v>
      </c>
      <c r="B572">
        <v>529.495</v>
      </c>
      <c r="C572">
        <v>1777.963976311783</v>
      </c>
      <c r="D572">
        <v>3.9485602435188549</v>
      </c>
    </row>
    <row r="573" spans="1:4" x14ac:dyDescent="0.2">
      <c r="A573" s="1">
        <v>571</v>
      </c>
      <c r="B573">
        <v>532.27499999999998</v>
      </c>
      <c r="C573">
        <v>1781.759359347878</v>
      </c>
      <c r="D573">
        <v>3.7172044701356279</v>
      </c>
    </row>
    <row r="574" spans="1:4" x14ac:dyDescent="0.2">
      <c r="A574" s="1">
        <v>572</v>
      </c>
      <c r="B574">
        <v>535.22500000000002</v>
      </c>
      <c r="C574">
        <v>1786.423318973415</v>
      </c>
      <c r="D574">
        <v>3.7574402568109719</v>
      </c>
    </row>
    <row r="575" spans="1:4" x14ac:dyDescent="0.2">
      <c r="A575" s="1">
        <v>573</v>
      </c>
      <c r="B575">
        <v>538.41</v>
      </c>
      <c r="C575">
        <v>1791.725042455839</v>
      </c>
      <c r="D575">
        <v>3.6065560567784321</v>
      </c>
    </row>
    <row r="576" spans="1:4" x14ac:dyDescent="0.2">
      <c r="A576" s="1">
        <v>574</v>
      </c>
      <c r="B576">
        <v>541.505</v>
      </c>
      <c r="C576">
        <v>1798.537608303533</v>
      </c>
      <c r="D576">
        <v>4.0189728702007068</v>
      </c>
    </row>
    <row r="577" spans="1:4" x14ac:dyDescent="0.2">
      <c r="A577" s="1">
        <v>575</v>
      </c>
      <c r="B577">
        <v>544.47500000000002</v>
      </c>
      <c r="C577">
        <v>1809.388822679706</v>
      </c>
      <c r="D577">
        <v>3.8982655101746748</v>
      </c>
    </row>
    <row r="578" spans="1:4" x14ac:dyDescent="0.2">
      <c r="A578" s="1">
        <v>576</v>
      </c>
      <c r="B578">
        <v>548.07500000000005</v>
      </c>
      <c r="C578">
        <v>1826.1787589218179</v>
      </c>
      <c r="D578">
        <v>3.9385012968500188</v>
      </c>
    </row>
    <row r="579" spans="1:4" x14ac:dyDescent="0.2">
      <c r="A579" s="1">
        <v>577</v>
      </c>
      <c r="B579">
        <v>552.29499999999996</v>
      </c>
      <c r="C579">
        <v>1839.3322149720721</v>
      </c>
      <c r="D579">
        <v>3.3852592300640412</v>
      </c>
    </row>
    <row r="580" spans="1:4" x14ac:dyDescent="0.2">
      <c r="A580" s="1">
        <v>578</v>
      </c>
      <c r="B580">
        <v>555.28499999999997</v>
      </c>
      <c r="C580">
        <v>1844.866051523584</v>
      </c>
      <c r="D580">
        <v>3.5964971101095959</v>
      </c>
    </row>
    <row r="581" spans="1:4" x14ac:dyDescent="0.2">
      <c r="A581" s="1">
        <v>579</v>
      </c>
      <c r="B581">
        <v>557.45500000000004</v>
      </c>
      <c r="C581">
        <v>1850.024980377063</v>
      </c>
      <c r="D581">
        <v>3.8982655101746748</v>
      </c>
    </row>
    <row r="582" spans="1:4" x14ac:dyDescent="0.2">
      <c r="A582" s="1">
        <v>580</v>
      </c>
      <c r="B582">
        <v>567.79</v>
      </c>
      <c r="C582">
        <v>1867.4488233932659</v>
      </c>
      <c r="D582">
        <v>4.0189728702007068</v>
      </c>
    </row>
    <row r="583" spans="1:4" x14ac:dyDescent="0.2">
      <c r="A583" s="1">
        <v>581</v>
      </c>
      <c r="B583">
        <v>577.21500000000003</v>
      </c>
      <c r="C583">
        <v>1883.530156409686</v>
      </c>
      <c r="D583">
        <v>3.5462023767654158</v>
      </c>
    </row>
    <row r="584" spans="1:4" x14ac:dyDescent="0.2">
      <c r="A584" s="1">
        <v>582</v>
      </c>
      <c r="B584">
        <v>580.20500000000004</v>
      </c>
      <c r="C584">
        <v>1888.565495572496</v>
      </c>
      <c r="D584">
        <v>3.5160255367589079</v>
      </c>
    </row>
    <row r="585" spans="1:4" x14ac:dyDescent="0.2">
      <c r="A585" s="1">
        <v>583</v>
      </c>
      <c r="B585">
        <v>583.19500000000005</v>
      </c>
      <c r="C585">
        <v>1896.5671881878129</v>
      </c>
      <c r="D585">
        <v>3.6970865767979562</v>
      </c>
    </row>
    <row r="586" spans="1:4" x14ac:dyDescent="0.2">
      <c r="A586" s="1">
        <v>584</v>
      </c>
      <c r="B586">
        <v>586.04</v>
      </c>
      <c r="C586">
        <v>1903.308590628606</v>
      </c>
      <c r="D586">
        <v>3.9787370835253628</v>
      </c>
    </row>
    <row r="587" spans="1:4" x14ac:dyDescent="0.2">
      <c r="A587" s="1">
        <v>585</v>
      </c>
      <c r="B587">
        <v>593.78499999999997</v>
      </c>
      <c r="C587">
        <v>1920.2751194925929</v>
      </c>
      <c r="D587">
        <v>3.6367328967849399</v>
      </c>
    </row>
    <row r="588" spans="1:4" x14ac:dyDescent="0.2">
      <c r="A588" s="1">
        <v>586</v>
      </c>
      <c r="B588">
        <v>596.57500000000005</v>
      </c>
      <c r="C588">
        <v>1926.4406452969499</v>
      </c>
      <c r="D588">
        <v>3.5361434300965802</v>
      </c>
    </row>
    <row r="589" spans="1:4" x14ac:dyDescent="0.2">
      <c r="A589" s="1">
        <v>587</v>
      </c>
      <c r="B589">
        <v>600.39499999999998</v>
      </c>
      <c r="C589">
        <v>1933.5042692043039</v>
      </c>
      <c r="D589">
        <v>3.1539034566808128</v>
      </c>
    </row>
    <row r="590" spans="1:4" x14ac:dyDescent="0.2">
      <c r="A590" s="1">
        <v>588</v>
      </c>
      <c r="B590">
        <v>602.63499999999999</v>
      </c>
      <c r="C590">
        <v>1937.5883983377321</v>
      </c>
      <c r="D590">
        <v>3.204198190024993</v>
      </c>
    </row>
    <row r="591" spans="1:4" x14ac:dyDescent="0.2">
      <c r="A591" s="1">
        <v>589</v>
      </c>
      <c r="B591">
        <v>604.26499999999999</v>
      </c>
      <c r="C591">
        <v>1940.25962107123</v>
      </c>
      <c r="D591">
        <v>3.6769686834602839</v>
      </c>
    </row>
    <row r="592" spans="1:4" x14ac:dyDescent="0.2">
      <c r="A592" s="1">
        <v>590</v>
      </c>
      <c r="B592">
        <v>619.495</v>
      </c>
      <c r="C592">
        <v>1969.2579270760241</v>
      </c>
      <c r="D592">
        <v>3.4355539634082199</v>
      </c>
    </row>
    <row r="593" spans="1:4" x14ac:dyDescent="0.2">
      <c r="A593" s="1">
        <v>591</v>
      </c>
      <c r="B593">
        <v>622.32500000000005</v>
      </c>
      <c r="C593">
        <v>1975.1305968353331</v>
      </c>
      <c r="D593">
        <v>3.4657308034147278</v>
      </c>
    </row>
    <row r="594" spans="1:4" x14ac:dyDescent="0.2">
      <c r="A594" s="1">
        <v>592</v>
      </c>
      <c r="B594">
        <v>624.05999999999995</v>
      </c>
      <c r="C594">
        <v>1978.3367056448919</v>
      </c>
      <c r="D594">
        <v>3.6970865767979562</v>
      </c>
    </row>
    <row r="595" spans="1:4" x14ac:dyDescent="0.2">
      <c r="A595" s="1">
        <v>593</v>
      </c>
      <c r="B595">
        <v>629.09500000000003</v>
      </c>
      <c r="C595">
        <v>1986.6067082474799</v>
      </c>
      <c r="D595">
        <v>3.4254950167393838</v>
      </c>
    </row>
    <row r="596" spans="1:4" x14ac:dyDescent="0.2">
      <c r="A596" s="1">
        <v>594</v>
      </c>
      <c r="B596">
        <v>632.09500000000003</v>
      </c>
      <c r="C596">
        <v>1991.3241354381271</v>
      </c>
      <c r="D596">
        <v>3.3450234433886972</v>
      </c>
    </row>
    <row r="597" spans="1:4" x14ac:dyDescent="0.2">
      <c r="A597" s="1">
        <v>595</v>
      </c>
      <c r="B597">
        <v>634.65499999999997</v>
      </c>
      <c r="C597">
        <v>1996.513730710785</v>
      </c>
      <c r="D597">
        <v>3.9686781368565271</v>
      </c>
    </row>
    <row r="598" spans="1:4" x14ac:dyDescent="0.2">
      <c r="A598" s="1">
        <v>596</v>
      </c>
      <c r="B598">
        <v>638.70500000000004</v>
      </c>
      <c r="C598">
        <v>2004.8498803042471</v>
      </c>
      <c r="D598">
        <v>3.7876170968174789</v>
      </c>
    </row>
    <row r="599" spans="1:4" x14ac:dyDescent="0.2">
      <c r="A599" s="1">
        <v>597</v>
      </c>
      <c r="B599">
        <v>641.30499999999995</v>
      </c>
      <c r="C599">
        <v>2008.7649597846901</v>
      </c>
      <c r="D599">
        <v>3.4456129100770561</v>
      </c>
    </row>
    <row r="600" spans="1:4" x14ac:dyDescent="0.2">
      <c r="A600" s="1">
        <v>598</v>
      </c>
      <c r="B600">
        <v>642.30499999999995</v>
      </c>
      <c r="C600">
        <v>2009.8320894707549</v>
      </c>
      <c r="D600">
        <v>3.6367328967849399</v>
      </c>
    </row>
    <row r="601" spans="1:4" x14ac:dyDescent="0.2">
      <c r="A601" s="1">
        <v>599</v>
      </c>
      <c r="B601">
        <v>650.61500000000001</v>
      </c>
      <c r="C601">
        <v>2017.8668649076039</v>
      </c>
      <c r="D601">
        <v>3.7373223634732988</v>
      </c>
    </row>
    <row r="602" spans="1:4" x14ac:dyDescent="0.2">
      <c r="A602" s="1">
        <v>600</v>
      </c>
      <c r="B602">
        <v>653.42999999999995</v>
      </c>
      <c r="C602">
        <v>2022.0986803452649</v>
      </c>
      <c r="D602">
        <v>3.4456129100770561</v>
      </c>
    </row>
    <row r="603" spans="1:4" x14ac:dyDescent="0.2">
      <c r="A603" s="1">
        <v>601</v>
      </c>
      <c r="B603">
        <v>657.995</v>
      </c>
      <c r="C603">
        <v>2029.765396774849</v>
      </c>
      <c r="D603">
        <v>3.2243160833626652</v>
      </c>
    </row>
    <row r="604" spans="1:4" x14ac:dyDescent="0.2">
      <c r="A604" s="1">
        <v>602</v>
      </c>
      <c r="B604">
        <v>660.995</v>
      </c>
      <c r="C604">
        <v>2033.710223575368</v>
      </c>
      <c r="D604">
        <v>3.807734990155152</v>
      </c>
    </row>
    <row r="605" spans="1:4" x14ac:dyDescent="0.2">
      <c r="A605" s="1">
        <v>603</v>
      </c>
      <c r="B605">
        <v>663.68</v>
      </c>
      <c r="C605">
        <v>2036.9127887093789</v>
      </c>
      <c r="D605">
        <v>3.4456129100770561</v>
      </c>
    </row>
    <row r="606" spans="1:4" x14ac:dyDescent="0.2">
      <c r="A606" s="1">
        <v>604</v>
      </c>
      <c r="B606">
        <v>667.59500000000003</v>
      </c>
      <c r="C606">
        <v>2042.137860404167</v>
      </c>
      <c r="D606">
        <v>3.8379118301616599</v>
      </c>
    </row>
    <row r="607" spans="1:4" x14ac:dyDescent="0.2">
      <c r="A607" s="1">
        <v>605</v>
      </c>
      <c r="B607">
        <v>669.86500000000001</v>
      </c>
      <c r="C607">
        <v>2044.7879314540071</v>
      </c>
      <c r="D607">
        <v>3.8177939368239868</v>
      </c>
    </row>
    <row r="608" spans="1:4" x14ac:dyDescent="0.2">
      <c r="A608" s="1">
        <v>606</v>
      </c>
      <c r="B608">
        <v>670.03</v>
      </c>
      <c r="C608">
        <v>2044.991125772021</v>
      </c>
      <c r="D608">
        <v>4.1899749635709176</v>
      </c>
    </row>
    <row r="609" spans="1:4" x14ac:dyDescent="0.2">
      <c r="A609" s="1">
        <v>607</v>
      </c>
      <c r="B609">
        <v>677.10500000000002</v>
      </c>
      <c r="C609">
        <v>2054.3223427393359</v>
      </c>
      <c r="D609">
        <v>3.5462023767654158</v>
      </c>
    </row>
    <row r="610" spans="1:4" x14ac:dyDescent="0.2">
      <c r="A610" s="1">
        <v>608</v>
      </c>
      <c r="B610">
        <v>678.93499999999995</v>
      </c>
      <c r="C610">
        <v>2057.1592335580281</v>
      </c>
      <c r="D610">
        <v>3.9686781368565271</v>
      </c>
    </row>
    <row r="611" spans="1:4" x14ac:dyDescent="0.2">
      <c r="A611" s="1">
        <v>609</v>
      </c>
      <c r="B611">
        <v>679.24</v>
      </c>
      <c r="C611">
        <v>2057.8500781639559</v>
      </c>
      <c r="D611">
        <v>3.6669097367914469</v>
      </c>
    </row>
    <row r="612" spans="1:4" x14ac:dyDescent="0.2">
      <c r="A612" s="1">
        <v>610</v>
      </c>
      <c r="B612">
        <v>686.79499999999996</v>
      </c>
      <c r="C612">
        <v>2086.7379615392638</v>
      </c>
      <c r="D612">
        <v>3.998854976863035</v>
      </c>
    </row>
    <row r="613" spans="1:4" x14ac:dyDescent="0.2">
      <c r="A613" s="1">
        <v>611</v>
      </c>
      <c r="B613">
        <v>689.72500000000002</v>
      </c>
      <c r="C613">
        <v>2095.3275305571842</v>
      </c>
      <c r="D613">
        <v>3.6367328967849399</v>
      </c>
    </row>
    <row r="614" spans="1:4" x14ac:dyDescent="0.2">
      <c r="A614" s="1">
        <v>612</v>
      </c>
      <c r="B614">
        <v>692.91</v>
      </c>
      <c r="C614">
        <v>2101.7285825060949</v>
      </c>
      <c r="D614">
        <v>3.4355539634082199</v>
      </c>
    </row>
    <row r="615" spans="1:4" x14ac:dyDescent="0.2">
      <c r="A615" s="1">
        <v>613</v>
      </c>
      <c r="B615">
        <v>699.30499999999995</v>
      </c>
      <c r="C615">
        <v>2110.3421880409751</v>
      </c>
      <c r="D615">
        <v>3.3651413367263689</v>
      </c>
    </row>
    <row r="616" spans="1:4" x14ac:dyDescent="0.2">
      <c r="A616" s="1">
        <v>614</v>
      </c>
      <c r="B616">
        <v>702.495</v>
      </c>
      <c r="C616">
        <v>2114.6580631157808</v>
      </c>
      <c r="D616">
        <v>3.1941392433561568</v>
      </c>
    </row>
    <row r="617" spans="1:4" x14ac:dyDescent="0.2">
      <c r="A617" s="1">
        <v>615</v>
      </c>
      <c r="B617">
        <v>705.89499999999998</v>
      </c>
      <c r="C617">
        <v>2119.0647835170689</v>
      </c>
      <c r="D617">
        <v>3.7071455234667909</v>
      </c>
    </row>
    <row r="618" spans="1:4" x14ac:dyDescent="0.2">
      <c r="A618" s="1">
        <v>616</v>
      </c>
      <c r="B618">
        <v>708.72500000000002</v>
      </c>
      <c r="C618">
        <v>2123.2577321271669</v>
      </c>
      <c r="D618">
        <v>3.6769686834602839</v>
      </c>
    </row>
    <row r="619" spans="1:4" x14ac:dyDescent="0.2">
      <c r="A619" s="1">
        <v>617</v>
      </c>
      <c r="B619">
        <v>710.47500000000002</v>
      </c>
      <c r="C619">
        <v>2126.8096665012599</v>
      </c>
      <c r="D619">
        <v>3.646791843453776</v>
      </c>
    </row>
    <row r="620" spans="1:4" x14ac:dyDescent="0.2">
      <c r="A620" s="1">
        <v>618</v>
      </c>
      <c r="B620">
        <v>718.495</v>
      </c>
      <c r="C620">
        <v>2138.2944544054371</v>
      </c>
      <c r="D620">
        <v>3.043255043323617</v>
      </c>
    </row>
    <row r="621" spans="1:4" x14ac:dyDescent="0.2">
      <c r="A621" s="1">
        <v>619</v>
      </c>
      <c r="B621">
        <v>721.99</v>
      </c>
      <c r="C621">
        <v>2143.4499920356438</v>
      </c>
      <c r="D621">
        <v>3.6266739501161038</v>
      </c>
    </row>
    <row r="622" spans="1:4" x14ac:dyDescent="0.2">
      <c r="A622" s="1">
        <v>620</v>
      </c>
      <c r="B622">
        <v>725.08500000000004</v>
      </c>
      <c r="C622">
        <v>2150.468814367051</v>
      </c>
      <c r="D622">
        <v>3.767499203479808</v>
      </c>
    </row>
    <row r="623" spans="1:4" x14ac:dyDescent="0.2">
      <c r="A623" s="1">
        <v>621</v>
      </c>
      <c r="B623">
        <v>728.08500000000004</v>
      </c>
      <c r="C623">
        <v>2161.593365377038</v>
      </c>
      <c r="D623">
        <v>3.6367328967849399</v>
      </c>
    </row>
    <row r="624" spans="1:4" x14ac:dyDescent="0.2">
      <c r="A624" s="1">
        <v>622</v>
      </c>
      <c r="B624">
        <v>730.79</v>
      </c>
      <c r="C624">
        <v>2167.0304660577071</v>
      </c>
      <c r="D624">
        <v>3.878147616837003</v>
      </c>
    </row>
    <row r="625" spans="1:4" x14ac:dyDescent="0.2">
      <c r="A625" s="1">
        <v>623</v>
      </c>
      <c r="B625">
        <v>734.69500000000005</v>
      </c>
      <c r="C625">
        <v>2172.8600575271021</v>
      </c>
      <c r="D625">
        <v>3.9385012968500188</v>
      </c>
    </row>
    <row r="626" spans="1:4" x14ac:dyDescent="0.2">
      <c r="A626" s="1">
        <v>624</v>
      </c>
      <c r="B626">
        <v>743.755</v>
      </c>
      <c r="C626">
        <v>2208.5476716445201</v>
      </c>
      <c r="D626">
        <v>3.5059665900900718</v>
      </c>
    </row>
    <row r="627" spans="1:4" x14ac:dyDescent="0.2">
      <c r="A627" s="1">
        <v>625</v>
      </c>
      <c r="B627">
        <v>746.70500000000004</v>
      </c>
      <c r="C627">
        <v>2213.886655807155</v>
      </c>
      <c r="D627">
        <v>3.4053771234017121</v>
      </c>
    </row>
    <row r="628" spans="1:4" x14ac:dyDescent="0.2">
      <c r="A628" s="1">
        <v>626</v>
      </c>
      <c r="B628">
        <v>749.40499999999997</v>
      </c>
      <c r="C628">
        <v>2217.0487259866159</v>
      </c>
      <c r="D628">
        <v>3.5763792167719242</v>
      </c>
    </row>
    <row r="629" spans="1:4" x14ac:dyDescent="0.2">
      <c r="A629" s="1">
        <v>627</v>
      </c>
      <c r="B629">
        <v>753.995</v>
      </c>
      <c r="C629">
        <v>2225.046821841036</v>
      </c>
      <c r="D629">
        <v>3.3550823900575319</v>
      </c>
    </row>
    <row r="630" spans="1:4" x14ac:dyDescent="0.2">
      <c r="A630" s="1">
        <v>628</v>
      </c>
      <c r="B630">
        <v>756.995</v>
      </c>
      <c r="C630">
        <v>2233.744586957308</v>
      </c>
      <c r="D630">
        <v>3.5260844834277441</v>
      </c>
    </row>
    <row r="631" spans="1:4" x14ac:dyDescent="0.2">
      <c r="A631" s="1">
        <v>629</v>
      </c>
      <c r="B631">
        <v>766.59500000000003</v>
      </c>
      <c r="C631">
        <v>2257.4302902248542</v>
      </c>
      <c r="D631">
        <v>3.274610816706844</v>
      </c>
    </row>
    <row r="632" spans="1:4" x14ac:dyDescent="0.2">
      <c r="A632" s="1">
        <v>630</v>
      </c>
      <c r="B632">
        <v>769.97</v>
      </c>
      <c r="C632">
        <v>2264.5172062346169</v>
      </c>
      <c r="D632">
        <v>3.2947287100445171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2023-07-26T20:01:46Z</dcterms:modified>
</cp:coreProperties>
</file>