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52F3849E-C280-B547-B13E-456C038A548B}" xr6:coauthVersionLast="47" xr6:coauthVersionMax="47" xr10:uidLastSave="{00000000-0000-0000-0000-000000000000}"/>
  <bookViews>
    <workbookView xWindow="1280" yWindow="500" windowWidth="35840" windowHeight="20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<sst xmlns="http://schemas.openxmlformats.org/spreadsheetml/2006/main" count="2" uniqueCount="2">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</sst>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Sheet1!$A$2:$A$2779</c:f>
              <c:numCache>
                <c:formatCode>General</c:formatCode>
                <c:ptCount val="2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</c:numCache>
            </c:numRef>
          </c:xVal>
          <c:yVal>
            <c:numRef>
              <c:f>Sheet1!$B$2:$B$2779</c:f>
              <c:numCache>
                <c:formatCode>General</c:formatCode>
                <c:ptCount val="2778"/>
                <c:pt idx="0">
                  <c:v>3.158369</c:v>
                </c:pt>
                <c:pt idx="1">
                  <c:v>3.158211642969825</c:v>
                </c:pt>
                <c:pt idx="2">
                  <c:v>3.1517592707695399</c:v>
                </c:pt>
                <c:pt idx="3">
                  <c:v>3.145223561757605</c:v>
                </c:pt>
                <c:pt idx="4">
                  <c:v>3.1425819942479669</c:v>
                </c:pt>
                <c:pt idx="5">
                  <c:v>3.147614227230882</c:v>
                </c:pt>
                <c:pt idx="6">
                  <c:v>3.1661648726770579</c:v>
                </c:pt>
                <c:pt idx="7">
                  <c:v>3.2061335530308051</c:v>
                </c:pt>
                <c:pt idx="8">
                  <c:v>3.249425596794524</c:v>
                </c:pt>
                <c:pt idx="9">
                  <c:v>3.3072589610424732</c:v>
                </c:pt>
                <c:pt idx="10">
                  <c:v>3.3882579472474039</c:v>
                </c:pt>
                <c:pt idx="11">
                  <c:v>3.4926600340737282</c:v>
                </c:pt>
                <c:pt idx="12">
                  <c:v>3.6057381280804299</c:v>
                </c:pt>
                <c:pt idx="13">
                  <c:v>3.727045451891331</c:v>
                </c:pt>
                <c:pt idx="14">
                  <c:v>3.8418092430130342</c:v>
                </c:pt>
                <c:pt idx="15">
                  <c:v>3.9453264686824632</c:v>
                </c:pt>
                <c:pt idx="16">
                  <c:v>4.0565034514265532</c:v>
                </c:pt>
                <c:pt idx="17">
                  <c:v>4.197279110394633</c:v>
                </c:pt>
                <c:pt idx="18">
                  <c:v>4.3680855874766706</c:v>
                </c:pt>
                <c:pt idx="19">
                  <c:v>4.5265298527104676</c:v>
                </c:pt>
                <c:pt idx="20">
                  <c:v>4.653989294764167</c:v>
                </c:pt>
                <c:pt idx="21">
                  <c:v>4.7461111744448372</c:v>
                </c:pt>
                <c:pt idx="22">
                  <c:v>4.7925238495694584</c:v>
                </c:pt>
                <c:pt idx="23">
                  <c:v>4.7933791735791091</c:v>
                </c:pt>
                <c:pt idx="24">
                  <c:v>4.7827713115608086</c:v>
                </c:pt>
                <c:pt idx="25">
                  <c:v>4.7693512504427762</c:v>
                </c:pt>
                <c:pt idx="26">
                  <c:v>4.7413660210126558</c:v>
                </c:pt>
                <c:pt idx="27">
                  <c:v>4.7034810182590032</c:v>
                </c:pt>
                <c:pt idx="28">
                  <c:v>4.6624965672035206</c:v>
                </c:pt>
                <c:pt idx="29">
                  <c:v>4.6292828748276271</c:v>
                </c:pt>
                <c:pt idx="30">
                  <c:v>4.6240817670630623</c:v>
                </c:pt>
                <c:pt idx="31">
                  <c:v>4.619211901550285</c:v>
                </c:pt>
                <c:pt idx="32">
                  <c:v>4.6037686699081757</c:v>
                </c:pt>
                <c:pt idx="33">
                  <c:v>4.5873693892736558</c:v>
                </c:pt>
                <c:pt idx="34">
                  <c:v>4.5601247810559133</c:v>
                </c:pt>
                <c:pt idx="35">
                  <c:v>4.5221581814206084</c:v>
                </c:pt>
                <c:pt idx="36">
                  <c:v>4.4886810875600478</c:v>
                </c:pt>
                <c:pt idx="37">
                  <c:v>4.4678790511448137</c:v>
                </c:pt>
                <c:pt idx="38">
                  <c:v>4.4498443989376968</c:v>
                </c:pt>
                <c:pt idx="39">
                  <c:v>4.4236188066246456</c:v>
                </c:pt>
                <c:pt idx="40">
                  <c:v>4.3938090096438156</c:v>
                </c:pt>
                <c:pt idx="41">
                  <c:v>4.3671686297357253</c:v>
                </c:pt>
                <c:pt idx="42">
                  <c:v>4.3277199137853488</c:v>
                </c:pt>
                <c:pt idx="43">
                  <c:v>4.2862029121738949</c:v>
                </c:pt>
                <c:pt idx="44">
                  <c:v>4.2601988095815768</c:v>
                </c:pt>
                <c:pt idx="45">
                  <c:v>4.2709734697932902</c:v>
                </c:pt>
                <c:pt idx="46">
                  <c:v>4.3182408760435012</c:v>
                </c:pt>
                <c:pt idx="47">
                  <c:v>4.3664431967670421</c:v>
                </c:pt>
                <c:pt idx="48">
                  <c:v>4.3783739189702953</c:v>
                </c:pt>
                <c:pt idx="49">
                  <c:v>4.365181290064247</c:v>
                </c:pt>
                <c:pt idx="50">
                  <c:v>4.3370430116243206</c:v>
                </c:pt>
                <c:pt idx="51">
                  <c:v>4.297025651568064</c:v>
                </c:pt>
                <c:pt idx="52">
                  <c:v>4.2418693893648944</c:v>
                </c:pt>
                <c:pt idx="53">
                  <c:v>4.2260842888153336</c:v>
                </c:pt>
                <c:pt idx="54">
                  <c:v>4.2627316997932194</c:v>
                </c:pt>
                <c:pt idx="55">
                  <c:v>4.3082099371279217</c:v>
                </c:pt>
                <c:pt idx="56">
                  <c:v>4.3188661194941069</c:v>
                </c:pt>
                <c:pt idx="57">
                  <c:v>4.2903537371859546</c:v>
                </c:pt>
                <c:pt idx="58">
                  <c:v>4.2330635560734624</c:v>
                </c:pt>
                <c:pt idx="59">
                  <c:v>4.1757243578672716</c:v>
                </c:pt>
                <c:pt idx="60">
                  <c:v>4.1699574831231594</c:v>
                </c:pt>
                <c:pt idx="61">
                  <c:v>4.2184383842187954</c:v>
                </c:pt>
                <c:pt idx="62">
                  <c:v>4.2256576549121618</c:v>
                </c:pt>
                <c:pt idx="63">
                  <c:v>4.16911472210196</c:v>
                </c:pt>
                <c:pt idx="64">
                  <c:v>4.140257583032211</c:v>
                </c:pt>
                <c:pt idx="65">
                  <c:v>4.1838178498934866</c:v>
                </c:pt>
                <c:pt idx="66">
                  <c:v>4.2472823458365916</c:v>
                </c:pt>
                <c:pt idx="67">
                  <c:v>4.3034918699601574</c:v>
                </c:pt>
                <c:pt idx="68">
                  <c:v>4.3562026362828421</c:v>
                </c:pt>
                <c:pt idx="69">
                  <c:v>4.394014169800772</c:v>
                </c:pt>
                <c:pt idx="70">
                  <c:v>4.4141598491190823</c:v>
                </c:pt>
                <c:pt idx="71">
                  <c:v>4.4247450501673269</c:v>
                </c:pt>
                <c:pt idx="72">
                  <c:v>4.437958900947935</c:v>
                </c:pt>
                <c:pt idx="73">
                  <c:v>4.4359168941465432</c:v>
                </c:pt>
                <c:pt idx="74">
                  <c:v>4.4060741930057574</c:v>
                </c:pt>
                <c:pt idx="75">
                  <c:v>4.3510591239018632</c:v>
                </c:pt>
                <c:pt idx="76">
                  <c:v>4.2856668169699397</c:v>
                </c:pt>
                <c:pt idx="77">
                  <c:v>4.2104799093453593</c:v>
                </c:pt>
                <c:pt idx="78">
                  <c:v>4.1300475409282988</c:v>
                </c:pt>
                <c:pt idx="79">
                  <c:v>4.0741385593390582</c:v>
                </c:pt>
                <c:pt idx="80">
                  <c:v>4.0309728907522917</c:v>
                </c:pt>
                <c:pt idx="81">
                  <c:v>3.9706250499569431</c:v>
                </c:pt>
                <c:pt idx="82">
                  <c:v>3.9426615985152051</c:v>
                </c:pt>
                <c:pt idx="83">
                  <c:v>3.929267265226541</c:v>
                </c:pt>
                <c:pt idx="84">
                  <c:v>3.882982620070027</c:v>
                </c:pt>
                <c:pt idx="85">
                  <c:v>3.8110747764864472</c:v>
                </c:pt>
                <c:pt idx="86">
                  <c:v>3.724401745752643</c:v>
                </c:pt>
                <c:pt idx="87">
                  <c:v>3.656432584966717</c:v>
                </c:pt>
                <c:pt idx="88">
                  <c:v>3.6317626328864252</c:v>
                </c:pt>
                <c:pt idx="89">
                  <c:v>3.700082806463878</c:v>
                </c:pt>
                <c:pt idx="90">
                  <c:v>3.826028953600848</c:v>
                </c:pt>
                <c:pt idx="91">
                  <c:v>3.9470033875038828</c:v>
                </c:pt>
                <c:pt idx="92">
                  <c:v>4.0191889516135113</c:v>
                </c:pt>
                <c:pt idx="93">
                  <c:v>4.0266175586877599</c:v>
                </c:pt>
                <c:pt idx="94">
                  <c:v>3.882402291691323</c:v>
                </c:pt>
                <c:pt idx="95">
                  <c:v>3.84960059944112</c:v>
                </c:pt>
                <c:pt idx="96">
                  <c:v>3.81698850098417</c:v>
                </c:pt>
                <c:pt idx="97">
                  <c:v>3.7889283449795799</c:v>
                </c:pt>
                <c:pt idx="98">
                  <c:v>3.7616945421171342</c:v>
                </c:pt>
                <c:pt idx="99">
                  <c:v>3.728114222928534</c:v>
                </c:pt>
                <c:pt idx="100">
                  <c:v>3.69235778014759</c:v>
                </c:pt>
                <c:pt idx="101">
                  <c:v>3.6698987357740451</c:v>
                </c:pt>
                <c:pt idx="102">
                  <c:v>3.658135317435633</c:v>
                </c:pt>
                <c:pt idx="103">
                  <c:v>3.6585858258814108</c:v>
                </c:pt>
                <c:pt idx="104">
                  <c:v>3.673864346730594</c:v>
                </c:pt>
                <c:pt idx="105">
                  <c:v>3.696525637587897</c:v>
                </c:pt>
                <c:pt idx="106">
                  <c:v>3.7214702925884331</c:v>
                </c:pt>
                <c:pt idx="107">
                  <c:v>3.7448606252371461</c:v>
                </c:pt>
                <c:pt idx="108">
                  <c:v>3.763437467252142</c:v>
                </c:pt>
                <c:pt idx="109">
                  <c:v>3.7723652604522391</c:v>
                </c:pt>
                <c:pt idx="110">
                  <c:v>3.7816061264419658</c:v>
                </c:pt>
                <c:pt idx="111">
                  <c:v>3.7975818103036958</c:v>
                </c:pt>
                <c:pt idx="112">
                  <c:v>3.9041624353825308</c:v>
                </c:pt>
                <c:pt idx="113">
                  <c:v>3.938435152938554</c:v>
                </c:pt>
                <c:pt idx="114">
                  <c:v>3.8834938360835238</c:v>
                </c:pt>
                <c:pt idx="115">
                  <c:v>3.8037543263662408</c:v>
                </c:pt>
                <c:pt idx="116">
                  <c:v>3.6979950782091291</c:v>
                </c:pt>
                <c:pt idx="117">
                  <c:v>3.5655124685397892</c:v>
                </c:pt>
                <c:pt idx="118">
                  <c:v>3.4581644268292551</c:v>
                </c:pt>
                <c:pt idx="119">
                  <c:v>3.3654951179431301</c:v>
                </c:pt>
                <c:pt idx="120">
                  <c:v>3.257818007557451</c:v>
                </c:pt>
                <c:pt idx="121">
                  <c:v>3.1530809011185359</c:v>
                </c:pt>
                <c:pt idx="122">
                  <c:v>3.0842601507048339</c:v>
                </c:pt>
                <c:pt idx="123">
                  <c:v>3.045929650362392</c:v>
                </c:pt>
                <c:pt idx="124">
                  <c:v>3.0230172107789879</c:v>
                </c:pt>
                <c:pt idx="125">
                  <c:v>3.031521220408409</c:v>
                </c:pt>
                <c:pt idx="126">
                  <c:v>3.1166164931923031</c:v>
                </c:pt>
                <c:pt idx="127">
                  <c:v>3.2704966758850991</c:v>
                </c:pt>
                <c:pt idx="128">
                  <c:v>3.4566857904688351</c:v>
                </c:pt>
                <c:pt idx="129">
                  <c:v>3.6683577087972989</c:v>
                </c:pt>
                <c:pt idx="130">
                  <c:v>3.8883874817244579</c:v>
                </c:pt>
                <c:pt idx="131">
                  <c:v>4.0117757307984361</c:v>
                </c:pt>
                <c:pt idx="132">
                  <c:v>4.0756274463782249</c:v>
                </c:pt>
                <c:pt idx="133">
                  <c:v>4.2436012895848734</c:v>
                </c:pt>
                <c:pt idx="134">
                  <c:v>4.4315667112826453</c:v>
                </c:pt>
                <c:pt idx="135">
                  <c:v>4.5722334059161174</c:v>
                </c:pt>
                <c:pt idx="136">
                  <c:v>4.6787175728995951</c:v>
                </c:pt>
                <c:pt idx="137">
                  <c:v>4.731912287159421</c:v>
                </c:pt>
                <c:pt idx="138">
                  <c:v>4.7532719344440588</c:v>
                </c:pt>
                <c:pt idx="139">
                  <c:v>4.7594054704880637</c:v>
                </c:pt>
                <c:pt idx="140">
                  <c:v>4.7378531564272102</c:v>
                </c:pt>
                <c:pt idx="141">
                  <c:v>4.6974379750044823</c:v>
                </c:pt>
                <c:pt idx="142">
                  <c:v>4.6547430043173792</c:v>
                </c:pt>
                <c:pt idx="143">
                  <c:v>4.6200865195310428</c:v>
                </c:pt>
                <c:pt idx="144">
                  <c:v>4.5947505456095552</c:v>
                </c:pt>
                <c:pt idx="145">
                  <c:v>4.5685038611911217</c:v>
                </c:pt>
                <c:pt idx="146">
                  <c:v>4.5373889991396137</c:v>
                </c:pt>
                <c:pt idx="147">
                  <c:v>4.5104992142279183</c:v>
                </c:pt>
                <c:pt idx="148">
                  <c:v>4.4938870378000049</c:v>
                </c:pt>
                <c:pt idx="149">
                  <c:v>4.4859459819311454</c:v>
                </c:pt>
                <c:pt idx="150">
                  <c:v>4.4875268225384319</c:v>
                </c:pt>
                <c:pt idx="151">
                  <c:v>4.4990185318245848</c:v>
                </c:pt>
                <c:pt idx="152">
                  <c:v>4.5152235950458541</c:v>
                </c:pt>
                <c:pt idx="153">
                  <c:v>4.5348653931310619</c:v>
                </c:pt>
                <c:pt idx="154">
                  <c:v>4.5542836875402184</c:v>
                </c:pt>
                <c:pt idx="155">
                  <c:v>4.5861161159898574</c:v>
                </c:pt>
                <c:pt idx="156">
                  <c:v>4.6086423623626809</c:v>
                </c:pt>
                <c:pt idx="157">
                  <c:v>4.5923313933798964</c:v>
                </c:pt>
                <c:pt idx="158">
                  <c:v>4.563911733593252</c:v>
                </c:pt>
                <c:pt idx="159">
                  <c:v>4.5273412770344157</c:v>
                </c:pt>
                <c:pt idx="160">
                  <c:v>4.4890113381330323</c:v>
                </c:pt>
                <c:pt idx="161">
                  <c:v>4.4530095452635976</c:v>
                </c:pt>
                <c:pt idx="162">
                  <c:v>4.4264062569296936</c:v>
                </c:pt>
                <c:pt idx="163">
                  <c:v>4.409235999456385</c:v>
                </c:pt>
                <c:pt idx="164">
                  <c:v>4.3856608081378488</c:v>
                </c:pt>
                <c:pt idx="165">
                  <c:v>4.3642717686168941</c:v>
                </c:pt>
                <c:pt idx="166">
                  <c:v>4.3542814327354984</c:v>
                </c:pt>
                <c:pt idx="167">
                  <c:v>4.3469906662460591</c:v>
                </c:pt>
                <c:pt idx="168">
                  <c:v>4.3088849004798941</c:v>
                </c:pt>
                <c:pt idx="169">
                  <c:v>4.2485337382675894</c:v>
                </c:pt>
                <c:pt idx="170">
                  <c:v>4.2064976686358602</c:v>
                </c:pt>
                <c:pt idx="171">
                  <c:v>4.1920443275825923</c:v>
                </c:pt>
                <c:pt idx="172">
                  <c:v>4.2047655979399092</c:v>
                </c:pt>
                <c:pt idx="173">
                  <c:v>4.2577399577077149</c:v>
                </c:pt>
                <c:pt idx="174">
                  <c:v>4.2984271598058568</c:v>
                </c:pt>
                <c:pt idx="175">
                  <c:v>4.3131579610885806</c:v>
                </c:pt>
                <c:pt idx="176">
                  <c:v>4.3220717556847994</c:v>
                </c:pt>
                <c:pt idx="177">
                  <c:v>4.3192210913847191</c:v>
                </c:pt>
                <c:pt idx="178">
                  <c:v>4.2965603876385048</c:v>
                </c:pt>
                <c:pt idx="179">
                  <c:v>4.2829373360346654</c:v>
                </c:pt>
                <c:pt idx="180">
                  <c:v>4.3077876512829381</c:v>
                </c:pt>
                <c:pt idx="181">
                  <c:v>4.3635833002951721</c:v>
                </c:pt>
                <c:pt idx="182">
                  <c:v>4.3669374583588274</c:v>
                </c:pt>
                <c:pt idx="183">
                  <c:v>4.3253758728860259</c:v>
                </c:pt>
                <c:pt idx="184">
                  <c:v>4.2599795345037421</c:v>
                </c:pt>
                <c:pt idx="185">
                  <c:v>4.1762795332073797</c:v>
                </c:pt>
                <c:pt idx="186">
                  <c:v>4.0731268169513353</c:v>
                </c:pt>
                <c:pt idx="187">
                  <c:v>3.9566799708341378</c:v>
                </c:pt>
                <c:pt idx="188">
                  <c:v>3.856294591723274</c:v>
                </c:pt>
                <c:pt idx="189">
                  <c:v>3.7915677336594871</c:v>
                </c:pt>
                <c:pt idx="190">
                  <c:v>3.7648798481183579</c:v>
                </c:pt>
                <c:pt idx="191">
                  <c:v>3.7281137234157509</c:v>
                </c:pt>
                <c:pt idx="192">
                  <c:v>3.6458954770180152</c:v>
                </c:pt>
                <c:pt idx="193">
                  <c:v>3.5507029625326338</c:v>
                </c:pt>
                <c:pt idx="194">
                  <c:v>3.4710703482302678</c:v>
                </c:pt>
                <c:pt idx="195">
                  <c:v>3.428088484885853</c:v>
                </c:pt>
                <c:pt idx="196">
                  <c:v>3.4377786506745691</c:v>
                </c:pt>
                <c:pt idx="197">
                  <c:v>3.5045530268382978</c:v>
                </c:pt>
                <c:pt idx="198">
                  <c:v>3.5835556740476342</c:v>
                </c:pt>
                <c:pt idx="199">
                  <c:v>3.6228157795334091</c:v>
                </c:pt>
                <c:pt idx="200">
                  <c:v>3.6298422933188328</c:v>
                </c:pt>
                <c:pt idx="201">
                  <c:v>3.6145217718684051</c:v>
                </c:pt>
                <c:pt idx="202">
                  <c:v>3.586383767430247</c:v>
                </c:pt>
                <c:pt idx="203">
                  <c:v>3.5470711990006518</c:v>
                </c:pt>
                <c:pt idx="204">
                  <c:v>3.4897371939312669</c:v>
                </c:pt>
                <c:pt idx="205">
                  <c:v>3.4345639677890749</c:v>
                </c:pt>
                <c:pt idx="206">
                  <c:v>3.399858924383937</c:v>
                </c:pt>
                <c:pt idx="207">
                  <c:v>3.380179261033232</c:v>
                </c:pt>
                <c:pt idx="208">
                  <c:v>3.3867649694882642</c:v>
                </c:pt>
                <c:pt idx="209">
                  <c:v>3.4411682965256989</c:v>
                </c:pt>
                <c:pt idx="210">
                  <c:v>3.5429453942068458</c:v>
                </c:pt>
                <c:pt idx="211">
                  <c:v>3.6784643701597082</c:v>
                </c:pt>
                <c:pt idx="212">
                  <c:v>3.8396637696062239</c:v>
                </c:pt>
                <c:pt idx="213">
                  <c:v>4.0036648132788937</c:v>
                </c:pt>
                <c:pt idx="214">
                  <c:v>4.127400361371155</c:v>
                </c:pt>
                <c:pt idx="215">
                  <c:v>4.1979684836521098</c:v>
                </c:pt>
                <c:pt idx="216">
                  <c:v>4.2465964245173202</c:v>
                </c:pt>
                <c:pt idx="217">
                  <c:v>4.2745704183021029</c:v>
                </c:pt>
                <c:pt idx="218">
                  <c:v>4.2641797116336866</c:v>
                </c:pt>
                <c:pt idx="219">
                  <c:v>4.2181852607911106</c:v>
                </c:pt>
                <c:pt idx="220">
                  <c:v>4.1609451994136197</c:v>
                </c:pt>
                <c:pt idx="221">
                  <c:v>4.1179665034961497</c:v>
                </c:pt>
                <c:pt idx="222">
                  <c:v>4.0861561744620234</c:v>
                </c:pt>
                <c:pt idx="223">
                  <c:v>4.0485384299366753</c:v>
                </c:pt>
                <c:pt idx="224">
                  <c:v>4.0005128661207046</c:v>
                </c:pt>
                <c:pt idx="225">
                  <c:v>3.9296726107458411</c:v>
                </c:pt>
                <c:pt idx="226">
                  <c:v>3.8304158578285659</c:v>
                </c:pt>
                <c:pt idx="227">
                  <c:v>3.7052389194701059</c:v>
                </c:pt>
                <c:pt idx="228">
                  <c:v>3.5747946732816529</c:v>
                </c:pt>
                <c:pt idx="229">
                  <c:v>3.467443201662169</c:v>
                </c:pt>
                <c:pt idx="230">
                  <c:v>3.3899411415926801</c:v>
                </c:pt>
                <c:pt idx="231">
                  <c:v>3.3501428515770142</c:v>
                </c:pt>
                <c:pt idx="232">
                  <c:v>3.3620613647210371</c:v>
                </c:pt>
                <c:pt idx="233">
                  <c:v>3.4494131857278609</c:v>
                </c:pt>
                <c:pt idx="234">
                  <c:v>3.597699515338451</c:v>
                </c:pt>
                <c:pt idx="235">
                  <c:v>3.7664924229819712</c:v>
                </c:pt>
                <c:pt idx="236">
                  <c:v>3.93689866799438</c:v>
                </c:pt>
                <c:pt idx="237">
                  <c:v>4.0883022293230802</c:v>
                </c:pt>
                <c:pt idx="238">
                  <c:v>4.1975163821880059</c:v>
                </c:pt>
                <c:pt idx="239">
                  <c:v>4.2683403583792474</c:v>
                </c:pt>
                <c:pt idx="240">
                  <c:v>4.3350473418703599</c:v>
                </c:pt>
                <c:pt idx="241">
                  <c:v>4.4002911097338826</c:v>
                </c:pt>
                <c:pt idx="242">
                  <c:v>4.4478257073129051</c:v>
                </c:pt>
                <c:pt idx="243">
                  <c:v>4.4694992357291472</c:v>
                </c:pt>
                <c:pt idx="244">
                  <c:v>4.4741509494899159</c:v>
                </c:pt>
                <c:pt idx="245">
                  <c:v>4.4545899504678967</c:v>
                </c:pt>
                <c:pt idx="246">
                  <c:v>4.4130635313000663</c:v>
                </c:pt>
                <c:pt idx="247">
                  <c:v>4.3762197536980976</c:v>
                </c:pt>
                <c:pt idx="248">
                  <c:v>4.3594779270532467</c:v>
                </c:pt>
                <c:pt idx="249">
                  <c:v>4.3463124841211442</c:v>
                </c:pt>
                <c:pt idx="250">
                  <c:v>4.3232935402552481</c:v>
                </c:pt>
                <c:pt idx="251">
                  <c:v>4.30742520791991</c:v>
                </c:pt>
                <c:pt idx="252">
                  <c:v>4.3127804648429446</c:v>
                </c:pt>
                <c:pt idx="253">
                  <c:v>4.323493263011688</c:v>
                </c:pt>
                <c:pt idx="254">
                  <c:v>4.3321134006646247</c:v>
                </c:pt>
                <c:pt idx="255">
                  <c:v>4.3543030692269298</c:v>
                </c:pt>
                <c:pt idx="256">
                  <c:v>4.3747265633737156</c:v>
                </c:pt>
                <c:pt idx="257">
                  <c:v>4.3765557329643654</c:v>
                </c:pt>
                <c:pt idx="258">
                  <c:v>4.3751775466425622</c:v>
                </c:pt>
                <c:pt idx="259">
                  <c:v>4.3994778289826364</c:v>
                </c:pt>
                <c:pt idx="260">
                  <c:v>4.4398819653348243</c:v>
                </c:pt>
                <c:pt idx="261">
                  <c:v>4.4623460129812988</c:v>
                </c:pt>
                <c:pt idx="262">
                  <c:v>4.4432868373425354</c:v>
                </c:pt>
                <c:pt idx="263">
                  <c:v>4.3985053119804149</c:v>
                </c:pt>
                <c:pt idx="264">
                  <c:v>4.360287034389617</c:v>
                </c:pt>
                <c:pt idx="265">
                  <c:v>4.3200265238911211</c:v>
                </c:pt>
                <c:pt idx="266">
                  <c:v>4.2725082781647563</c:v>
                </c:pt>
                <c:pt idx="267">
                  <c:v>4.2467410607612539</c:v>
                </c:pt>
                <c:pt idx="268">
                  <c:v>4.2333757427455776</c:v>
                </c:pt>
                <c:pt idx="269">
                  <c:v>4.1965758456347979</c:v>
                </c:pt>
                <c:pt idx="270">
                  <c:v>4.1531911923825104</c:v>
                </c:pt>
                <c:pt idx="271">
                  <c:v>4.1613034631132173</c:v>
                </c:pt>
                <c:pt idx="272">
                  <c:v>4.110252057792418</c:v>
                </c:pt>
                <c:pt idx="273">
                  <c:v>4.062204803084037</c:v>
                </c:pt>
                <c:pt idx="274">
                  <c:v>4.0227880536051313</c:v>
                </c:pt>
                <c:pt idx="275">
                  <c:v>4.0047871926861864</c:v>
                </c:pt>
                <c:pt idx="276">
                  <c:v>4.0051648708093319</c:v>
                </c:pt>
                <c:pt idx="277">
                  <c:v>4.0173402167791421</c:v>
                </c:pt>
                <c:pt idx="278">
                  <c:v>4.0574388542604716</c:v>
                </c:pt>
                <c:pt idx="279">
                  <c:v>4.1284968854061823</c:v>
                </c:pt>
                <c:pt idx="280">
                  <c:v>4.1893214186474106</c:v>
                </c:pt>
                <c:pt idx="281">
                  <c:v>4.2259154738217406</c:v>
                </c:pt>
                <c:pt idx="282">
                  <c:v>4.2433378452466686</c:v>
                </c:pt>
                <c:pt idx="283">
                  <c:v>4.2386744354895711</c:v>
                </c:pt>
                <c:pt idx="284">
                  <c:v>4.219877666248057</c:v>
                </c:pt>
                <c:pt idx="285">
                  <c:v>4.1870687702120879</c:v>
                </c:pt>
                <c:pt idx="286">
                  <c:v>4.139303575893658</c:v>
                </c:pt>
                <c:pt idx="287">
                  <c:v>4.0814369639055457</c:v>
                </c:pt>
                <c:pt idx="288">
                  <c:v>4.0272469932583173</c:v>
                </c:pt>
                <c:pt idx="289">
                  <c:v>3.9943536374894379</c:v>
                </c:pt>
                <c:pt idx="290">
                  <c:v>3.96172892695636</c:v>
                </c:pt>
                <c:pt idx="291">
                  <c:v>3.9196044666247678</c:v>
                </c:pt>
                <c:pt idx="292">
                  <c:v>3.8862242444140018</c:v>
                </c:pt>
                <c:pt idx="293">
                  <c:v>3.8638828634945481</c:v>
                </c:pt>
                <c:pt idx="294">
                  <c:v>3.82938971610211</c:v>
                </c:pt>
                <c:pt idx="295">
                  <c:v>3.7738431939468859</c:v>
                </c:pt>
                <c:pt idx="296">
                  <c:v>3.7099015482739768</c:v>
                </c:pt>
                <c:pt idx="297">
                  <c:v>3.6567699291528371</c:v>
                </c:pt>
                <c:pt idx="298">
                  <c:v>3.6240233573652612</c:v>
                </c:pt>
                <c:pt idx="299">
                  <c:v>3.606227139295608</c:v>
                </c:pt>
                <c:pt idx="300">
                  <c:v>3.591374793255703</c:v>
                </c:pt>
                <c:pt idx="301">
                  <c:v>3.577808186458173</c:v>
                </c:pt>
                <c:pt idx="302">
                  <c:v>3.5659782631214378</c:v>
                </c:pt>
                <c:pt idx="303">
                  <c:v>3.5556528086640879</c:v>
                </c:pt>
                <c:pt idx="304">
                  <c:v>3.5462639276105938</c:v>
                </c:pt>
                <c:pt idx="305">
                  <c:v>3.5384875350998941</c:v>
                </c:pt>
                <c:pt idx="306">
                  <c:v>3.5321144991595652</c:v>
                </c:pt>
                <c:pt idx="307">
                  <c:v>3.526182408158931</c:v>
                </c:pt>
                <c:pt idx="308">
                  <c:v>3.5197701473068488</c:v>
                </c:pt>
                <c:pt idx="309">
                  <c:v>3.5108471587057881</c:v>
                </c:pt>
                <c:pt idx="310">
                  <c:v>3.5000995508112669</c:v>
                </c:pt>
                <c:pt idx="311">
                  <c:v>3.4855837908541818</c:v>
                </c:pt>
                <c:pt idx="312">
                  <c:v>3.4565367692370899</c:v>
                </c:pt>
                <c:pt idx="313">
                  <c:v>3.4153610483570391</c:v>
                </c:pt>
                <c:pt idx="314">
                  <c:v>3.3670768763587779</c:v>
                </c:pt>
                <c:pt idx="315">
                  <c:v>3.3169532667374191</c:v>
                </c:pt>
                <c:pt idx="316">
                  <c:v>3.2646492461763001</c:v>
                </c:pt>
                <c:pt idx="317">
                  <c:v>3.2160023799195532</c:v>
                </c:pt>
                <c:pt idx="318">
                  <c:v>3.174380403353406</c:v>
                </c:pt>
                <c:pt idx="319">
                  <c:v>3.1441363219649081</c:v>
                </c:pt>
                <c:pt idx="320">
                  <c:v>3.1221671878797128</c:v>
                </c:pt>
                <c:pt idx="321">
                  <c:v>3.1033266017270411</c:v>
                </c:pt>
                <c:pt idx="322">
                  <c:v>3.0880115357553621</c:v>
                </c:pt>
                <c:pt idx="323">
                  <c:v>3.0812462619570411</c:v>
                </c:pt>
                <c:pt idx="324">
                  <c:v>3.0791832776085122</c:v>
                </c:pt>
                <c:pt idx="325">
                  <c:v>3.0840471259582558</c:v>
                </c:pt>
                <c:pt idx="326">
                  <c:v>3.099746659420537</c:v>
                </c:pt>
                <c:pt idx="327">
                  <c:v>3.1247800432957109</c:v>
                </c:pt>
                <c:pt idx="328">
                  <c:v>3.1792086373802251</c:v>
                </c:pt>
                <c:pt idx="329">
                  <c:v>3.2547791552439378</c:v>
                </c:pt>
                <c:pt idx="330">
                  <c:v>3.347164201132677</c:v>
                </c:pt>
                <c:pt idx="331">
                  <c:v>3.4603217074790802</c:v>
                </c:pt>
                <c:pt idx="332">
                  <c:v>3.57268235369978</c:v>
                </c:pt>
                <c:pt idx="333">
                  <c:v>3.6841635197173641</c:v>
                </c:pt>
                <c:pt idx="334">
                  <c:v>3.7882062488040469</c:v>
                </c:pt>
                <c:pt idx="335">
                  <c:v>3.8883628233983449</c:v>
                </c:pt>
                <c:pt idx="336">
                  <c:v>3.983245111028586</c:v>
                </c:pt>
                <c:pt idx="337">
                  <c:v>4.0757880152064176</c:v>
                </c:pt>
                <c:pt idx="338">
                  <c:v>4.2033837194773698</c:v>
                </c:pt>
                <c:pt idx="339">
                  <c:v>4.4159519374969083</c:v>
                </c:pt>
                <c:pt idx="340">
                  <c:v>4.5974979328217129</c:v>
                </c:pt>
                <c:pt idx="341">
                  <c:v>4.6829505757156271</c:v>
                </c:pt>
                <c:pt idx="342">
                  <c:v>4.6534689576116648</c:v>
                </c:pt>
                <c:pt idx="343">
                  <c:v>4.580641286858083</c:v>
                </c:pt>
                <c:pt idx="344">
                  <c:v>4.5217280517907223</c:v>
                </c:pt>
                <c:pt idx="345">
                  <c:v>4.4791546163686018</c:v>
                </c:pt>
                <c:pt idx="346">
                  <c:v>4.4112123946155029</c:v>
                </c:pt>
                <c:pt idx="347">
                  <c:v>4.3450251167489284</c:v>
                </c:pt>
                <c:pt idx="348">
                  <c:v>4.3281831765979257</c:v>
                </c:pt>
                <c:pt idx="349">
                  <c:v>4.348002831824501</c:v>
                </c:pt>
                <c:pt idx="350">
                  <c:v>4.3640586942373476</c:v>
                </c:pt>
                <c:pt idx="351">
                  <c:v>4.3749864215191714</c:v>
                </c:pt>
                <c:pt idx="352">
                  <c:v>4.3740292381084984</c:v>
                </c:pt>
                <c:pt idx="353">
                  <c:v>4.3668152448310691</c:v>
                </c:pt>
                <c:pt idx="354">
                  <c:v>4.3454059289870433</c:v>
                </c:pt>
                <c:pt idx="355">
                  <c:v>4.3082794700314802</c:v>
                </c:pt>
                <c:pt idx="356">
                  <c:v>4.284599093188322</c:v>
                </c:pt>
                <c:pt idx="357">
                  <c:v>4.2584809066406653</c:v>
                </c:pt>
                <c:pt idx="358">
                  <c:v>4.2277973442988648</c:v>
                </c:pt>
                <c:pt idx="359">
                  <c:v>4.1921893003282076</c:v>
                </c:pt>
                <c:pt idx="360">
                  <c:v>4.1540228582826071</c:v>
                </c:pt>
                <c:pt idx="361">
                  <c:v>4.1209724349860082</c:v>
                </c:pt>
                <c:pt idx="362">
                  <c:v>4.1017560041102081</c:v>
                </c:pt>
                <c:pt idx="363">
                  <c:v>4.0994399432942368</c:v>
                </c:pt>
                <c:pt idx="364">
                  <c:v>4.1098005736252592</c:v>
                </c:pt>
                <c:pt idx="365">
                  <c:v>4.1067275637211136</c:v>
                </c:pt>
                <c:pt idx="366">
                  <c:v>4.098302603233396</c:v>
                </c:pt>
                <c:pt idx="367">
                  <c:v>4.0880920899531148</c:v>
                </c:pt>
                <c:pt idx="368">
                  <c:v>4.0770801134296661</c:v>
                </c:pt>
                <c:pt idx="369">
                  <c:v>4.0639181592814078</c:v>
                </c:pt>
                <c:pt idx="370">
                  <c:v>4.0455456715820626</c:v>
                </c:pt>
                <c:pt idx="371">
                  <c:v>4.0201827511135217</c:v>
                </c:pt>
                <c:pt idx="372">
                  <c:v>3.9907621964737339</c:v>
                </c:pt>
                <c:pt idx="373">
                  <c:v>3.95878694665375</c:v>
                </c:pt>
                <c:pt idx="374">
                  <c:v>3.9293047445808842</c:v>
                </c:pt>
                <c:pt idx="375">
                  <c:v>3.909756893515465</c:v>
                </c:pt>
                <c:pt idx="376">
                  <c:v>3.9064318213137428</c:v>
                </c:pt>
                <c:pt idx="377">
                  <c:v>3.9024722725443981</c:v>
                </c:pt>
                <c:pt idx="378">
                  <c:v>3.8854332691500462</c:v>
                </c:pt>
                <c:pt idx="379">
                  <c:v>3.8582522530254679</c:v>
                </c:pt>
                <c:pt idx="380">
                  <c:v>3.8315399745304508</c:v>
                </c:pt>
                <c:pt idx="381">
                  <c:v>3.8084507628688171</c:v>
                </c:pt>
                <c:pt idx="382">
                  <c:v>3.7799421719941102</c:v>
                </c:pt>
                <c:pt idx="383">
                  <c:v>3.750332170393579</c:v>
                </c:pt>
                <c:pt idx="384">
                  <c:v>3.7519316191063492</c:v>
                </c:pt>
                <c:pt idx="385">
                  <c:v>3.7725182097636258</c:v>
                </c:pt>
                <c:pt idx="386">
                  <c:v>3.7661296046016082</c:v>
                </c:pt>
                <c:pt idx="387">
                  <c:v>3.729196331574494</c:v>
                </c:pt>
                <c:pt idx="388">
                  <c:v>3.6679355119960619</c:v>
                </c:pt>
                <c:pt idx="389">
                  <c:v>3.5968612886917741</c:v>
                </c:pt>
                <c:pt idx="390">
                  <c:v>3.533145553133072</c:v>
                </c:pt>
                <c:pt idx="391">
                  <c:v>3.4804069678238818</c:v>
                </c:pt>
                <c:pt idx="392">
                  <c:v>3.433180606053523</c:v>
                </c:pt>
                <c:pt idx="393">
                  <c:v>3.3798714810345651</c:v>
                </c:pt>
                <c:pt idx="394">
                  <c:v>3.324685795508409</c:v>
                </c:pt>
                <c:pt idx="395">
                  <c:v>3.270893966232916</c:v>
                </c:pt>
                <c:pt idx="396">
                  <c:v>3.2081112184904521</c:v>
                </c:pt>
                <c:pt idx="397">
                  <c:v>3.1437574114876532</c:v>
                </c:pt>
                <c:pt idx="398">
                  <c:v>3.093992250495071</c:v>
                </c:pt>
                <c:pt idx="399">
                  <c:v>3.0667626793162399</c:v>
                </c:pt>
                <c:pt idx="400">
                  <c:v>3.055379954513783</c:v>
                </c:pt>
                <c:pt idx="401">
                  <c:v>3.050156876310274</c:v>
                </c:pt>
                <c:pt idx="402">
                  <c:v>3.0604284474041181</c:v>
                </c:pt>
                <c:pt idx="403">
                  <c:v>3.091147971965384</c:v>
                </c:pt>
                <c:pt idx="404">
                  <c:v>3.1116457371698418</c:v>
                </c:pt>
                <c:pt idx="405">
                  <c:v>3.1220198712498148</c:v>
                </c:pt>
                <c:pt idx="406">
                  <c:v>3.1370306626775788</c:v>
                </c:pt>
                <c:pt idx="407">
                  <c:v>3.1615741794758012</c:v>
                </c:pt>
                <c:pt idx="408">
                  <c:v>3.2002937018383699</c:v>
                </c:pt>
                <c:pt idx="409">
                  <c:v>3.2536077957757219</c:v>
                </c:pt>
                <c:pt idx="410">
                  <c:v>3.3121449023907901</c:v>
                </c:pt>
                <c:pt idx="411">
                  <c:v>3.3701410626848731</c:v>
                </c:pt>
                <c:pt idx="412">
                  <c:v>3.4219002639559331</c:v>
                </c:pt>
                <c:pt idx="413">
                  <c:v>3.472078103885091</c:v>
                </c:pt>
                <c:pt idx="414">
                  <c:v>3.5232649401182412</c:v>
                </c:pt>
                <c:pt idx="415">
                  <c:v>3.5699883294265708</c:v>
                </c:pt>
                <c:pt idx="416">
                  <c:v>3.6081472429640078</c:v>
                </c:pt>
                <c:pt idx="417">
                  <c:v>3.6419663694592468</c:v>
                </c:pt>
                <c:pt idx="418">
                  <c:v>3.68048920142594</c:v>
                </c:pt>
                <c:pt idx="419">
                  <c:v>3.7309563702527022</c:v>
                </c:pt>
                <c:pt idx="420">
                  <c:v>3.796459943014753</c:v>
                </c:pt>
                <c:pt idx="421">
                  <c:v>3.878169761120553</c:v>
                </c:pt>
                <c:pt idx="422">
                  <c:v>3.971859498874069</c:v>
                </c:pt>
                <c:pt idx="423">
                  <c:v>4.0713787781123481</c:v>
                </c:pt>
                <c:pt idx="424">
                  <c:v>4.1812861461031412</c:v>
                </c:pt>
                <c:pt idx="425">
                  <c:v>4.3074957628023034</c:v>
                </c:pt>
                <c:pt idx="426">
                  <c:v>4.4421619438618922</c:v>
                </c:pt>
                <c:pt idx="427">
                  <c:v>4.572976777138777</c:v>
                </c:pt>
                <c:pt idx="428">
                  <c:v>4.6905103264645129</c:v>
                </c:pt>
                <c:pt idx="429">
                  <c:v>4.7866806541587534</c:v>
                </c:pt>
                <c:pt idx="430">
                  <c:v>4.8537285669822143</c:v>
                </c:pt>
                <c:pt idx="431">
                  <c:v>4.8895733451386132</c:v>
                </c:pt>
                <c:pt idx="432">
                  <c:v>4.9028924011422168</c:v>
                </c:pt>
                <c:pt idx="433">
                  <c:v>4.8913819032906778</c:v>
                </c:pt>
                <c:pt idx="434">
                  <c:v>4.8754570579098404</c:v>
                </c:pt>
                <c:pt idx="435">
                  <c:v>4.8637757840553082</c:v>
                </c:pt>
                <c:pt idx="436">
                  <c:v>4.8395535875822633</c:v>
                </c:pt>
                <c:pt idx="437">
                  <c:v>4.8126237948094177</c:v>
                </c:pt>
                <c:pt idx="438">
                  <c:v>4.7855725465741781</c:v>
                </c:pt>
                <c:pt idx="439">
                  <c:v>4.757213325085333</c:v>
                </c:pt>
                <c:pt idx="440">
                  <c:v>4.7283171535867377</c:v>
                </c:pt>
                <c:pt idx="441">
                  <c:v>4.7005111766368817</c:v>
                </c:pt>
                <c:pt idx="442">
                  <c:v>4.6727962921333557</c:v>
                </c:pt>
                <c:pt idx="443">
                  <c:v>4.6337191735178092</c:v>
                </c:pt>
                <c:pt idx="444">
                  <c:v>4.5929692988794706</c:v>
                </c:pt>
                <c:pt idx="445">
                  <c:v>4.5508693091008059</c:v>
                </c:pt>
                <c:pt idx="446">
                  <c:v>4.507548646691947</c:v>
                </c:pt>
                <c:pt idx="447">
                  <c:v>4.473802608837806</c:v>
                </c:pt>
                <c:pt idx="448">
                  <c:v>4.4577869352064896</c:v>
                </c:pt>
                <c:pt idx="449">
                  <c:v>4.4474571213201104</c:v>
                </c:pt>
                <c:pt idx="450">
                  <c:v>4.4337683815366402</c:v>
                </c:pt>
                <c:pt idx="451">
                  <c:v>4.4207862155679516</c:v>
                </c:pt>
                <c:pt idx="452">
                  <c:v>4.4143801088525212</c:v>
                </c:pt>
                <c:pt idx="453">
                  <c:v>4.4204806232602447</c:v>
                </c:pt>
                <c:pt idx="454">
                  <c:v>4.4251657373554867</c:v>
                </c:pt>
                <c:pt idx="455">
                  <c:v>4.4152362835617174</c:v>
                </c:pt>
                <c:pt idx="456">
                  <c:v>4.3986398857653919</c:v>
                </c:pt>
                <c:pt idx="457">
                  <c:v>4.382020064619546</c:v>
                </c:pt>
                <c:pt idx="458">
                  <c:v>4.3685313114403401</c:v>
                </c:pt>
                <c:pt idx="459">
                  <c:v>4.3605352279163201</c:v>
                </c:pt>
                <c:pt idx="460">
                  <c:v>4.3551925395055999</c:v>
                </c:pt>
                <c:pt idx="461">
                  <c:v>4.3473843386013176</c:v>
                </c:pt>
                <c:pt idx="462">
                  <c:v>4.3322785897529803</c:v>
                </c:pt>
                <c:pt idx="463">
                  <c:v>4.3104439611783736</c:v>
                </c:pt>
                <c:pt idx="464">
                  <c:v>4.2856635066032149</c:v>
                </c:pt>
                <c:pt idx="465">
                  <c:v>4.2585151179174039</c:v>
                </c:pt>
                <c:pt idx="466">
                  <c:v>4.2277435847917468</c:v>
                </c:pt>
                <c:pt idx="467">
                  <c:v>4.1906226819423118</c:v>
                </c:pt>
                <c:pt idx="468">
                  <c:v>4.1471186432600193</c:v>
                </c:pt>
                <c:pt idx="469">
                  <c:v>4.1005362190871741</c:v>
                </c:pt>
                <c:pt idx="470">
                  <c:v>4.056782531339012</c:v>
                </c:pt>
                <c:pt idx="471">
                  <c:v>4.0251200898821047</c:v>
                </c:pt>
                <c:pt idx="472">
                  <c:v>4.0033746682685898</c:v>
                </c:pt>
                <c:pt idx="473">
                  <c:v>3.9980843503503061</c:v>
                </c:pt>
                <c:pt idx="474">
                  <c:v>4.0064779005739704</c:v>
                </c:pt>
                <c:pt idx="475">
                  <c:v>4.0138407442393058</c:v>
                </c:pt>
                <c:pt idx="476">
                  <c:v>4.0029820335316222</c:v>
                </c:pt>
                <c:pt idx="477">
                  <c:v>3.959274204134144</c:v>
                </c:pt>
                <c:pt idx="478">
                  <c:v>3.8953079987313579</c:v>
                </c:pt>
                <c:pt idx="479">
                  <c:v>3.8332032920976089</c:v>
                </c:pt>
                <c:pt idx="480">
                  <c:v>3.7889447684931481</c:v>
                </c:pt>
                <c:pt idx="481">
                  <c:v>3.7649872733034249</c:v>
                </c:pt>
                <c:pt idx="482">
                  <c:v>3.7414702585864559</c:v>
                </c:pt>
                <c:pt idx="483">
                  <c:v>3.702975241596361</c:v>
                </c:pt>
                <c:pt idx="484">
                  <c:v>3.662129517468522</c:v>
                </c:pt>
                <c:pt idx="485">
                  <c:v>3.6221026220480712</c:v>
                </c:pt>
                <c:pt idx="486">
                  <c:v>3.5842892466956231</c:v>
                </c:pt>
                <c:pt idx="487">
                  <c:v>3.555171694172504</c:v>
                </c:pt>
                <c:pt idx="488">
                  <c:v>3.523615100349101</c:v>
                </c:pt>
                <c:pt idx="489">
                  <c:v>3.4991405718596611</c:v>
                </c:pt>
                <c:pt idx="490">
                  <c:v>3.5062462243956931</c:v>
                </c:pt>
                <c:pt idx="491">
                  <c:v>3.5373798013311788</c:v>
                </c:pt>
                <c:pt idx="492">
                  <c:v>3.573078890774263</c:v>
                </c:pt>
                <c:pt idx="493">
                  <c:v>3.5996219654087649</c:v>
                </c:pt>
                <c:pt idx="494">
                  <c:v>3.6114280273682549</c:v>
                </c:pt>
                <c:pt idx="495">
                  <c:v>3.614081397443937</c:v>
                </c:pt>
                <c:pt idx="496">
                  <c:v>3.6182115556186298</c:v>
                </c:pt>
                <c:pt idx="497">
                  <c:v>3.6212689147330042</c:v>
                </c:pt>
                <c:pt idx="498">
                  <c:v>3.6284310531966479</c:v>
                </c:pt>
                <c:pt idx="499">
                  <c:v>3.6414590404865348</c:v>
                </c:pt>
                <c:pt idx="500">
                  <c:v>3.6552479946059608</c:v>
                </c:pt>
                <c:pt idx="501">
                  <c:v>3.676143580935971</c:v>
                </c:pt>
                <c:pt idx="502">
                  <c:v>3.713947199588532</c:v>
                </c:pt>
                <c:pt idx="503">
                  <c:v>3.74679368861361</c:v>
                </c:pt>
                <c:pt idx="504">
                  <c:v>3.781650389691154</c:v>
                </c:pt>
                <c:pt idx="505">
                  <c:v>3.8183274434040171</c:v>
                </c:pt>
                <c:pt idx="506">
                  <c:v>3.858501114408782</c:v>
                </c:pt>
                <c:pt idx="507">
                  <c:v>3.9096889942170452</c:v>
                </c:pt>
                <c:pt idx="508">
                  <c:v>3.9562458366167759</c:v>
                </c:pt>
                <c:pt idx="509">
                  <c:v>4.001281278892483</c:v>
                </c:pt>
                <c:pt idx="510">
                  <c:v>4.020489421332119</c:v>
                </c:pt>
                <c:pt idx="511">
                  <c:v>4.006984680093816</c:v>
                </c:pt>
                <c:pt idx="512">
                  <c:v>3.994220712193925</c:v>
                </c:pt>
                <c:pt idx="513">
                  <c:v>3.9860690794815099</c:v>
                </c:pt>
                <c:pt idx="514">
                  <c:v>3.9700348997586068</c:v>
                </c:pt>
                <c:pt idx="515">
                  <c:v>3.951990770112221</c:v>
                </c:pt>
                <c:pt idx="516">
                  <c:v>3.929071791305597</c:v>
                </c:pt>
                <c:pt idx="517">
                  <c:v>3.8983978218845392</c:v>
                </c:pt>
                <c:pt idx="518">
                  <c:v>3.8567995319102009</c:v>
                </c:pt>
                <c:pt idx="519">
                  <c:v>3.814675033329225</c:v>
                </c:pt>
                <c:pt idx="520">
                  <c:v>3.7915717572778118</c:v>
                </c:pt>
                <c:pt idx="521">
                  <c:v>3.7723465497059898</c:v>
                </c:pt>
                <c:pt idx="522">
                  <c:v>3.7424629328419372</c:v>
                </c:pt>
                <c:pt idx="523">
                  <c:v>3.7339723503679889</c:v>
                </c:pt>
                <c:pt idx="524">
                  <c:v>3.747548742726615</c:v>
                </c:pt>
                <c:pt idx="525">
                  <c:v>3.7745857411041168</c:v>
                </c:pt>
                <c:pt idx="526">
                  <c:v>3.8135711392605161</c:v>
                </c:pt>
                <c:pt idx="527">
                  <c:v>3.8511345010756499</c:v>
                </c:pt>
                <c:pt idx="528">
                  <c:v>3.862809485825434</c:v>
                </c:pt>
                <c:pt idx="529">
                  <c:v>3.8711929073710381</c:v>
                </c:pt>
                <c:pt idx="530">
                  <c:v>3.8872013468082232</c:v>
                </c:pt>
                <c:pt idx="531">
                  <c:v>3.9111985136185679</c:v>
                </c:pt>
                <c:pt idx="532">
                  <c:v>3.9511481551233452</c:v>
                </c:pt>
                <c:pt idx="533">
                  <c:v>4.0305131949630812</c:v>
                </c:pt>
                <c:pt idx="534">
                  <c:v>4.1437540164857376</c:v>
                </c:pt>
                <c:pt idx="535">
                  <c:v>4.2522636470987933</c:v>
                </c:pt>
                <c:pt idx="536">
                  <c:v>4.31880972356055</c:v>
                </c:pt>
                <c:pt idx="537">
                  <c:v>4.3581743749886819</c:v>
                </c:pt>
                <c:pt idx="538">
                  <c:v>4.3822146942093223</c:v>
                </c:pt>
                <c:pt idx="539">
                  <c:v>4.3907558945486267</c:v>
                </c:pt>
                <c:pt idx="540">
                  <c:v>4.3917741408836424</c:v>
                </c:pt>
                <c:pt idx="541">
                  <c:v>4.3836294970969742</c:v>
                </c:pt>
                <c:pt idx="542">
                  <c:v>4.3741755055027873</c:v>
                </c:pt>
                <c:pt idx="543">
                  <c:v>4.3670729076921138</c:v>
                </c:pt>
                <c:pt idx="544">
                  <c:v>4.3616058794813846</c:v>
                </c:pt>
                <c:pt idx="545">
                  <c:v>4.3624388304800892</c:v>
                </c:pt>
                <c:pt idx="546">
                  <c:v>4.3654537103925488</c:v>
                </c:pt>
                <c:pt idx="547">
                  <c:v>4.3546531331828744</c:v>
                </c:pt>
                <c:pt idx="548">
                  <c:v>4.3327997592375596</c:v>
                </c:pt>
                <c:pt idx="549">
                  <c:v>4.3065712004531056</c:v>
                </c:pt>
                <c:pt idx="550">
                  <c:v>4.2736207434571174</c:v>
                </c:pt>
                <c:pt idx="551">
                  <c:v>4.2316372878597228</c:v>
                </c:pt>
                <c:pt idx="552">
                  <c:v>4.1803298959846398</c:v>
                </c:pt>
                <c:pt idx="553">
                  <c:v>4.1324283457812001</c:v>
                </c:pt>
                <c:pt idx="554">
                  <c:v>4.0984831093249321</c:v>
                </c:pt>
                <c:pt idx="555">
                  <c:v>4.0633400218491742</c:v>
                </c:pt>
                <c:pt idx="556">
                  <c:v>4.0166683351537902</c:v>
                </c:pt>
                <c:pt idx="557">
                  <c:v>3.9584936497290748</c:v>
                </c:pt>
                <c:pt idx="558">
                  <c:v>3.9009827998563851</c:v>
                </c:pt>
                <c:pt idx="559">
                  <c:v>3.8588192294021808</c:v>
                </c:pt>
                <c:pt idx="560">
                  <c:v>3.821298661683854</c:v>
                </c:pt>
                <c:pt idx="561">
                  <c:v>3.7861624382051802</c:v>
                </c:pt>
                <c:pt idx="562">
                  <c:v>3.7673131426196211</c:v>
                </c:pt>
                <c:pt idx="563">
                  <c:v>3.7592523225058958</c:v>
                </c:pt>
                <c:pt idx="564">
                  <c:v>3.749566819369198</c:v>
                </c:pt>
                <c:pt idx="565">
                  <c:v>3.730078107553807</c:v>
                </c:pt>
                <c:pt idx="566">
                  <c:v>3.685260950216207</c:v>
                </c:pt>
                <c:pt idx="567">
                  <c:v>3.6047317068028621</c:v>
                </c:pt>
                <c:pt idx="568">
                  <c:v>3.504783141034375</c:v>
                </c:pt>
                <c:pt idx="569">
                  <c:v>3.4124730380753729</c:v>
                </c:pt>
                <c:pt idx="570">
                  <c:v>3.3424757596829031</c:v>
                </c:pt>
                <c:pt idx="571">
                  <c:v>3.3085762790588751</c:v>
                </c:pt>
                <c:pt idx="572">
                  <c:v>3.305876992955775</c:v>
                </c:pt>
                <c:pt idx="573">
                  <c:v>3.3337040451542399</c:v>
                </c:pt>
                <c:pt idx="574">
                  <c:v>3.4006565524244041</c:v>
                </c:pt>
                <c:pt idx="575">
                  <c:v>3.5193649041388539</c:v>
                </c:pt>
                <c:pt idx="576">
                  <c:v>3.6842923239138861</c:v>
                </c:pt>
                <c:pt idx="577">
                  <c:v>3.8555583034625718</c:v>
                </c:pt>
                <c:pt idx="578">
                  <c:v>3.9831803772557421</c:v>
                </c:pt>
                <c:pt idx="579">
                  <c:v>4.0507443251783037</c:v>
                </c:pt>
                <c:pt idx="580">
                  <c:v>4.0831022874043343</c:v>
                </c:pt>
                <c:pt idx="581">
                  <c:v>4.0900012197690492</c:v>
                </c:pt>
                <c:pt idx="582">
                  <c:v>4.0685236531602147</c:v>
                </c:pt>
                <c:pt idx="583">
                  <c:v>4.027068838617085</c:v>
                </c:pt>
                <c:pt idx="584">
                  <c:v>3.9745963449237731</c:v>
                </c:pt>
                <c:pt idx="585">
                  <c:v>3.921253934649481</c:v>
                </c:pt>
                <c:pt idx="586">
                  <c:v>3.872006976725094</c:v>
                </c:pt>
                <c:pt idx="587">
                  <c:v>3.8358199395747938</c:v>
                </c:pt>
                <c:pt idx="588">
                  <c:v>3.8171435290186881</c:v>
                </c:pt>
                <c:pt idx="589">
                  <c:v>3.8055326613207092</c:v>
                </c:pt>
                <c:pt idx="590">
                  <c:v>3.8084834844395061</c:v>
                </c:pt>
                <c:pt idx="591">
                  <c:v>3.829788172589522</c:v>
                </c:pt>
                <c:pt idx="592">
                  <c:v>3.8498098633516449</c:v>
                </c:pt>
                <c:pt idx="593">
                  <c:v>3.8580608159500329</c:v>
                </c:pt>
                <c:pt idx="594">
                  <c:v>3.8554841293142679</c:v>
                </c:pt>
                <c:pt idx="595">
                  <c:v>3.8373061689038628</c:v>
                </c:pt>
                <c:pt idx="596">
                  <c:v>3.7967031274892631</c:v>
                </c:pt>
                <c:pt idx="597">
                  <c:v>3.7416955285359261</c:v>
                </c:pt>
                <c:pt idx="598">
                  <c:v>3.688783898307991</c:v>
                </c:pt>
                <c:pt idx="599">
                  <c:v>3.6463699207515461</c:v>
                </c:pt>
                <c:pt idx="600">
                  <c:v>3.6074985006645521</c:v>
                </c:pt>
                <c:pt idx="601">
                  <c:v>3.5605755265790782</c:v>
                </c:pt>
                <c:pt idx="602">
                  <c:v>3.5017487341031819</c:v>
                </c:pt>
                <c:pt idx="603">
                  <c:v>3.4408507569011322</c:v>
                </c:pt>
                <c:pt idx="604">
                  <c:v>3.392537978556565</c:v>
                </c:pt>
                <c:pt idx="605">
                  <c:v>3.3685107098486462</c:v>
                </c:pt>
                <c:pt idx="606">
                  <c:v>3.373787989830443</c:v>
                </c:pt>
                <c:pt idx="607">
                  <c:v>3.4014727367891302</c:v>
                </c:pt>
                <c:pt idx="608">
                  <c:v>3.4395365749408722</c:v>
                </c:pt>
                <c:pt idx="609">
                  <c:v>3.495774975970213</c:v>
                </c:pt>
                <c:pt idx="610">
                  <c:v>3.5778807394700731</c:v>
                </c:pt>
                <c:pt idx="611">
                  <c:v>3.662166340169398</c:v>
                </c:pt>
                <c:pt idx="612">
                  <c:v>3.739441711030957</c:v>
                </c:pt>
                <c:pt idx="613">
                  <c:v>3.8144695973456</c:v>
                </c:pt>
                <c:pt idx="614">
                  <c:v>3.894820903578692</c:v>
                </c:pt>
                <c:pt idx="615">
                  <c:v>3.9859076138267482</c:v>
                </c:pt>
                <c:pt idx="616">
                  <c:v>4.0924213253852919</c:v>
                </c:pt>
                <c:pt idx="617">
                  <c:v>4.2210316436829158</c:v>
                </c:pt>
                <c:pt idx="618">
                  <c:v>4.3619309455135991</c:v>
                </c:pt>
                <c:pt idx="619">
                  <c:v>4.5016008944686963</c:v>
                </c:pt>
                <c:pt idx="620">
                  <c:v>4.6255840244755779</c:v>
                </c:pt>
                <c:pt idx="621">
                  <c:v>4.7333960863903179</c:v>
                </c:pt>
                <c:pt idx="622">
                  <c:v>4.8212407966110256</c:v>
                </c:pt>
                <c:pt idx="623">
                  <c:v>4.8734990913702259</c:v>
                </c:pt>
                <c:pt idx="624">
                  <c:v>4.8811181707737497</c:v>
                </c:pt>
                <c:pt idx="625">
                  <c:v>4.8518340946122196</c:v>
                </c:pt>
                <c:pt idx="626">
                  <c:v>4.8151086770767089</c:v>
                </c:pt>
                <c:pt idx="627">
                  <c:v>4.7788631597849118</c:v>
                </c:pt>
                <c:pt idx="628">
                  <c:v>4.7594642950162154</c:v>
                </c:pt>
                <c:pt idx="629">
                  <c:v>4.750285291436243</c:v>
                </c:pt>
                <c:pt idx="630">
                  <c:v>4.7355335940050178</c:v>
                </c:pt>
                <c:pt idx="631">
                  <c:v>4.7178224671463216</c:v>
                </c:pt>
                <c:pt idx="632">
                  <c:v>4.6992681392808739</c:v>
                </c:pt>
                <c:pt idx="633">
                  <c:v>4.6791363193209712</c:v>
                </c:pt>
                <c:pt idx="634">
                  <c:v>4.6595060011352079</c:v>
                </c:pt>
                <c:pt idx="635">
                  <c:v>4.6401032472232204</c:v>
                </c:pt>
                <c:pt idx="636">
                  <c:v>4.6207951120013471</c:v>
                </c:pt>
                <c:pt idx="637">
                  <c:v>4.5933554189422203</c:v>
                </c:pt>
                <c:pt idx="638">
                  <c:v>4.5564401553331466</c:v>
                </c:pt>
                <c:pt idx="639">
                  <c:v>4.5224100431602974</c:v>
                </c:pt>
                <c:pt idx="640">
                  <c:v>4.5016932030272327</c:v>
                </c:pt>
                <c:pt idx="641">
                  <c:v>4.4915813891192524</c:v>
                </c:pt>
                <c:pt idx="642">
                  <c:v>4.488808999826813</c:v>
                </c:pt>
                <c:pt idx="643">
                  <c:v>4.4922546526346787</c:v>
                </c:pt>
                <c:pt idx="644">
                  <c:v>4.4953639000614611</c:v>
                </c:pt>
                <c:pt idx="645">
                  <c:v>4.4950481968283764</c:v>
                </c:pt>
                <c:pt idx="646">
                  <c:v>4.4878442313663776</c:v>
                </c:pt>
                <c:pt idx="647">
                  <c:v>4.4703077846719497</c:v>
                </c:pt>
                <c:pt idx="648">
                  <c:v>4.4380373625197356</c:v>
                </c:pt>
                <c:pt idx="649">
                  <c:v>4.4061131208617841</c:v>
                </c:pt>
                <c:pt idx="650">
                  <c:v>4.3878623099736229</c:v>
                </c:pt>
                <c:pt idx="651">
                  <c:v>4.383773602873676</c:v>
                </c:pt>
                <c:pt idx="652">
                  <c:v>4.3831750927938264</c:v>
                </c:pt>
                <c:pt idx="653">
                  <c:v>4.3790126117397916</c:v>
                </c:pt>
                <c:pt idx="654">
                  <c:v>4.3689894661818807</c:v>
                </c:pt>
                <c:pt idx="655">
                  <c:v>4.3520096089421596</c:v>
                </c:pt>
                <c:pt idx="656">
                  <c:v>4.3358680993723286</c:v>
                </c:pt>
                <c:pt idx="657">
                  <c:v>4.327533015554943</c:v>
                </c:pt>
                <c:pt idx="658">
                  <c:v>4.3230716394518183</c:v>
                </c:pt>
                <c:pt idx="659">
                  <c:v>4.3173575561127002</c:v>
                </c:pt>
                <c:pt idx="660">
                  <c:v>4.309364876251764</c:v>
                </c:pt>
                <c:pt idx="661">
                  <c:v>4.30150126046862</c:v>
                </c:pt>
                <c:pt idx="662">
                  <c:v>4.2910575181440356</c:v>
                </c:pt>
                <c:pt idx="663">
                  <c:v>4.2742478396430794</c:v>
                </c:pt>
                <c:pt idx="664">
                  <c:v>4.2519901269748361</c:v>
                </c:pt>
                <c:pt idx="665">
                  <c:v>4.2261622424580008</c:v>
                </c:pt>
                <c:pt idx="666">
                  <c:v>4.1969617303553512</c:v>
                </c:pt>
                <c:pt idx="667">
                  <c:v>4.164494863837918</c:v>
                </c:pt>
                <c:pt idx="668">
                  <c:v>4.1311342939067854</c:v>
                </c:pt>
                <c:pt idx="669">
                  <c:v>4.0982826101031007</c:v>
                </c:pt>
                <c:pt idx="670">
                  <c:v>4.0647609435661476</c:v>
                </c:pt>
                <c:pt idx="671">
                  <c:v>4.0313888052208036</c:v>
                </c:pt>
                <c:pt idx="672">
                  <c:v>3.8653694874892279</c:v>
                </c:pt>
                <c:pt idx="673">
                  <c:v>3.7581726693079731</c:v>
                </c:pt>
                <c:pt idx="674">
                  <c:v>3.7541122548572221</c:v>
                </c:pt>
                <c:pt idx="675">
                  <c:v>3.7498775850701032</c:v>
                </c:pt>
                <c:pt idx="676">
                  <c:v>3.7422986471451449</c:v>
                </c:pt>
                <c:pt idx="677">
                  <c:v>3.730638946529047</c:v>
                </c:pt>
                <c:pt idx="678">
                  <c:v>3.7117619710538952</c:v>
                </c:pt>
                <c:pt idx="679">
                  <c:v>3.6839750125992858</c:v>
                </c:pt>
                <c:pt idx="680">
                  <c:v>3.6489048477305559</c:v>
                </c:pt>
                <c:pt idx="681">
                  <c:v>3.6112031780501779</c:v>
                </c:pt>
                <c:pt idx="682">
                  <c:v>3.5771649135761572</c:v>
                </c:pt>
                <c:pt idx="683">
                  <c:v>3.550868958289862</c:v>
                </c:pt>
                <c:pt idx="684">
                  <c:v>3.5318089680949281</c:v>
                </c:pt>
                <c:pt idx="685">
                  <c:v>3.5200711464192378</c:v>
                </c:pt>
                <c:pt idx="686">
                  <c:v>3.5150032417920509</c:v>
                </c:pt>
                <c:pt idx="687">
                  <c:v>3.517579082206244</c:v>
                </c:pt>
                <c:pt idx="688">
                  <c:v>3.528735755451899</c:v>
                </c:pt>
                <c:pt idx="689">
                  <c:v>3.5489265461748452</c:v>
                </c:pt>
                <c:pt idx="690">
                  <c:v>3.5766363149155191</c:v>
                </c:pt>
                <c:pt idx="691">
                  <c:v>3.6015254877980301</c:v>
                </c:pt>
                <c:pt idx="692">
                  <c:v>3.6137853592569629</c:v>
                </c:pt>
                <c:pt idx="693">
                  <c:v>3.6100777869872949</c:v>
                </c:pt>
                <c:pt idx="694">
                  <c:v>3.6034637881876872</c:v>
                </c:pt>
                <c:pt idx="695">
                  <c:v>3.6081019684455429</c:v>
                </c:pt>
                <c:pt idx="696">
                  <c:v>3.61946756765182</c:v>
                </c:pt>
                <c:pt idx="697">
                  <c:v>3.6392505139654721</c:v>
                </c:pt>
                <c:pt idx="698">
                  <c:v>3.6602761329770561</c:v>
                </c:pt>
                <c:pt idx="699">
                  <c:v>3.6783590382623488</c:v>
                </c:pt>
                <c:pt idx="700">
                  <c:v>3.694014093645861</c:v>
                </c:pt>
                <c:pt idx="701">
                  <c:v>3.7121002049063501</c:v>
                </c:pt>
                <c:pt idx="702">
                  <c:v>3.7348063358199362</c:v>
                </c:pt>
                <c:pt idx="703">
                  <c:v>3.7603036005559032</c:v>
                </c:pt>
                <c:pt idx="704">
                  <c:v>3.7884015924752878</c:v>
                </c:pt>
                <c:pt idx="705">
                  <c:v>3.8185646872804808</c:v>
                </c:pt>
                <c:pt idx="706">
                  <c:v>3.8511954846301371</c:v>
                </c:pt>
                <c:pt idx="707">
                  <c:v>3.8909625703245219</c:v>
                </c:pt>
                <c:pt idx="708">
                  <c:v>3.942787461511438</c:v>
                </c:pt>
                <c:pt idx="709">
                  <c:v>4.0036944701123263</c:v>
                </c:pt>
                <c:pt idx="710">
                  <c:v>4.0609111299370824</c:v>
                </c:pt>
                <c:pt idx="711">
                  <c:v>4.1029467077526496</c:v>
                </c:pt>
                <c:pt idx="712">
                  <c:v>4.1289684975847756</c:v>
                </c:pt>
                <c:pt idx="713">
                  <c:v>4.1374900653517228</c:v>
                </c:pt>
                <c:pt idx="714">
                  <c:v>4.1794129519629806</c:v>
                </c:pt>
                <c:pt idx="715">
                  <c:v>4.4032119991436716</c:v>
                </c:pt>
                <c:pt idx="716">
                  <c:v>4.3483037754308249</c:v>
                </c:pt>
                <c:pt idx="717">
                  <c:v>4.2910637282081412</c:v>
                </c:pt>
                <c:pt idx="718">
                  <c:v>4.2326728882400273</c:v>
                </c:pt>
                <c:pt idx="719">
                  <c:v>4.16933432435762</c:v>
                </c:pt>
                <c:pt idx="720">
                  <c:v>4.1082267306988713</c:v>
                </c:pt>
                <c:pt idx="721">
                  <c:v>4.0543298812204798</c:v>
                </c:pt>
                <c:pt idx="722">
                  <c:v>4.0049368487118491</c:v>
                </c:pt>
                <c:pt idx="723">
                  <c:v>3.9603412825848792</c:v>
                </c:pt>
                <c:pt idx="724">
                  <c:v>3.935757952906878</c:v>
                </c:pt>
                <c:pt idx="725">
                  <c:v>3.9281213782566899</c:v>
                </c:pt>
                <c:pt idx="726">
                  <c:v>3.933000393251056</c:v>
                </c:pt>
                <c:pt idx="727">
                  <c:v>3.9381727336265571</c:v>
                </c:pt>
                <c:pt idx="728">
                  <c:v>3.956117644210408</c:v>
                </c:pt>
                <c:pt idx="729">
                  <c:v>3.9872543208383799</c:v>
                </c:pt>
                <c:pt idx="730">
                  <c:v>4.0178146180492336</c:v>
                </c:pt>
                <c:pt idx="731">
                  <c:v>4.0491559997093871</c:v>
                </c:pt>
                <c:pt idx="732">
                  <c:v>4.0736708075839498</c:v>
                </c:pt>
                <c:pt idx="733">
                  <c:v>4.0794038010335427</c:v>
                </c:pt>
                <c:pt idx="734">
                  <c:v>4.0805888535498251</c:v>
                </c:pt>
                <c:pt idx="735">
                  <c:v>4.098166750137862</c:v>
                </c:pt>
                <c:pt idx="736">
                  <c:v>4.1482105417073702</c:v>
                </c:pt>
                <c:pt idx="737">
                  <c:v>4.2352125675589596</c:v>
                </c:pt>
                <c:pt idx="738">
                  <c:v>4.3372416406670018</c:v>
                </c:pt>
                <c:pt idx="739">
                  <c:v>4.4100045809170263</c:v>
                </c:pt>
                <c:pt idx="740">
                  <c:v>4.429702814488806</c:v>
                </c:pt>
                <c:pt idx="741">
                  <c:v>4.408368925817979</c:v>
                </c:pt>
                <c:pt idx="742">
                  <c:v>4.3708588333105727</c:v>
                </c:pt>
                <c:pt idx="743">
                  <c:v>4.3400022478999603</c:v>
                </c:pt>
                <c:pt idx="744">
                  <c:v>4.3188882085645872</c:v>
                </c:pt>
                <c:pt idx="745">
                  <c:v>4.3004548497056607</c:v>
                </c:pt>
                <c:pt idx="746">
                  <c:v>4.2917383042365174</c:v>
                </c:pt>
                <c:pt idx="747">
                  <c:v>4.2675211517091149</c:v>
                </c:pt>
                <c:pt idx="748">
                  <c:v>4.2195807233969456</c:v>
                </c:pt>
                <c:pt idx="749">
                  <c:v>4.1615066844969304</c:v>
                </c:pt>
                <c:pt idx="750">
                  <c:v>4.1037440359626656</c:v>
                </c:pt>
                <c:pt idx="751">
                  <c:v>4.0550376120116471</c:v>
                </c:pt>
                <c:pt idx="752">
                  <c:v>4.0110734752326067</c:v>
                </c:pt>
                <c:pt idx="753">
                  <c:v>3.966341726547495</c:v>
                </c:pt>
                <c:pt idx="754">
                  <c:v>3.925751632932907</c:v>
                </c:pt>
                <c:pt idx="755">
                  <c:v>3.899896342594825</c:v>
                </c:pt>
                <c:pt idx="756">
                  <c:v>3.886850950931998</c:v>
                </c:pt>
                <c:pt idx="757">
                  <c:v>3.8792058022853961</c:v>
                </c:pt>
                <c:pt idx="758">
                  <c:v>3.8720073313043408</c:v>
                </c:pt>
                <c:pt idx="759">
                  <c:v>3.8761120235374431</c:v>
                </c:pt>
                <c:pt idx="760">
                  <c:v>3.8828822353670631</c:v>
                </c:pt>
                <c:pt idx="761">
                  <c:v>3.8585519003878428</c:v>
                </c:pt>
                <c:pt idx="762">
                  <c:v>3.8000272005063072</c:v>
                </c:pt>
                <c:pt idx="763">
                  <c:v>3.7288663081713662</c:v>
                </c:pt>
                <c:pt idx="764">
                  <c:v>3.6653939795193931</c:v>
                </c:pt>
                <c:pt idx="765">
                  <c:v>3.6168887828304981</c:v>
                </c:pt>
                <c:pt idx="766">
                  <c:v>3.5720115148821998</c:v>
                </c:pt>
                <c:pt idx="767">
                  <c:v>3.5304510513503331</c:v>
                </c:pt>
                <c:pt idx="768">
                  <c:v>3.4862331220733478</c:v>
                </c:pt>
                <c:pt idx="769">
                  <c:v>3.4483824228918381</c:v>
                </c:pt>
                <c:pt idx="770">
                  <c:v>3.432616116786964</c:v>
                </c:pt>
                <c:pt idx="771">
                  <c:v>3.4247757818349518</c:v>
                </c:pt>
                <c:pt idx="772">
                  <c:v>3.409913917278705</c:v>
                </c:pt>
                <c:pt idx="773">
                  <c:v>3.393935382396521</c:v>
                </c:pt>
                <c:pt idx="774">
                  <c:v>3.380676643015093</c:v>
                </c:pt>
                <c:pt idx="775">
                  <c:v>3.3767911157599659</c:v>
                </c:pt>
                <c:pt idx="776">
                  <c:v>3.3853496036713251</c:v>
                </c:pt>
                <c:pt idx="777">
                  <c:v>3.401799243173059</c:v>
                </c:pt>
                <c:pt idx="778">
                  <c:v>3.438505185800822</c:v>
                </c:pt>
                <c:pt idx="779">
                  <c:v>3.5042650289918429</c:v>
                </c:pt>
                <c:pt idx="780">
                  <c:v>3.594279172516861</c:v>
                </c:pt>
                <c:pt idx="781">
                  <c:v>3.7025473504919582</c:v>
                </c:pt>
                <c:pt idx="782">
                  <c:v>3.8151184576563462</c:v>
                </c:pt>
                <c:pt idx="783">
                  <c:v>3.9197460351569968</c:v>
                </c:pt>
                <c:pt idx="784">
                  <c:v>4.0224407891986278</c:v>
                </c:pt>
                <c:pt idx="785">
                  <c:v>4.142234877443161</c:v>
                </c:pt>
                <c:pt idx="786">
                  <c:v>4.2806101402584247</c:v>
                </c:pt>
                <c:pt idx="787">
                  <c:v>4.4018499461035923</c:v>
                </c:pt>
                <c:pt idx="788">
                  <c:v>4.4687669273914032</c:v>
                </c:pt>
                <c:pt idx="789">
                  <c:v>4.4937017321220081</c:v>
                </c:pt>
                <c:pt idx="790">
                  <c:v>4.4995170335257528</c:v>
                </c:pt>
                <c:pt idx="791">
                  <c:v>4.4901340929955129</c:v>
                </c:pt>
                <c:pt idx="792">
                  <c:v>4.4654453294438339</c:v>
                </c:pt>
                <c:pt idx="793">
                  <c:v>4.4290075148491042</c:v>
                </c:pt>
                <c:pt idx="794">
                  <c:v>4.394545445303784</c:v>
                </c:pt>
                <c:pt idx="795">
                  <c:v>4.3708606726424337</c:v>
                </c:pt>
                <c:pt idx="796">
                  <c:v>4.3542668818126602</c:v>
                </c:pt>
                <c:pt idx="797">
                  <c:v>4.3349436614951076</c:v>
                </c:pt>
                <c:pt idx="798">
                  <c:v>4.3039463117145624</c:v>
                </c:pt>
                <c:pt idx="799">
                  <c:v>4.2685065867449872</c:v>
                </c:pt>
                <c:pt idx="800">
                  <c:v>4.2322579244115213</c:v>
                </c:pt>
                <c:pt idx="801">
                  <c:v>4.184662879220558</c:v>
                </c:pt>
                <c:pt idx="802">
                  <c:v>4.1478496652221546</c:v>
                </c:pt>
                <c:pt idx="803">
                  <c:v>4.1182182072970077</c:v>
                </c:pt>
                <c:pt idx="804">
                  <c:v>4.0786893330867384</c:v>
                </c:pt>
                <c:pt idx="805">
                  <c:v>4.0265998287759439</c:v>
                </c:pt>
                <c:pt idx="806">
                  <c:v>3.9751666491862281</c:v>
                </c:pt>
                <c:pt idx="807">
                  <c:v>3.9321076680538058</c:v>
                </c:pt>
                <c:pt idx="808">
                  <c:v>3.8889084529096989</c:v>
                </c:pt>
                <c:pt idx="809">
                  <c:v>3.836857727104563</c:v>
                </c:pt>
                <c:pt idx="810">
                  <c:v>3.7790580779710932</c:v>
                </c:pt>
                <c:pt idx="811">
                  <c:v>3.7303579880443301</c:v>
                </c:pt>
                <c:pt idx="812">
                  <c:v>3.6961340070065321</c:v>
                </c:pt>
                <c:pt idx="813">
                  <c:v>3.6656010434948909</c:v>
                </c:pt>
                <c:pt idx="814">
                  <c:v>3.6386421091619159</c:v>
                </c:pt>
                <c:pt idx="815">
                  <c:v>3.6195468864545441</c:v>
                </c:pt>
                <c:pt idx="816">
                  <c:v>3.623504488111466</c:v>
                </c:pt>
                <c:pt idx="817">
                  <c:v>3.658652672258039</c:v>
                </c:pt>
                <c:pt idx="818">
                  <c:v>3.7107799713524598</c:v>
                </c:pt>
                <c:pt idx="819">
                  <c:v>3.781275690705332</c:v>
                </c:pt>
                <c:pt idx="820">
                  <c:v>3.848748468022547</c:v>
                </c:pt>
                <c:pt idx="821">
                  <c:v>3.876474080822311</c:v>
                </c:pt>
                <c:pt idx="822">
                  <c:v>3.8668806011083441</c:v>
                </c:pt>
                <c:pt idx="823">
                  <c:v>3.8409661020246371</c:v>
                </c:pt>
                <c:pt idx="824">
                  <c:v>3.8140882418779372</c:v>
                </c:pt>
                <c:pt idx="825">
                  <c:v>3.7915691056545562</c:v>
                </c:pt>
                <c:pt idx="826">
                  <c:v>3.7717643135248031</c:v>
                </c:pt>
                <c:pt idx="827">
                  <c:v>3.7487931572347848</c:v>
                </c:pt>
                <c:pt idx="828">
                  <c:v>3.7262209186980808</c:v>
                </c:pt>
                <c:pt idx="829">
                  <c:v>3.7095882511942571</c:v>
                </c:pt>
                <c:pt idx="830">
                  <c:v>3.7034981736004369</c:v>
                </c:pt>
                <c:pt idx="831">
                  <c:v>3.712221634098356</c:v>
                </c:pt>
                <c:pt idx="832">
                  <c:v>3.7343117091571778</c:v>
                </c:pt>
                <c:pt idx="833">
                  <c:v>3.7522453828415712</c:v>
                </c:pt>
                <c:pt idx="834">
                  <c:v>3.7339271603097011</c:v>
                </c:pt>
                <c:pt idx="835">
                  <c:v>3.7048653227619379</c:v>
                </c:pt>
                <c:pt idx="836">
                  <c:v>3.6866938635956852</c:v>
                </c:pt>
                <c:pt idx="837">
                  <c:v>3.670104714623692</c:v>
                </c:pt>
                <c:pt idx="838">
                  <c:v>3.6422069039228591</c:v>
                </c:pt>
                <c:pt idx="839">
                  <c:v>3.603068166065817</c:v>
                </c:pt>
                <c:pt idx="840">
                  <c:v>3.5661057768392461</c:v>
                </c:pt>
                <c:pt idx="841">
                  <c:v>3.542969097287672</c:v>
                </c:pt>
                <c:pt idx="842">
                  <c:v>3.520513834165</c:v>
                </c:pt>
                <c:pt idx="843">
                  <c:v>3.4807394441562138</c:v>
                </c:pt>
                <c:pt idx="844">
                  <c:v>3.4367846857051791</c:v>
                </c:pt>
                <c:pt idx="845">
                  <c:v>3.4086706842086691</c:v>
                </c:pt>
                <c:pt idx="846">
                  <c:v>3.4111190596492071</c:v>
                </c:pt>
                <c:pt idx="847">
                  <c:v>3.4446156389699589</c:v>
                </c:pt>
                <c:pt idx="848">
                  <c:v>3.4909318524164248</c:v>
                </c:pt>
                <c:pt idx="849">
                  <c:v>3.5288299170620618</c:v>
                </c:pt>
                <c:pt idx="850">
                  <c:v>3.5481474717278201</c:v>
                </c:pt>
                <c:pt idx="851">
                  <c:v>3.5387974448353332</c:v>
                </c:pt>
                <c:pt idx="852">
                  <c:v>3.507502738144781</c:v>
                </c:pt>
                <c:pt idx="853">
                  <c:v>3.4745785030487668</c:v>
                </c:pt>
                <c:pt idx="854">
                  <c:v>3.4409906833035149</c:v>
                </c:pt>
                <c:pt idx="855">
                  <c:v>3.4063909964152632</c:v>
                </c:pt>
                <c:pt idx="856">
                  <c:v>3.3714281794449792</c:v>
                </c:pt>
                <c:pt idx="857">
                  <c:v>3.338510087443527</c:v>
                </c:pt>
                <c:pt idx="858">
                  <c:v>3.3198445783099042</c:v>
                </c:pt>
                <c:pt idx="859">
                  <c:v>3.3253688665695549</c:v>
                </c:pt>
                <c:pt idx="860">
                  <c:v>3.3482794707082371</c:v>
                </c:pt>
                <c:pt idx="861">
                  <c:v>3.3842600942211161</c:v>
                </c:pt>
                <c:pt idx="862">
                  <c:v>3.4401699431706718</c:v>
                </c:pt>
                <c:pt idx="863">
                  <c:v>3.5252697859547442</c:v>
                </c:pt>
                <c:pt idx="864">
                  <c:v>3.6472529528018121</c:v>
                </c:pt>
                <c:pt idx="865">
                  <c:v>3.8076458495397669</c:v>
                </c:pt>
                <c:pt idx="866">
                  <c:v>3.9820793516526121</c:v>
                </c:pt>
                <c:pt idx="867">
                  <c:v>4.1362918812798597</c:v>
                </c:pt>
                <c:pt idx="868">
                  <c:v>4.2637387456033791</c:v>
                </c:pt>
                <c:pt idx="869">
                  <c:v>4.373869524365146</c:v>
                </c:pt>
                <c:pt idx="870">
                  <c:v>4.4656236806005527</c:v>
                </c:pt>
                <c:pt idx="871">
                  <c:v>4.5307879244367966</c:v>
                </c:pt>
                <c:pt idx="872">
                  <c:v>4.5669702681332511</c:v>
                </c:pt>
                <c:pt idx="873">
                  <c:v>4.5721210380545676</c:v>
                </c:pt>
                <c:pt idx="874">
                  <c:v>4.5521976674719351</c:v>
                </c:pt>
                <c:pt idx="875">
                  <c:v>4.5230855094660649</c:v>
                </c:pt>
                <c:pt idx="876">
                  <c:v>4.4872006393119293</c:v>
                </c:pt>
                <c:pt idx="877">
                  <c:v>4.4461912928213136</c:v>
                </c:pt>
                <c:pt idx="878">
                  <c:v>4.4109490581385637</c:v>
                </c:pt>
                <c:pt idx="879">
                  <c:v>4.3866453882772536</c:v>
                </c:pt>
                <c:pt idx="880">
                  <c:v>4.3695644703133913</c:v>
                </c:pt>
                <c:pt idx="881">
                  <c:v>4.353151488421477</c:v>
                </c:pt>
                <c:pt idx="882">
                  <c:v>4.3351304680973746</c:v>
                </c:pt>
                <c:pt idx="883">
                  <c:v>4.322524146343599</c:v>
                </c:pt>
                <c:pt idx="884">
                  <c:v>4.3189626171015068</c:v>
                </c:pt>
                <c:pt idx="885">
                  <c:v>4.3190579394280961</c:v>
                </c:pt>
                <c:pt idx="886">
                  <c:v>4.3108854484175687</c:v>
                </c:pt>
                <c:pt idx="887">
                  <c:v>4.2950462262764422</c:v>
                </c:pt>
                <c:pt idx="888">
                  <c:v>4.2734865696114666</c:v>
                </c:pt>
                <c:pt idx="889">
                  <c:v>4.2477390444734224</c:v>
                </c:pt>
                <c:pt idx="890">
                  <c:v>4.2164949271403929</c:v>
                </c:pt>
                <c:pt idx="891">
                  <c:v>4.1759117021593548</c:v>
                </c:pt>
                <c:pt idx="892">
                  <c:v>4.1281005305986618</c:v>
                </c:pt>
                <c:pt idx="893">
                  <c:v>4.0860508151215562</c:v>
                </c:pt>
                <c:pt idx="894">
                  <c:v>4.0458405670911297</c:v>
                </c:pt>
                <c:pt idx="895">
                  <c:v>4.000041599194903</c:v>
                </c:pt>
                <c:pt idx="896">
                  <c:v>3.9562659475958588</c:v>
                </c:pt>
                <c:pt idx="897">
                  <c:v>3.9291367061639848</c:v>
                </c:pt>
                <c:pt idx="898">
                  <c:v>3.9154290208680251</c:v>
                </c:pt>
                <c:pt idx="899">
                  <c:v>3.9087156518068848</c:v>
                </c:pt>
                <c:pt idx="900">
                  <c:v>3.9061291458965832</c:v>
                </c:pt>
                <c:pt idx="901">
                  <c:v>3.9110696300593388</c:v>
                </c:pt>
                <c:pt idx="902">
                  <c:v>3.9207279959296821</c:v>
                </c:pt>
                <c:pt idx="903">
                  <c:v>3.9218574882650121</c:v>
                </c:pt>
                <c:pt idx="904">
                  <c:v>3.910621547636512</c:v>
                </c:pt>
                <c:pt idx="905">
                  <c:v>3.8955774792729141</c:v>
                </c:pt>
                <c:pt idx="906">
                  <c:v>3.8843231660947599</c:v>
                </c:pt>
                <c:pt idx="907">
                  <c:v>3.8817484344850981</c:v>
                </c:pt>
                <c:pt idx="908">
                  <c:v>3.8860448124323859</c:v>
                </c:pt>
                <c:pt idx="909">
                  <c:v>3.9019498330543958</c:v>
                </c:pt>
                <c:pt idx="910">
                  <c:v>3.9293764923211332</c:v>
                </c:pt>
                <c:pt idx="911">
                  <c:v>3.9807555033463702</c:v>
                </c:pt>
                <c:pt idx="912">
                  <c:v>4.0599519046571588</c:v>
                </c:pt>
                <c:pt idx="913">
                  <c:v>4.1588284203487378</c:v>
                </c:pt>
                <c:pt idx="914">
                  <c:v>4.2567332686809669</c:v>
                </c:pt>
                <c:pt idx="915">
                  <c:v>4.3364378410463233</c:v>
                </c:pt>
                <c:pt idx="916">
                  <c:v>4.3780065313974932</c:v>
                </c:pt>
                <c:pt idx="917">
                  <c:v>4.3832828228767937</c:v>
                </c:pt>
                <c:pt idx="918">
                  <c:v>4.3413663976734922</c:v>
                </c:pt>
                <c:pt idx="919">
                  <c:v>4.2752718816685027</c:v>
                </c:pt>
                <c:pt idx="920">
                  <c:v>4.2111930525687704</c:v>
                </c:pt>
                <c:pt idx="921">
                  <c:v>4.1491203830094294</c:v>
                </c:pt>
                <c:pt idx="922">
                  <c:v>4.1020149039149256</c:v>
                </c:pt>
                <c:pt idx="923">
                  <c:v>4.0680405147819521</c:v>
                </c:pt>
                <c:pt idx="924">
                  <c:v>4.0203615129878711</c:v>
                </c:pt>
                <c:pt idx="925">
                  <c:v>3.9749328302629339</c:v>
                </c:pt>
                <c:pt idx="926">
                  <c:v>3.93079771714569</c:v>
                </c:pt>
                <c:pt idx="927">
                  <c:v>3.8782643070482452</c:v>
                </c:pt>
                <c:pt idx="928">
                  <c:v>3.828119926910047</c:v>
                </c:pt>
                <c:pt idx="929">
                  <c:v>3.795598443071087</c:v>
                </c:pt>
                <c:pt idx="930">
                  <c:v>3.7626265439406281</c:v>
                </c:pt>
                <c:pt idx="931">
                  <c:v>3.7258394318454902</c:v>
                </c:pt>
                <c:pt idx="932">
                  <c:v>3.6756893998549161</c:v>
                </c:pt>
                <c:pt idx="933">
                  <c:v>3.626936224763702</c:v>
                </c:pt>
                <c:pt idx="934">
                  <c:v>3.6079875609146361</c:v>
                </c:pt>
                <c:pt idx="935">
                  <c:v>3.5936481322315101</c:v>
                </c:pt>
                <c:pt idx="936">
                  <c:v>3.5749258714121241</c:v>
                </c:pt>
                <c:pt idx="937">
                  <c:v>3.5456534149351682</c:v>
                </c:pt>
                <c:pt idx="938">
                  <c:v>3.5029916701973569</c:v>
                </c:pt>
                <c:pt idx="939">
                  <c:v>3.4546019342713268</c:v>
                </c:pt>
                <c:pt idx="940">
                  <c:v>3.410051893217295</c:v>
                </c:pt>
                <c:pt idx="941">
                  <c:v>3.372781967189709</c:v>
                </c:pt>
                <c:pt idx="942">
                  <c:v>3.3429405796316818</c:v>
                </c:pt>
                <c:pt idx="943">
                  <c:v>3.3171247776322481</c:v>
                </c:pt>
                <c:pt idx="944">
                  <c:v>3.2893353387258601</c:v>
                </c:pt>
                <c:pt idx="945">
                  <c:v>3.2622668582041858</c:v>
                </c:pt>
                <c:pt idx="946">
                  <c:v>3.2461078385593289</c:v>
                </c:pt>
                <c:pt idx="947">
                  <c:v>3.2377403884616291</c:v>
                </c:pt>
                <c:pt idx="948">
                  <c:v>3.222907466573353</c:v>
                </c:pt>
                <c:pt idx="949">
                  <c:v>3.2040350966415989</c:v>
                </c:pt>
                <c:pt idx="950">
                  <c:v>3.192257859986396</c:v>
                </c:pt>
                <c:pt idx="951">
                  <c:v>3.1941453699066602</c:v>
                </c:pt>
                <c:pt idx="952">
                  <c:v>3.195424279188487</c:v>
                </c:pt>
                <c:pt idx="953">
                  <c:v>3.1938583495038468</c:v>
                </c:pt>
                <c:pt idx="954">
                  <c:v>3.2027355741380008</c:v>
                </c:pt>
                <c:pt idx="955">
                  <c:v>3.2567940209615061</c:v>
                </c:pt>
                <c:pt idx="956">
                  <c:v>3.385410806991807</c:v>
                </c:pt>
                <c:pt idx="957">
                  <c:v>3.5753809566930692</c:v>
                </c:pt>
                <c:pt idx="958">
                  <c:v>3.771190482095311</c:v>
                </c:pt>
                <c:pt idx="959">
                  <c:v>3.9377151073666758</c:v>
                </c:pt>
                <c:pt idx="960">
                  <c:v>4.0688025226862798</c:v>
                </c:pt>
                <c:pt idx="961">
                  <c:v>4.163406198463254</c:v>
                </c:pt>
                <c:pt idx="962">
                  <c:v>4.2239435551235234</c:v>
                </c:pt>
                <c:pt idx="963">
                  <c:v>4.2558251531332392</c:v>
                </c:pt>
                <c:pt idx="964">
                  <c:v>4.2583435829077434</c:v>
                </c:pt>
                <c:pt idx="965">
                  <c:v>4.2299199890224406</c:v>
                </c:pt>
                <c:pt idx="966">
                  <c:v>4.1802416001267666</c:v>
                </c:pt>
                <c:pt idx="967">
                  <c:v>4.1269230248456292</c:v>
                </c:pt>
                <c:pt idx="968">
                  <c:v>4.0594962617356751</c:v>
                </c:pt>
                <c:pt idx="969">
                  <c:v>3.9861393521813282</c:v>
                </c:pt>
                <c:pt idx="970">
                  <c:v>3.912181600120197</c:v>
                </c:pt>
                <c:pt idx="971">
                  <c:v>3.844368279548251</c:v>
                </c:pt>
                <c:pt idx="972">
                  <c:v>3.794672273895801</c:v>
                </c:pt>
                <c:pt idx="973">
                  <c:v>3.7591963445577612</c:v>
                </c:pt>
                <c:pt idx="974">
                  <c:v>3.7285152750854609</c:v>
                </c:pt>
                <c:pt idx="975">
                  <c:v>3.6990568717407801</c:v>
                </c:pt>
                <c:pt idx="976">
                  <c:v>3.66941115193461</c:v>
                </c:pt>
                <c:pt idx="977">
                  <c:v>3.6396206204715669</c:v>
                </c:pt>
                <c:pt idx="978">
                  <c:v>3.6191402600198508</c:v>
                </c:pt>
                <c:pt idx="979">
                  <c:v>3.6137949291080491</c:v>
                </c:pt>
                <c:pt idx="980">
                  <c:v>3.638304030193324</c:v>
                </c:pt>
                <c:pt idx="981">
                  <c:v>3.70374151475152</c:v>
                </c:pt>
                <c:pt idx="982">
                  <c:v>3.795323007836986</c:v>
                </c:pt>
                <c:pt idx="983">
                  <c:v>3.8745031540092212</c:v>
                </c:pt>
                <c:pt idx="984">
                  <c:v>3.9246099327125208</c:v>
                </c:pt>
                <c:pt idx="985">
                  <c:v>3.960422496162713</c:v>
                </c:pt>
                <c:pt idx="986">
                  <c:v>3.995247939533527</c:v>
                </c:pt>
                <c:pt idx="987">
                  <c:v>4.013871046829677</c:v>
                </c:pt>
                <c:pt idx="988">
                  <c:v>4.003269060364163</c:v>
                </c:pt>
                <c:pt idx="989">
                  <c:v>3.970207434764192</c:v>
                </c:pt>
                <c:pt idx="990">
                  <c:v>3.9283298360804442</c:v>
                </c:pt>
                <c:pt idx="991">
                  <c:v>3.8868380948643488</c:v>
                </c:pt>
                <c:pt idx="992">
                  <c:v>3.844857916313658</c:v>
                </c:pt>
                <c:pt idx="993">
                  <c:v>3.811518904157567</c:v>
                </c:pt>
                <c:pt idx="994">
                  <c:v>3.7816454345567112</c:v>
                </c:pt>
                <c:pt idx="995">
                  <c:v>3.7546966599349378</c:v>
                </c:pt>
                <c:pt idx="996">
                  <c:v>3.72195339846995</c:v>
                </c:pt>
                <c:pt idx="997">
                  <c:v>3.684088071828965</c:v>
                </c:pt>
                <c:pt idx="998">
                  <c:v>3.6573323138899272</c:v>
                </c:pt>
                <c:pt idx="999">
                  <c:v>3.649442546892919</c:v>
                </c:pt>
                <c:pt idx="1000">
                  <c:v>3.65945444497072</c:v>
                </c:pt>
                <c:pt idx="1001">
                  <c:v>3.6806094439667372</c:v>
                </c:pt>
                <c:pt idx="1002">
                  <c:v>3.7198491391021129</c:v>
                </c:pt>
                <c:pt idx="1003">
                  <c:v>3.8124086850453409</c:v>
                </c:pt>
                <c:pt idx="1004">
                  <c:v>3.9482893651755071</c:v>
                </c:pt>
                <c:pt idx="1005">
                  <c:v>4.0583407083604781</c:v>
                </c:pt>
                <c:pt idx="1006">
                  <c:v>4.1068136168441089</c:v>
                </c:pt>
                <c:pt idx="1007">
                  <c:v>4.1093086098886014</c:v>
                </c:pt>
                <c:pt idx="1008">
                  <c:v>4.0808066248192354</c:v>
                </c:pt>
                <c:pt idx="1009">
                  <c:v>4.0383246136366306</c:v>
                </c:pt>
                <c:pt idx="1010">
                  <c:v>4.0035310315137744</c:v>
                </c:pt>
                <c:pt idx="1011">
                  <c:v>3.9703185200224311</c:v>
                </c:pt>
                <c:pt idx="1012">
                  <c:v>3.9345842068406398</c:v>
                </c:pt>
                <c:pt idx="1013">
                  <c:v>3.8970137867995391</c:v>
                </c:pt>
                <c:pt idx="1014">
                  <c:v>3.8639921204513712</c:v>
                </c:pt>
                <c:pt idx="1015">
                  <c:v>3.818104410465474</c:v>
                </c:pt>
                <c:pt idx="1016">
                  <c:v>3.7648518181095869</c:v>
                </c:pt>
                <c:pt idx="1017">
                  <c:v>3.72134874880259</c:v>
                </c:pt>
                <c:pt idx="1018">
                  <c:v>3.6920704936645321</c:v>
                </c:pt>
                <c:pt idx="1019">
                  <c:v>3.684625758264501</c:v>
                </c:pt>
                <c:pt idx="1020">
                  <c:v>3.7045850296896439</c:v>
                </c:pt>
                <c:pt idx="1021">
                  <c:v>3.6891295857734789</c:v>
                </c:pt>
                <c:pt idx="1022">
                  <c:v>3.6422150639888038</c:v>
                </c:pt>
                <c:pt idx="1023">
                  <c:v>3.5856558669643732</c:v>
                </c:pt>
                <c:pt idx="1024">
                  <c:v>3.5289618129055391</c:v>
                </c:pt>
                <c:pt idx="1025">
                  <c:v>3.4920033755371311</c:v>
                </c:pt>
                <c:pt idx="1026">
                  <c:v>3.495773880417298</c:v>
                </c:pt>
                <c:pt idx="1027">
                  <c:v>3.5315024796805492</c:v>
                </c:pt>
                <c:pt idx="1028">
                  <c:v>3.566304040770429</c:v>
                </c:pt>
                <c:pt idx="1029">
                  <c:v>3.5950664564101968</c:v>
                </c:pt>
                <c:pt idx="1030">
                  <c:v>3.6292190292635849</c:v>
                </c:pt>
                <c:pt idx="1031">
                  <c:v>3.68117684733715</c:v>
                </c:pt>
                <c:pt idx="1032">
                  <c:v>3.75787925547503</c:v>
                </c:pt>
                <c:pt idx="1033">
                  <c:v>3.868639465690646</c:v>
                </c:pt>
                <c:pt idx="1034">
                  <c:v>3.9998597496444468</c:v>
                </c:pt>
                <c:pt idx="1035">
                  <c:v>4.1075791826544163</c:v>
                </c:pt>
                <c:pt idx="1036">
                  <c:v>4.166061620083755</c:v>
                </c:pt>
                <c:pt idx="1037">
                  <c:v>4.2033703591748699</c:v>
                </c:pt>
                <c:pt idx="1038">
                  <c:v>4.232803072242679</c:v>
                </c:pt>
                <c:pt idx="1039">
                  <c:v>4.2371500565029647</c:v>
                </c:pt>
                <c:pt idx="1040">
                  <c:v>4.2258377118597839</c:v>
                </c:pt>
                <c:pt idx="1041">
                  <c:v>4.2193426178504829</c:v>
                </c:pt>
                <c:pt idx="1042">
                  <c:v>4.2175411269706302</c:v>
                </c:pt>
                <c:pt idx="1043">
                  <c:v>4.2031588646337914</c:v>
                </c:pt>
                <c:pt idx="1044">
                  <c:v>4.1801304454679089</c:v>
                </c:pt>
                <c:pt idx="1045">
                  <c:v>4.158346290703463</c:v>
                </c:pt>
                <c:pt idx="1046">
                  <c:v>4.126094010291304</c:v>
                </c:pt>
                <c:pt idx="1047">
                  <c:v>4.0843943245813472</c:v>
                </c:pt>
                <c:pt idx="1048">
                  <c:v>4.0529646037655169</c:v>
                </c:pt>
                <c:pt idx="1049">
                  <c:v>4.0289255566003712</c:v>
                </c:pt>
                <c:pt idx="1050">
                  <c:v>4.0094852694480982</c:v>
                </c:pt>
                <c:pt idx="1051">
                  <c:v>3.9848713676093701</c:v>
                </c:pt>
                <c:pt idx="1052">
                  <c:v>3.9362938190434451</c:v>
                </c:pt>
                <c:pt idx="1053">
                  <c:v>3.866816868582271</c:v>
                </c:pt>
                <c:pt idx="1054">
                  <c:v>3.7894936692703052</c:v>
                </c:pt>
                <c:pt idx="1055">
                  <c:v>3.720284388404532</c:v>
                </c:pt>
                <c:pt idx="1056">
                  <c:v>3.662271213800993</c:v>
                </c:pt>
                <c:pt idx="1057">
                  <c:v>3.60147616239836</c:v>
                </c:pt>
                <c:pt idx="1058">
                  <c:v>3.5321017522659068</c:v>
                </c:pt>
                <c:pt idx="1059">
                  <c:v>3.4552233661541432</c:v>
                </c:pt>
                <c:pt idx="1060">
                  <c:v>3.376640853747165</c:v>
                </c:pt>
                <c:pt idx="1061">
                  <c:v>3.3104832141530238</c:v>
                </c:pt>
                <c:pt idx="1062">
                  <c:v>3.2647934648430228</c:v>
                </c:pt>
                <c:pt idx="1063">
                  <c:v>3.2356232586796181</c:v>
                </c:pt>
                <c:pt idx="1064">
                  <c:v>3.2139761783118361</c:v>
                </c:pt>
                <c:pt idx="1065">
                  <c:v>3.1889234537065518</c:v>
                </c:pt>
                <c:pt idx="1066">
                  <c:v>3.162050159152209</c:v>
                </c:pt>
                <c:pt idx="1067">
                  <c:v>3.1428217000494238</c:v>
                </c:pt>
                <c:pt idx="1068">
                  <c:v>3.1398063476242819</c:v>
                </c:pt>
                <c:pt idx="1069">
                  <c:v>3.1529586196379138</c:v>
                </c:pt>
                <c:pt idx="1070">
                  <c:v>3.1747307628811892</c:v>
                </c:pt>
                <c:pt idx="1071">
                  <c:v>3.2078885500156562</c:v>
                </c:pt>
                <c:pt idx="1072">
                  <c:v>3.2560671310065321</c:v>
                </c:pt>
                <c:pt idx="1073">
                  <c:v>3.3104903634939351</c:v>
                </c:pt>
                <c:pt idx="1074">
                  <c:v>3.361079341174956</c:v>
                </c:pt>
                <c:pt idx="1075">
                  <c:v>3.4039952950326189</c:v>
                </c:pt>
                <c:pt idx="1076">
                  <c:v>3.441795384143576</c:v>
                </c:pt>
                <c:pt idx="1077">
                  <c:v>3.479073341891985</c:v>
                </c:pt>
                <c:pt idx="1078">
                  <c:v>3.51135892505572</c:v>
                </c:pt>
                <c:pt idx="1079">
                  <c:v>3.5289758449113711</c:v>
                </c:pt>
                <c:pt idx="1080">
                  <c:v>3.538470494914526</c:v>
                </c:pt>
                <c:pt idx="1081">
                  <c:v>3.5507914101855951</c:v>
                </c:pt>
                <c:pt idx="1082">
                  <c:v>3.5613458693047302</c:v>
                </c:pt>
                <c:pt idx="1083">
                  <c:v>3.572460431489823</c:v>
                </c:pt>
                <c:pt idx="1084">
                  <c:v>3.586370283770175</c:v>
                </c:pt>
                <c:pt idx="1085">
                  <c:v>3.601535540921764</c:v>
                </c:pt>
                <c:pt idx="1086">
                  <c:v>3.620287815483096</c:v>
                </c:pt>
                <c:pt idx="1087">
                  <c:v>3.6460852371940931</c:v>
                </c:pt>
                <c:pt idx="1088">
                  <c:v>3.681543794295699</c:v>
                </c:pt>
                <c:pt idx="1089">
                  <c:v>3.7154276239555601</c:v>
                </c:pt>
                <c:pt idx="1090">
                  <c:v>3.7367794150107239</c:v>
                </c:pt>
                <c:pt idx="1091">
                  <c:v>3.7554954097678439</c:v>
                </c:pt>
                <c:pt idx="1092">
                  <c:v>3.7800366545320609</c:v>
                </c:pt>
                <c:pt idx="1093">
                  <c:v>3.801770614498353</c:v>
                </c:pt>
                <c:pt idx="1094">
                  <c:v>3.8297883241916542</c:v>
                </c:pt>
                <c:pt idx="1095">
                  <c:v>3.855859475306294</c:v>
                </c:pt>
                <c:pt idx="1096">
                  <c:v>3.8852391457857052</c:v>
                </c:pt>
                <c:pt idx="1097">
                  <c:v>3.916299320482826</c:v>
                </c:pt>
                <c:pt idx="1098">
                  <c:v>3.9384715834894788</c:v>
                </c:pt>
                <c:pt idx="1099">
                  <c:v>3.951175136687207</c:v>
                </c:pt>
                <c:pt idx="1100">
                  <c:v>3.9517343576065951</c:v>
                </c:pt>
                <c:pt idx="1101">
                  <c:v>3.9453141241087959</c:v>
                </c:pt>
                <c:pt idx="1102">
                  <c:v>3.936024936737462</c:v>
                </c:pt>
                <c:pt idx="1103">
                  <c:v>3.923484542430888</c:v>
                </c:pt>
                <c:pt idx="1104">
                  <c:v>3.9006333449666459</c:v>
                </c:pt>
                <c:pt idx="1105">
                  <c:v>3.8577525535120039</c:v>
                </c:pt>
                <c:pt idx="1106">
                  <c:v>3.7916678159592858</c:v>
                </c:pt>
                <c:pt idx="1107">
                  <c:v>3.7328445614689052</c:v>
                </c:pt>
                <c:pt idx="1108">
                  <c:v>3.6924351064285812</c:v>
                </c:pt>
                <c:pt idx="1109">
                  <c:v>3.665914704343832</c:v>
                </c:pt>
                <c:pt idx="1110">
                  <c:v>3.6469245669555521</c:v>
                </c:pt>
                <c:pt idx="1111">
                  <c:v>3.6325851174876589</c:v>
                </c:pt>
                <c:pt idx="1112">
                  <c:v>3.6308015066790289</c:v>
                </c:pt>
                <c:pt idx="1113">
                  <c:v>3.6446033102682849</c:v>
                </c:pt>
                <c:pt idx="1114">
                  <c:v>3.6709888010572982</c:v>
                </c:pt>
                <c:pt idx="1115">
                  <c:v>3.712130087611222</c:v>
                </c:pt>
                <c:pt idx="1116">
                  <c:v>3.758803783316286</c:v>
                </c:pt>
                <c:pt idx="1117">
                  <c:v>3.8023629729438748</c:v>
                </c:pt>
                <c:pt idx="1118">
                  <c:v>3.841764999884635</c:v>
                </c:pt>
                <c:pt idx="1119">
                  <c:v>3.8886428782169959</c:v>
                </c:pt>
                <c:pt idx="1120">
                  <c:v>3.9432166115829079</c:v>
                </c:pt>
                <c:pt idx="1121">
                  <c:v>4.0054207641720376</c:v>
                </c:pt>
                <c:pt idx="1122">
                  <c:v>4.0656259181487373</c:v>
                </c:pt>
                <c:pt idx="1123">
                  <c:v>4.1133721210412606</c:v>
                </c:pt>
                <c:pt idx="1124">
                  <c:v>4.151483237270079</c:v>
                </c:pt>
                <c:pt idx="1125">
                  <c:v>4.1947590168016893</c:v>
                </c:pt>
                <c:pt idx="1126">
                  <c:v>4.2349599234763016</c:v>
                </c:pt>
                <c:pt idx="1127">
                  <c:v>4.2544419263353941</c:v>
                </c:pt>
                <c:pt idx="1128">
                  <c:v>4.2411175014093416</c:v>
                </c:pt>
                <c:pt idx="1129">
                  <c:v>4.2066117956572029</c:v>
                </c:pt>
                <c:pt idx="1130">
                  <c:v>4.1730280810486349</c:v>
                </c:pt>
                <c:pt idx="1131">
                  <c:v>4.1226200064678151</c:v>
                </c:pt>
                <c:pt idx="1132">
                  <c:v>4.0551893391784022</c:v>
                </c:pt>
                <c:pt idx="1133">
                  <c:v>3.9840609053826279</c:v>
                </c:pt>
                <c:pt idx="1134">
                  <c:v>3.9114846167734489</c:v>
                </c:pt>
                <c:pt idx="1135">
                  <c:v>3.8454403577737488</c:v>
                </c:pt>
                <c:pt idx="1136">
                  <c:v>3.8020423541738588</c:v>
                </c:pt>
                <c:pt idx="1137">
                  <c:v>3.7960519083182001</c:v>
                </c:pt>
                <c:pt idx="1138">
                  <c:v>3.8098706132168001</c:v>
                </c:pt>
                <c:pt idx="1139">
                  <c:v>3.8047683215676709</c:v>
                </c:pt>
                <c:pt idx="1140">
                  <c:v>3.7784537422718971</c:v>
                </c:pt>
                <c:pt idx="1141">
                  <c:v>3.7481849359123158</c:v>
                </c:pt>
                <c:pt idx="1142">
                  <c:v>3.7186384107293429</c:v>
                </c:pt>
                <c:pt idx="1143">
                  <c:v>3.70458893620965</c:v>
                </c:pt>
                <c:pt idx="1144">
                  <c:v>3.7029562515549448</c:v>
                </c:pt>
                <c:pt idx="1145">
                  <c:v>3.6811382613819879</c:v>
                </c:pt>
                <c:pt idx="1146">
                  <c:v>3.6375067374231498</c:v>
                </c:pt>
                <c:pt idx="1147">
                  <c:v>3.5932403613950439</c:v>
                </c:pt>
                <c:pt idx="1148">
                  <c:v>3.561421588618086</c:v>
                </c:pt>
                <c:pt idx="1149">
                  <c:v>3.5363504321825512</c:v>
                </c:pt>
                <c:pt idx="1150">
                  <c:v>3.509249502579149</c:v>
                </c:pt>
                <c:pt idx="1151">
                  <c:v>3.4814854495424412</c:v>
                </c:pt>
                <c:pt idx="1152">
                  <c:v>3.462398768020666</c:v>
                </c:pt>
                <c:pt idx="1153">
                  <c:v>3.448792204075747</c:v>
                </c:pt>
                <c:pt idx="1154">
                  <c:v>3.438058464047471</c:v>
                </c:pt>
                <c:pt idx="1155">
                  <c:v>3.42552056445694</c:v>
                </c:pt>
                <c:pt idx="1156">
                  <c:v>3.4120295393381128</c:v>
                </c:pt>
                <c:pt idx="1157">
                  <c:v>3.4083365401458412</c:v>
                </c:pt>
                <c:pt idx="1158">
                  <c:v>3.4042006735248269</c:v>
                </c:pt>
                <c:pt idx="1159">
                  <c:v>3.3979260957971711</c:v>
                </c:pt>
                <c:pt idx="1160">
                  <c:v>3.398072755521802</c:v>
                </c:pt>
                <c:pt idx="1161">
                  <c:v>3.3914747892084161</c:v>
                </c:pt>
                <c:pt idx="1162">
                  <c:v>3.384136611930157</c:v>
                </c:pt>
                <c:pt idx="1163">
                  <c:v>3.3918731286550412</c:v>
                </c:pt>
                <c:pt idx="1164">
                  <c:v>3.4163127871716661</c:v>
                </c:pt>
                <c:pt idx="1165">
                  <c:v>3.4398878101411379</c:v>
                </c:pt>
                <c:pt idx="1166">
                  <c:v>3.4576155109426052</c:v>
                </c:pt>
                <c:pt idx="1167">
                  <c:v>3.476040889572241</c:v>
                </c:pt>
                <c:pt idx="1168">
                  <c:v>3.4872212195686618</c:v>
                </c:pt>
                <c:pt idx="1169">
                  <c:v>3.4838288361864129</c:v>
                </c:pt>
                <c:pt idx="1170">
                  <c:v>3.4751257675256642</c:v>
                </c:pt>
                <c:pt idx="1171">
                  <c:v>3.47819004397746</c:v>
                </c:pt>
                <c:pt idx="1172">
                  <c:v>3.4934703197498331</c:v>
                </c:pt>
                <c:pt idx="1173">
                  <c:v>3.5007451261053522</c:v>
                </c:pt>
                <c:pt idx="1174">
                  <c:v>3.5085351165790519</c:v>
                </c:pt>
                <c:pt idx="1175">
                  <c:v>3.522807390938119</c:v>
                </c:pt>
                <c:pt idx="1176">
                  <c:v>3.5318268298257061</c:v>
                </c:pt>
                <c:pt idx="1177">
                  <c:v>3.5336182370888261</c:v>
                </c:pt>
                <c:pt idx="1178">
                  <c:v>3.5371379228794519</c:v>
                </c:pt>
                <c:pt idx="1179">
                  <c:v>3.5396650865797761</c:v>
                </c:pt>
                <c:pt idx="1180">
                  <c:v>3.5444668262318659</c:v>
                </c:pt>
                <c:pt idx="1181">
                  <c:v>3.5487300995962801</c:v>
                </c:pt>
                <c:pt idx="1182">
                  <c:v>3.5519269723743871</c:v>
                </c:pt>
                <c:pt idx="1183">
                  <c:v>3.5596650372589682</c:v>
                </c:pt>
                <c:pt idx="1184">
                  <c:v>3.5890892473207141</c:v>
                </c:pt>
                <c:pt idx="1185">
                  <c:v>3.6509117970097829</c:v>
                </c:pt>
                <c:pt idx="1186">
                  <c:v>3.752934156865336</c:v>
                </c:pt>
                <c:pt idx="1187">
                  <c:v>3.8752510177343118</c:v>
                </c:pt>
                <c:pt idx="1188">
                  <c:v>3.9869839485385321</c:v>
                </c:pt>
                <c:pt idx="1189">
                  <c:v>4.0770390960368328</c:v>
                </c:pt>
                <c:pt idx="1190">
                  <c:v>4.1402026230318256</c:v>
                </c:pt>
                <c:pt idx="1191">
                  <c:v>4.1915867780154068</c:v>
                </c:pt>
                <c:pt idx="1192">
                  <c:v>4.2464372747224868</c:v>
                </c:pt>
                <c:pt idx="1193">
                  <c:v>4.3012387993629737</c:v>
                </c:pt>
                <c:pt idx="1194">
                  <c:v>4.3394180251559673</c:v>
                </c:pt>
                <c:pt idx="1195">
                  <c:v>4.3554508656192006</c:v>
                </c:pt>
                <c:pt idx="1196">
                  <c:v>4.3496574169762487</c:v>
                </c:pt>
                <c:pt idx="1197">
                  <c:v>4.326298075439257</c:v>
                </c:pt>
                <c:pt idx="1198">
                  <c:v>4.3003555793444068</c:v>
                </c:pt>
                <c:pt idx="1199">
                  <c:v>4.2808731673179494</c:v>
                </c:pt>
                <c:pt idx="1200">
                  <c:v>4.2668413839345094</c:v>
                </c:pt>
                <c:pt idx="1201">
                  <c:v>4.2620089817725404</c:v>
                </c:pt>
                <c:pt idx="1202">
                  <c:v>4.2469729008579762</c:v>
                </c:pt>
                <c:pt idx="1203">
                  <c:v>4.2066447052337272</c:v>
                </c:pt>
                <c:pt idx="1204">
                  <c:v>4.1494758903753111</c:v>
                </c:pt>
                <c:pt idx="1205">
                  <c:v>4.0885586913801442</c:v>
                </c:pt>
                <c:pt idx="1206">
                  <c:v>4.0287936512708811</c:v>
                </c:pt>
                <c:pt idx="1207">
                  <c:v>3.970188016262481</c:v>
                </c:pt>
                <c:pt idx="1208">
                  <c:v>3.9180555558874799</c:v>
                </c:pt>
                <c:pt idx="1209">
                  <c:v>3.8829106355529079</c:v>
                </c:pt>
                <c:pt idx="1210">
                  <c:v>3.873234352201874</c:v>
                </c:pt>
                <c:pt idx="1211">
                  <c:v>3.8858425941754482</c:v>
                </c:pt>
                <c:pt idx="1212">
                  <c:v>3.906461695048165</c:v>
                </c:pt>
                <c:pt idx="1213">
                  <c:v>3.9161830513607301</c:v>
                </c:pt>
                <c:pt idx="1214">
                  <c:v>3.912781424378919</c:v>
                </c:pt>
                <c:pt idx="1215">
                  <c:v>3.899544364552491</c:v>
                </c:pt>
                <c:pt idx="1216">
                  <c:v>3.8786580518694609</c:v>
                </c:pt>
                <c:pt idx="1217">
                  <c:v>3.8456921008291358</c:v>
                </c:pt>
                <c:pt idx="1218">
                  <c:v>3.786872476750041</c:v>
                </c:pt>
                <c:pt idx="1219">
                  <c:v>3.701119849148522</c:v>
                </c:pt>
                <c:pt idx="1220">
                  <c:v>3.6124264941026198</c:v>
                </c:pt>
                <c:pt idx="1221">
                  <c:v>3.5423251279176542</c:v>
                </c:pt>
                <c:pt idx="1222">
                  <c:v>3.4836222319880799</c:v>
                </c:pt>
                <c:pt idx="1223">
                  <c:v>3.4302342209732539</c:v>
                </c:pt>
                <c:pt idx="1224">
                  <c:v>3.3713058647895902</c:v>
                </c:pt>
                <c:pt idx="1225">
                  <c:v>3.3116120430114169</c:v>
                </c:pt>
                <c:pt idx="1226">
                  <c:v>3.2627821844598142</c:v>
                </c:pt>
                <c:pt idx="1227">
                  <c:v>3.2316771301678791</c:v>
                </c:pt>
                <c:pt idx="1228">
                  <c:v>3.2177378926116829</c:v>
                </c:pt>
                <c:pt idx="1229">
                  <c:v>3.2104873442657991</c:v>
                </c:pt>
                <c:pt idx="1230">
                  <c:v>3.2074894293844118</c:v>
                </c:pt>
                <c:pt idx="1231">
                  <c:v>3.203287121281627</c:v>
                </c:pt>
                <c:pt idx="1232">
                  <c:v>3.1954043623360491</c:v>
                </c:pt>
                <c:pt idx="1233">
                  <c:v>3.1874041167200939</c:v>
                </c:pt>
                <c:pt idx="1234">
                  <c:v>3.1770328162640951</c:v>
                </c:pt>
                <c:pt idx="1235">
                  <c:v>3.168980790632876</c:v>
                </c:pt>
                <c:pt idx="1236">
                  <c:v>3.1754249836896258</c:v>
                </c:pt>
                <c:pt idx="1237">
                  <c:v>3.2133668252443992</c:v>
                </c:pt>
                <c:pt idx="1238">
                  <c:v>3.2895866323728691</c:v>
                </c:pt>
                <c:pt idx="1239">
                  <c:v>3.405321240692937</c:v>
                </c:pt>
                <c:pt idx="1240">
                  <c:v>3.5543511387959561</c:v>
                </c:pt>
                <c:pt idx="1241">
                  <c:v>3.7265229134537261</c:v>
                </c:pt>
                <c:pt idx="1242">
                  <c:v>3.897329765606893</c:v>
                </c:pt>
                <c:pt idx="1243">
                  <c:v>4.0394436298745369</c:v>
                </c:pt>
                <c:pt idx="1244">
                  <c:v>4.13935901138038</c:v>
                </c:pt>
                <c:pt idx="1245">
                  <c:v>4.2112401774354771</c:v>
                </c:pt>
                <c:pt idx="1246">
                  <c:v>4.2619888281807281</c:v>
                </c:pt>
                <c:pt idx="1247">
                  <c:v>4.2869211274994914</c:v>
                </c:pt>
                <c:pt idx="1248">
                  <c:v>4.2680572795173504</c:v>
                </c:pt>
                <c:pt idx="1249">
                  <c:v>4.2235629629178542</c:v>
                </c:pt>
                <c:pt idx="1250">
                  <c:v>4.1707808895563332</c:v>
                </c:pt>
                <c:pt idx="1251">
                  <c:v>4.1052258204885934</c:v>
                </c:pt>
                <c:pt idx="1252">
                  <c:v>4.0451369394986747</c:v>
                </c:pt>
                <c:pt idx="1253">
                  <c:v>4.0076100695750227</c:v>
                </c:pt>
                <c:pt idx="1254">
                  <c:v>3.9901636970844669</c:v>
                </c:pt>
                <c:pt idx="1255">
                  <c:v>3.9699967628328339</c:v>
                </c:pt>
                <c:pt idx="1256">
                  <c:v>3.9375036417280018</c:v>
                </c:pt>
                <c:pt idx="1257">
                  <c:v>3.8985337703311291</c:v>
                </c:pt>
                <c:pt idx="1258">
                  <c:v>3.8549123499386302</c:v>
                </c:pt>
                <c:pt idx="1259">
                  <c:v>3.7976602964963502</c:v>
                </c:pt>
                <c:pt idx="1260">
                  <c:v>3.73824340241833</c:v>
                </c:pt>
                <c:pt idx="1261">
                  <c:v>3.683857554004887</c:v>
                </c:pt>
                <c:pt idx="1262">
                  <c:v>3.6409706852827091</c:v>
                </c:pt>
                <c:pt idx="1263">
                  <c:v>3.5973137212041242</c:v>
                </c:pt>
                <c:pt idx="1264">
                  <c:v>3.5543660044940668</c:v>
                </c:pt>
                <c:pt idx="1265">
                  <c:v>3.5287341457125909</c:v>
                </c:pt>
                <c:pt idx="1266">
                  <c:v>3.517165613438932</c:v>
                </c:pt>
                <c:pt idx="1267">
                  <c:v>3.506647639326498</c:v>
                </c:pt>
                <c:pt idx="1268">
                  <c:v>3.4966421643408649</c:v>
                </c:pt>
                <c:pt idx="1269">
                  <c:v>3.495038033847115</c:v>
                </c:pt>
                <c:pt idx="1270">
                  <c:v>3.5091147422289102</c:v>
                </c:pt>
                <c:pt idx="1271">
                  <c:v>3.542786303429263</c:v>
                </c:pt>
                <c:pt idx="1272">
                  <c:v>3.6052975839536132</c:v>
                </c:pt>
                <c:pt idx="1273">
                  <c:v>3.6945443767074981</c:v>
                </c:pt>
                <c:pt idx="1274">
                  <c:v>3.7855849748602641</c:v>
                </c:pt>
                <c:pt idx="1275">
                  <c:v>3.8681200861615861</c:v>
                </c:pt>
                <c:pt idx="1276">
                  <c:v>3.955478234250219</c:v>
                </c:pt>
                <c:pt idx="1277">
                  <c:v>4.0498725197280239</c:v>
                </c:pt>
                <c:pt idx="1278">
                  <c:v>4.1157577172560513</c:v>
                </c:pt>
                <c:pt idx="1279">
                  <c:v>4.1214231751528541</c:v>
                </c:pt>
                <c:pt idx="1280">
                  <c:v>4.0832287080096226</c:v>
                </c:pt>
                <c:pt idx="1281">
                  <c:v>4.0479188728457594</c:v>
                </c:pt>
                <c:pt idx="1282">
                  <c:v>4.0285103078768314</c:v>
                </c:pt>
                <c:pt idx="1283">
                  <c:v>4.00413513367777</c:v>
                </c:pt>
                <c:pt idx="1284">
                  <c:v>3.9722264351003309</c:v>
                </c:pt>
                <c:pt idx="1285">
                  <c:v>3.93448110582746</c:v>
                </c:pt>
                <c:pt idx="1286">
                  <c:v>3.897055854504945</c:v>
                </c:pt>
                <c:pt idx="1287">
                  <c:v>3.8613563322510629</c:v>
                </c:pt>
                <c:pt idx="1288">
                  <c:v>3.8223516433537452</c:v>
                </c:pt>
                <c:pt idx="1289">
                  <c:v>3.7896702781746829</c:v>
                </c:pt>
                <c:pt idx="1290">
                  <c:v>3.7730807441787322</c:v>
                </c:pt>
                <c:pt idx="1291">
                  <c:v>3.755986559301737</c:v>
                </c:pt>
                <c:pt idx="1292">
                  <c:v>3.7247596261851319</c:v>
                </c:pt>
                <c:pt idx="1293">
                  <c:v>3.6799722268288222</c:v>
                </c:pt>
                <c:pt idx="1294">
                  <c:v>3.6326093947795628</c:v>
                </c:pt>
                <c:pt idx="1295">
                  <c:v>3.585575100527115</c:v>
                </c:pt>
                <c:pt idx="1296">
                  <c:v>3.5463673742573292</c:v>
                </c:pt>
                <c:pt idx="1297">
                  <c:v>3.5210387968569279</c:v>
                </c:pt>
                <c:pt idx="1298">
                  <c:v>3.4990352046733091</c:v>
                </c:pt>
                <c:pt idx="1299">
                  <c:v>3.474230188453824</c:v>
                </c:pt>
                <c:pt idx="1300">
                  <c:v>3.4494183139590282</c:v>
                </c:pt>
                <c:pt idx="1301">
                  <c:v>3.4307857376936108</c:v>
                </c:pt>
                <c:pt idx="1302">
                  <c:v>3.423637742292474</c:v>
                </c:pt>
                <c:pt idx="1303">
                  <c:v>3.43495816396022</c:v>
                </c:pt>
                <c:pt idx="1304">
                  <c:v>3.4711086902718251</c:v>
                </c:pt>
                <c:pt idx="1305">
                  <c:v>3.5135524986105819</c:v>
                </c:pt>
                <c:pt idx="1306">
                  <c:v>3.560261999383306</c:v>
                </c:pt>
                <c:pt idx="1307">
                  <c:v>3.61236115908078</c:v>
                </c:pt>
                <c:pt idx="1308">
                  <c:v>3.6601655910463649</c:v>
                </c:pt>
                <c:pt idx="1309">
                  <c:v>3.7003566818243829</c:v>
                </c:pt>
                <c:pt idx="1310">
                  <c:v>3.7482501454944082</c:v>
                </c:pt>
                <c:pt idx="1311">
                  <c:v>3.8035616882737782</c:v>
                </c:pt>
                <c:pt idx="1312">
                  <c:v>3.8567500768584568</c:v>
                </c:pt>
                <c:pt idx="1313">
                  <c:v>3.895867712084939</c:v>
                </c:pt>
                <c:pt idx="1314">
                  <c:v>3.919609643554844</c:v>
                </c:pt>
                <c:pt idx="1315">
                  <c:v>3.938117590720573</c:v>
                </c:pt>
                <c:pt idx="1316">
                  <c:v>3.954589133191877</c:v>
                </c:pt>
                <c:pt idx="1317">
                  <c:v>3.9682473595327932</c:v>
                </c:pt>
                <c:pt idx="1318">
                  <c:v>3.972872449366704</c:v>
                </c:pt>
                <c:pt idx="1319">
                  <c:v>3.977056316741125</c:v>
                </c:pt>
                <c:pt idx="1320">
                  <c:v>3.9849874569165289</c:v>
                </c:pt>
                <c:pt idx="1321">
                  <c:v>3.9995534398095929</c:v>
                </c:pt>
                <c:pt idx="1322">
                  <c:v>4.0143826115987444</c:v>
                </c:pt>
                <c:pt idx="1323">
                  <c:v>4.028121222998549</c:v>
                </c:pt>
                <c:pt idx="1324">
                  <c:v>4.0347495801101996</c:v>
                </c:pt>
                <c:pt idx="1325">
                  <c:v>4.0314532162487016</c:v>
                </c:pt>
                <c:pt idx="1326">
                  <c:v>4.0153081930885346</c:v>
                </c:pt>
                <c:pt idx="1327">
                  <c:v>3.9812715344699821</c:v>
                </c:pt>
                <c:pt idx="1328">
                  <c:v>3.9294384734459511</c:v>
                </c:pt>
                <c:pt idx="1329">
                  <c:v>3.8629615161521831</c:v>
                </c:pt>
                <c:pt idx="1330">
                  <c:v>3.7860371579936638</c:v>
                </c:pt>
                <c:pt idx="1331">
                  <c:v>3.7111017540961062</c:v>
                </c:pt>
                <c:pt idx="1332">
                  <c:v>3.6426394789949179</c:v>
                </c:pt>
                <c:pt idx="1333">
                  <c:v>3.5696445258163751</c:v>
                </c:pt>
                <c:pt idx="1334">
                  <c:v>3.4889483990750132</c:v>
                </c:pt>
                <c:pt idx="1335">
                  <c:v>3.409091926869849</c:v>
                </c:pt>
                <c:pt idx="1336">
                  <c:v>3.3450438716290312</c:v>
                </c:pt>
                <c:pt idx="1337">
                  <c:v>3.2901813669764519</c:v>
                </c:pt>
                <c:pt idx="1338">
                  <c:v>3.2524485235507181</c:v>
                </c:pt>
                <c:pt idx="1339">
                  <c:v>3.2302403702934921</c:v>
                </c:pt>
                <c:pt idx="1340">
                  <c:v>3.2177810482909441</c:v>
                </c:pt>
                <c:pt idx="1341">
                  <c:v>3.2122176369458031</c:v>
                </c:pt>
                <c:pt idx="1342">
                  <c:v>3.2111015848165212</c:v>
                </c:pt>
                <c:pt idx="1343">
                  <c:v>3.2138223293970238</c:v>
                </c:pt>
                <c:pt idx="1344">
                  <c:v>3.2247491651267861</c:v>
                </c:pt>
                <c:pt idx="1345">
                  <c:v>3.2449240854703012</c:v>
                </c:pt>
                <c:pt idx="1346">
                  <c:v>3.275710085226478</c:v>
                </c:pt>
                <c:pt idx="1347">
                  <c:v>3.321365850990277</c:v>
                </c:pt>
                <c:pt idx="1348">
                  <c:v>3.3799506313346872</c:v>
                </c:pt>
                <c:pt idx="1349">
                  <c:v>3.4458947627463359</c:v>
                </c:pt>
                <c:pt idx="1350">
                  <c:v>3.5197963809570281</c:v>
                </c:pt>
                <c:pt idx="1351">
                  <c:v>3.60117705319364</c:v>
                </c:pt>
                <c:pt idx="1352">
                  <c:v>3.673441252424686</c:v>
                </c:pt>
                <c:pt idx="1353">
                  <c:v>3.7150710199389132</c:v>
                </c:pt>
                <c:pt idx="1354">
                  <c:v>3.7432483147542448</c:v>
                </c:pt>
                <c:pt idx="1355">
                  <c:v>3.7700594377675709</c:v>
                </c:pt>
                <c:pt idx="1356">
                  <c:v>3.8031875891693221</c:v>
                </c:pt>
                <c:pt idx="1357">
                  <c:v>3.8346599119591809</c:v>
                </c:pt>
                <c:pt idx="1358">
                  <c:v>3.8807480382627229</c:v>
                </c:pt>
                <c:pt idx="1359">
                  <c:v>3.9204839497217812</c:v>
                </c:pt>
                <c:pt idx="1360">
                  <c:v>3.952926977573926</c:v>
                </c:pt>
                <c:pt idx="1361">
                  <c:v>3.9755401195229179</c:v>
                </c:pt>
                <c:pt idx="1362">
                  <c:v>3.985214652202608</c:v>
                </c:pt>
                <c:pt idx="1363">
                  <c:v>3.994657797442529</c:v>
                </c:pt>
                <c:pt idx="1364">
                  <c:v>4.0157124658598766</c:v>
                </c:pt>
                <c:pt idx="1365">
                  <c:v>4.0450850383181134</c:v>
                </c:pt>
                <c:pt idx="1366">
                  <c:v>4.069698093934023</c:v>
                </c:pt>
                <c:pt idx="1367">
                  <c:v>4.0768282764502777</c:v>
                </c:pt>
                <c:pt idx="1368">
                  <c:v>4.0578555413500021</c:v>
                </c:pt>
                <c:pt idx="1369">
                  <c:v>3.9041310983623512</c:v>
                </c:pt>
                <c:pt idx="1370">
                  <c:v>3.742072185573639</c:v>
                </c:pt>
                <c:pt idx="1371">
                  <c:v>3.70532967223604</c:v>
                </c:pt>
                <c:pt idx="1372">
                  <c:v>3.6805212997609429</c:v>
                </c:pt>
                <c:pt idx="1373">
                  <c:v>3.6637761208363449</c:v>
                </c:pt>
                <c:pt idx="1374">
                  <c:v>3.6510691342196209</c:v>
                </c:pt>
                <c:pt idx="1375">
                  <c:v>3.6365809780491611</c:v>
                </c:pt>
                <c:pt idx="1376">
                  <c:v>3.6092129583792651</c:v>
                </c:pt>
                <c:pt idx="1377">
                  <c:v>3.5773860756521612</c:v>
                </c:pt>
                <c:pt idx="1378">
                  <c:v>3.5502482074871211</c:v>
                </c:pt>
                <c:pt idx="1379">
                  <c:v>3.527037657788112</c:v>
                </c:pt>
                <c:pt idx="1380">
                  <c:v>3.5029820515860939</c:v>
                </c:pt>
                <c:pt idx="1381">
                  <c:v>3.4824324651198482</c:v>
                </c:pt>
                <c:pt idx="1382">
                  <c:v>3.46529809970776</c:v>
                </c:pt>
                <c:pt idx="1383">
                  <c:v>3.4520800943999852</c:v>
                </c:pt>
                <c:pt idx="1384">
                  <c:v>3.4448037050221809</c:v>
                </c:pt>
                <c:pt idx="1385">
                  <c:v>3.435795884389591</c:v>
                </c:pt>
                <c:pt idx="1386">
                  <c:v>3.4311380462433632</c:v>
                </c:pt>
                <c:pt idx="1387">
                  <c:v>3.4323106761768871</c:v>
                </c:pt>
                <c:pt idx="1388">
                  <c:v>3.440799771957415</c:v>
                </c:pt>
                <c:pt idx="1389">
                  <c:v>3.4574502246615619</c:v>
                </c:pt>
                <c:pt idx="1390">
                  <c:v>3.4832673421290652</c:v>
                </c:pt>
                <c:pt idx="1391">
                  <c:v>3.5257491388791351</c:v>
                </c:pt>
                <c:pt idx="1392">
                  <c:v>3.5742411120946631</c:v>
                </c:pt>
                <c:pt idx="1393">
                  <c:v>3.621302316075917</c:v>
                </c:pt>
                <c:pt idx="1394">
                  <c:v>3.6664770626030019</c:v>
                </c:pt>
                <c:pt idx="1395">
                  <c:v>3.7148201780707168</c:v>
                </c:pt>
                <c:pt idx="1396">
                  <c:v>3.763394236163474</c:v>
                </c:pt>
                <c:pt idx="1397">
                  <c:v>3.799789268274457</c:v>
                </c:pt>
                <c:pt idx="1398">
                  <c:v>3.8252339793471291</c:v>
                </c:pt>
                <c:pt idx="1399">
                  <c:v>3.842369057084686</c:v>
                </c:pt>
                <c:pt idx="1400">
                  <c:v>3.8506443069625829</c:v>
                </c:pt>
                <c:pt idx="1401">
                  <c:v>3.848310048932571</c:v>
                </c:pt>
                <c:pt idx="1402">
                  <c:v>3.8281810930373101</c:v>
                </c:pt>
                <c:pt idx="1403">
                  <c:v>3.7982953590240291</c:v>
                </c:pt>
                <c:pt idx="1404">
                  <c:v>3.7766270090218281</c:v>
                </c:pt>
                <c:pt idx="1405">
                  <c:v>3.7675615160103182</c:v>
                </c:pt>
                <c:pt idx="1406">
                  <c:v>3.7645251036217031</c:v>
                </c:pt>
                <c:pt idx="1407">
                  <c:v>3.8519767570922059</c:v>
                </c:pt>
                <c:pt idx="1408">
                  <c:v>3.8430569137607451</c:v>
                </c:pt>
                <c:pt idx="1409">
                  <c:v>3.7876933133605242</c:v>
                </c:pt>
                <c:pt idx="1410">
                  <c:v>3.74131756452784</c:v>
                </c:pt>
                <c:pt idx="1411">
                  <c:v>3.6906263633860061</c:v>
                </c:pt>
                <c:pt idx="1412">
                  <c:v>3.6349918015560059</c:v>
                </c:pt>
                <c:pt idx="1413">
                  <c:v>3.568450127545602</c:v>
                </c:pt>
                <c:pt idx="1414">
                  <c:v>3.4921466214075312</c:v>
                </c:pt>
                <c:pt idx="1415">
                  <c:v>3.4242976853170308</c:v>
                </c:pt>
                <c:pt idx="1416">
                  <c:v>3.3677193294819738</c:v>
                </c:pt>
                <c:pt idx="1417">
                  <c:v>3.3199404413949929</c:v>
                </c:pt>
                <c:pt idx="1418">
                  <c:v>3.285591924732052</c:v>
                </c:pt>
                <c:pt idx="1419">
                  <c:v>3.2639853926677591</c:v>
                </c:pt>
                <c:pt idx="1420">
                  <c:v>3.250072205876894</c:v>
                </c:pt>
                <c:pt idx="1421">
                  <c:v>3.2380437542276201</c:v>
                </c:pt>
                <c:pt idx="1422">
                  <c:v>3.2313305037977802</c:v>
                </c:pt>
                <c:pt idx="1423">
                  <c:v>3.2259228647294842</c:v>
                </c:pt>
                <c:pt idx="1424">
                  <c:v>3.2236377007320769</c:v>
                </c:pt>
                <c:pt idx="1425">
                  <c:v>3.219965346438348</c:v>
                </c:pt>
                <c:pt idx="1426">
                  <c:v>3.2138544149241191</c:v>
                </c:pt>
                <c:pt idx="1427">
                  <c:v>3.211020951341728</c:v>
                </c:pt>
                <c:pt idx="1428">
                  <c:v>3.2099512714273288</c:v>
                </c:pt>
                <c:pt idx="1429">
                  <c:v>3.2100888741758968</c:v>
                </c:pt>
                <c:pt idx="1430">
                  <c:v>3.2090007257748501</c:v>
                </c:pt>
                <c:pt idx="1431">
                  <c:v>3.207588561570986</c:v>
                </c:pt>
                <c:pt idx="1432">
                  <c:v>3.2010055729591889</c:v>
                </c:pt>
                <c:pt idx="1433">
                  <c:v>3.1967108309648959</c:v>
                </c:pt>
                <c:pt idx="1434">
                  <c:v>3.203520655974855</c:v>
                </c:pt>
                <c:pt idx="1435">
                  <c:v>3.2382052337320282</c:v>
                </c:pt>
                <c:pt idx="1436">
                  <c:v>3.3225875314587929</c:v>
                </c:pt>
                <c:pt idx="1437">
                  <c:v>3.4542863051180381</c:v>
                </c:pt>
                <c:pt idx="1438">
                  <c:v>3.6186837224570012</c:v>
                </c:pt>
                <c:pt idx="1439">
                  <c:v>3.7955782973249028</c:v>
                </c:pt>
                <c:pt idx="1440">
                  <c:v>3.9546565138393719</c:v>
                </c:pt>
                <c:pt idx="1441">
                  <c:v>4.0707350871885097</c:v>
                </c:pt>
                <c:pt idx="1442">
                  <c:v>4.1454881618048356</c:v>
                </c:pt>
                <c:pt idx="1443">
                  <c:v>4.1797224343553507</c:v>
                </c:pt>
                <c:pt idx="1444">
                  <c:v>4.1814959959278877</c:v>
                </c:pt>
                <c:pt idx="1445">
                  <c:v>4.1648088761111453</c:v>
                </c:pt>
                <c:pt idx="1446">
                  <c:v>4.1410539314701609</c:v>
                </c:pt>
                <c:pt idx="1447">
                  <c:v>4.1081004993083567</c:v>
                </c:pt>
                <c:pt idx="1448">
                  <c:v>4.0598862864747884</c:v>
                </c:pt>
                <c:pt idx="1449">
                  <c:v>3.9940907448658929</c:v>
                </c:pt>
                <c:pt idx="1450">
                  <c:v>3.9179290394963262</c:v>
                </c:pt>
                <c:pt idx="1451">
                  <c:v>3.8440904170961101</c:v>
                </c:pt>
                <c:pt idx="1452">
                  <c:v>3.771397119114952</c:v>
                </c:pt>
                <c:pt idx="1453">
                  <c:v>3.698894645632901</c:v>
                </c:pt>
                <c:pt idx="1454">
                  <c:v>3.6366592335800032</c:v>
                </c:pt>
                <c:pt idx="1455">
                  <c:v>3.580753282581262</c:v>
                </c:pt>
                <c:pt idx="1456">
                  <c:v>3.5289505128686778</c:v>
                </c:pt>
                <c:pt idx="1457">
                  <c:v>3.4792997712892908</c:v>
                </c:pt>
                <c:pt idx="1458">
                  <c:v>3.4377276867094611</c:v>
                </c:pt>
                <c:pt idx="1459">
                  <c:v>3.40277423383945</c:v>
                </c:pt>
                <c:pt idx="1460">
                  <c:v>3.370919580211134</c:v>
                </c:pt>
                <c:pt idx="1461">
                  <c:v>3.3436966812849578</c:v>
                </c:pt>
                <c:pt idx="1462">
                  <c:v>3.3208917192272489</c:v>
                </c:pt>
                <c:pt idx="1463">
                  <c:v>3.3048067178695431</c:v>
                </c:pt>
                <c:pt idx="1464">
                  <c:v>3.2992719386941318</c:v>
                </c:pt>
                <c:pt idx="1465">
                  <c:v>3.3055014804129161</c:v>
                </c:pt>
                <c:pt idx="1466">
                  <c:v>3.3111249854329818</c:v>
                </c:pt>
                <c:pt idx="1467">
                  <c:v>3.3065030707017899</c:v>
                </c:pt>
                <c:pt idx="1468">
                  <c:v>3.2966129919716578</c:v>
                </c:pt>
                <c:pt idx="1469">
                  <c:v>3.2869287961831182</c:v>
                </c:pt>
                <c:pt idx="1470">
                  <c:v>3.2764878844062162</c:v>
                </c:pt>
                <c:pt idx="1471">
                  <c:v>3.2703452616410811</c:v>
                </c:pt>
                <c:pt idx="1472">
                  <c:v>3.268773960867037</c:v>
                </c:pt>
                <c:pt idx="1473">
                  <c:v>3.2683409475042118</c:v>
                </c:pt>
                <c:pt idx="1474">
                  <c:v>3.2780652517348399</c:v>
                </c:pt>
                <c:pt idx="1475">
                  <c:v>3.3248972085428932</c:v>
                </c:pt>
                <c:pt idx="1476">
                  <c:v>3.423715206123715</c:v>
                </c:pt>
                <c:pt idx="1477">
                  <c:v>3.5608009862402659</c:v>
                </c:pt>
                <c:pt idx="1478">
                  <c:v>3.714120923097052</c:v>
                </c:pt>
                <c:pt idx="1479">
                  <c:v>3.8636619078328081</c:v>
                </c:pt>
                <c:pt idx="1480">
                  <c:v>3.9925710971982542</c:v>
                </c:pt>
                <c:pt idx="1481">
                  <c:v>4.0917616868850892</c:v>
                </c:pt>
                <c:pt idx="1482">
                  <c:v>4.1574139432294368</c:v>
                </c:pt>
                <c:pt idx="1483">
                  <c:v>4.1929127598235976</c:v>
                </c:pt>
                <c:pt idx="1484">
                  <c:v>4.2062566939908699</c:v>
                </c:pt>
                <c:pt idx="1485">
                  <c:v>4.202927664410038</c:v>
                </c:pt>
                <c:pt idx="1486">
                  <c:v>4.190154822236293</c:v>
                </c:pt>
                <c:pt idx="1487">
                  <c:v>4.1707532712228268</c:v>
                </c:pt>
                <c:pt idx="1488">
                  <c:v>4.149714271297241</c:v>
                </c:pt>
                <c:pt idx="1489">
                  <c:v>4.1279883057132851</c:v>
                </c:pt>
                <c:pt idx="1490">
                  <c:v>4.1012916258376269</c:v>
                </c:pt>
                <c:pt idx="1491">
                  <c:v>4.0619357171122816</c:v>
                </c:pt>
                <c:pt idx="1492">
                  <c:v>4.009176540211552</c:v>
                </c:pt>
                <c:pt idx="1493">
                  <c:v>3.950806917061636</c:v>
                </c:pt>
                <c:pt idx="1494">
                  <c:v>3.894060040046758</c:v>
                </c:pt>
                <c:pt idx="1495">
                  <c:v>3.8383231720456221</c:v>
                </c:pt>
                <c:pt idx="1496">
                  <c:v>3.7813938205255009</c:v>
                </c:pt>
                <c:pt idx="1497">
                  <c:v>3.7287614742055681</c:v>
                </c:pt>
                <c:pt idx="1498">
                  <c:v>3.688714446286502</c:v>
                </c:pt>
                <c:pt idx="1499">
                  <c:v>3.6604544146470421</c:v>
                </c:pt>
                <c:pt idx="1500">
                  <c:v>3.6387772256910051</c:v>
                </c:pt>
                <c:pt idx="1501">
                  <c:v>3.6230438397481972</c:v>
                </c:pt>
                <c:pt idx="1502">
                  <c:v>3.6111820836154038</c:v>
                </c:pt>
                <c:pt idx="1503">
                  <c:v>3.6028551883482112</c:v>
                </c:pt>
                <c:pt idx="1504">
                  <c:v>3.601474171863944</c:v>
                </c:pt>
                <c:pt idx="1505">
                  <c:v>3.6051301560820028</c:v>
                </c:pt>
                <c:pt idx="1506">
                  <c:v>3.6080819460812732</c:v>
                </c:pt>
                <c:pt idx="1507">
                  <c:v>3.6143450780744799</c:v>
                </c:pt>
                <c:pt idx="1508">
                  <c:v>3.63041073934808</c:v>
                </c:pt>
                <c:pt idx="1509">
                  <c:v>3.6562471242140191</c:v>
                </c:pt>
                <c:pt idx="1510">
                  <c:v>3.6968880893749341</c:v>
                </c:pt>
                <c:pt idx="1511">
                  <c:v>3.7517366894482662</c:v>
                </c:pt>
                <c:pt idx="1512">
                  <c:v>3.817586734800019</c:v>
                </c:pt>
                <c:pt idx="1513">
                  <c:v>3.883932398709546</c:v>
                </c:pt>
                <c:pt idx="1514">
                  <c:v>3.9480657459048061</c:v>
                </c:pt>
                <c:pt idx="1515">
                  <c:v>4.0169824999511112</c:v>
                </c:pt>
                <c:pt idx="1516">
                  <c:v>4.0919800912753832</c:v>
                </c:pt>
                <c:pt idx="1517">
                  <c:v>4.1650122519404</c:v>
                </c:pt>
                <c:pt idx="1518">
                  <c:v>4.2250497932445166</c:v>
                </c:pt>
                <c:pt idx="1519">
                  <c:v>4.2620114680944221</c:v>
                </c:pt>
                <c:pt idx="1520">
                  <c:v>4.2812844542924591</c:v>
                </c:pt>
                <c:pt idx="1521">
                  <c:v>4.2905441601567418</c:v>
                </c:pt>
                <c:pt idx="1522">
                  <c:v>4.2950071637937954</c:v>
                </c:pt>
                <c:pt idx="1523">
                  <c:v>4.2970635634348664</c:v>
                </c:pt>
                <c:pt idx="1524">
                  <c:v>4.2920481520041101</c:v>
                </c:pt>
                <c:pt idx="1525">
                  <c:v>4.2716359216975732</c:v>
                </c:pt>
                <c:pt idx="1526">
                  <c:v>4.2336657960287267</c:v>
                </c:pt>
                <c:pt idx="1527">
                  <c:v>4.182745121356775</c:v>
                </c:pt>
                <c:pt idx="1528">
                  <c:v>4.1233208269217778</c:v>
                </c:pt>
                <c:pt idx="1529">
                  <c:v>4.0605660892881792</c:v>
                </c:pt>
                <c:pt idx="1530">
                  <c:v>4.0015522508446892</c:v>
                </c:pt>
                <c:pt idx="1531">
                  <c:v>3.9533958501167472</c:v>
                </c:pt>
                <c:pt idx="1532">
                  <c:v>3.91068253136946</c:v>
                </c:pt>
                <c:pt idx="1533">
                  <c:v>3.8719951656388121</c:v>
                </c:pt>
                <c:pt idx="1534">
                  <c:v>3.8380506028645982</c:v>
                </c:pt>
                <c:pt idx="1535">
                  <c:v>3.8113241040270882</c:v>
                </c:pt>
                <c:pt idx="1536">
                  <c:v>3.7909882210626482</c:v>
                </c:pt>
                <c:pt idx="1537">
                  <c:v>3.773244581016463</c:v>
                </c:pt>
                <c:pt idx="1538">
                  <c:v>3.755904395923034</c:v>
                </c:pt>
                <c:pt idx="1539">
                  <c:v>3.74098962896079</c:v>
                </c:pt>
                <c:pt idx="1540">
                  <c:v>3.7308945344421489</c:v>
                </c:pt>
                <c:pt idx="1541">
                  <c:v>3.719486557229839</c:v>
                </c:pt>
                <c:pt idx="1542">
                  <c:v>3.7065416591989351</c:v>
                </c:pt>
                <c:pt idx="1543">
                  <c:v>3.6949640089097668</c:v>
                </c:pt>
                <c:pt idx="1544">
                  <c:v>3.6836818245159448</c:v>
                </c:pt>
                <c:pt idx="1545">
                  <c:v>3.6714325012860418</c:v>
                </c:pt>
                <c:pt idx="1546">
                  <c:v>3.6563456255594931</c:v>
                </c:pt>
                <c:pt idx="1547">
                  <c:v>3.6387801617940281</c:v>
                </c:pt>
                <c:pt idx="1548">
                  <c:v>3.6207279577495828</c:v>
                </c:pt>
                <c:pt idx="1549">
                  <c:v>3.6033413440215369</c:v>
                </c:pt>
                <c:pt idx="1550">
                  <c:v>3.5885523401860602</c:v>
                </c:pt>
                <c:pt idx="1551">
                  <c:v>3.5759077204160659</c:v>
                </c:pt>
                <c:pt idx="1552">
                  <c:v>3.569041444171702</c:v>
                </c:pt>
                <c:pt idx="1553">
                  <c:v>3.5698568822803121</c:v>
                </c:pt>
                <c:pt idx="1554">
                  <c:v>3.579656582233532</c:v>
                </c:pt>
                <c:pt idx="1555">
                  <c:v>3.598858641722408</c:v>
                </c:pt>
                <c:pt idx="1556">
                  <c:v>3.6265759701672442</c:v>
                </c:pt>
                <c:pt idx="1557">
                  <c:v>3.6641653901843592</c:v>
                </c:pt>
                <c:pt idx="1558">
                  <c:v>3.7145072138916948</c:v>
                </c:pt>
                <c:pt idx="1559">
                  <c:v>3.776693277611161</c:v>
                </c:pt>
                <c:pt idx="1560">
                  <c:v>3.8480065424100309</c:v>
                </c:pt>
                <c:pt idx="1561">
                  <c:v>3.9231597215438678</c:v>
                </c:pt>
                <c:pt idx="1562">
                  <c:v>3.9935413709661089</c:v>
                </c:pt>
                <c:pt idx="1563">
                  <c:v>4.0508383841249183</c:v>
                </c:pt>
                <c:pt idx="1564">
                  <c:v>4.0932145525171828</c:v>
                </c:pt>
                <c:pt idx="1565">
                  <c:v>4.1183483119766846</c:v>
                </c:pt>
                <c:pt idx="1566">
                  <c:v>4.1230839205391083</c:v>
                </c:pt>
                <c:pt idx="1567">
                  <c:v>4.107216104084821</c:v>
                </c:pt>
                <c:pt idx="1568">
                  <c:v>4.0757486036383774</c:v>
                </c:pt>
                <c:pt idx="1569">
                  <c:v>4.0362810733028214</c:v>
                </c:pt>
                <c:pt idx="1570">
                  <c:v>3.993441058168445</c:v>
                </c:pt>
                <c:pt idx="1571">
                  <c:v>3.9495413178183139</c:v>
                </c:pt>
                <c:pt idx="1572">
                  <c:v>3.9086369881024701</c:v>
                </c:pt>
                <c:pt idx="1573">
                  <c:v>3.872300977194628</c:v>
                </c:pt>
                <c:pt idx="1574">
                  <c:v>3.838556658729039</c:v>
                </c:pt>
                <c:pt idx="1575">
                  <c:v>3.807091977665229</c:v>
                </c:pt>
                <c:pt idx="1576">
                  <c:v>3.7828288687791658</c:v>
                </c:pt>
                <c:pt idx="1577">
                  <c:v>3.7641890391224049</c:v>
                </c:pt>
                <c:pt idx="1578">
                  <c:v>3.748858327533672</c:v>
                </c:pt>
                <c:pt idx="1579">
                  <c:v>3.7373542926837899</c:v>
                </c:pt>
                <c:pt idx="1580">
                  <c:v>3.7314907666899639</c:v>
                </c:pt>
                <c:pt idx="1581">
                  <c:v>3.7297790656444021</c:v>
                </c:pt>
                <c:pt idx="1582">
                  <c:v>3.7278485526347351</c:v>
                </c:pt>
                <c:pt idx="1583">
                  <c:v>3.724239419107898</c:v>
                </c:pt>
                <c:pt idx="1584">
                  <c:v>3.717008606823839</c:v>
                </c:pt>
                <c:pt idx="1585">
                  <c:v>3.7053645638109409</c:v>
                </c:pt>
                <c:pt idx="1586">
                  <c:v>3.692606930186026</c:v>
                </c:pt>
                <c:pt idx="1587">
                  <c:v>3.678377847400216</c:v>
                </c:pt>
                <c:pt idx="1588">
                  <c:v>3.66166251156963</c:v>
                </c:pt>
                <c:pt idx="1589">
                  <c:v>3.6427453381663759</c:v>
                </c:pt>
                <c:pt idx="1590">
                  <c:v>3.6217882545838149</c:v>
                </c:pt>
                <c:pt idx="1591">
                  <c:v>3.5985135303832032</c:v>
                </c:pt>
                <c:pt idx="1592">
                  <c:v>3.572146674207282</c:v>
                </c:pt>
                <c:pt idx="1593">
                  <c:v>3.5468061156496509</c:v>
                </c:pt>
                <c:pt idx="1594">
                  <c:v>3.5194465454954118</c:v>
                </c:pt>
                <c:pt idx="1595">
                  <c:v>3.4908280890675258</c:v>
                </c:pt>
                <c:pt idx="1596">
                  <c:v>3.463688872697118</c:v>
                </c:pt>
                <c:pt idx="1597">
                  <c:v>3.4427722763585868</c:v>
                </c:pt>
                <c:pt idx="1598">
                  <c:v>3.4265868354412361</c:v>
                </c:pt>
                <c:pt idx="1599">
                  <c:v>3.4155961161987149</c:v>
                </c:pt>
                <c:pt idx="1600">
                  <c:v>3.412265126479654</c:v>
                </c:pt>
                <c:pt idx="1601">
                  <c:v>3.4197730300648241</c:v>
                </c:pt>
                <c:pt idx="1602">
                  <c:v>3.4336364698200899</c:v>
                </c:pt>
                <c:pt idx="1603">
                  <c:v>3.4529160909098389</c:v>
                </c:pt>
                <c:pt idx="1604">
                  <c:v>3.4777039327113268</c:v>
                </c:pt>
                <c:pt idx="1605">
                  <c:v>3.5056169542291342</c:v>
                </c:pt>
                <c:pt idx="1606">
                  <c:v>3.5342265154110359</c:v>
                </c:pt>
                <c:pt idx="1607">
                  <c:v>3.5622289360606398</c:v>
                </c:pt>
                <c:pt idx="1608">
                  <c:v>3.586372647352444</c:v>
                </c:pt>
                <c:pt idx="1609">
                  <c:v>3.6070007626935889</c:v>
                </c:pt>
                <c:pt idx="1610">
                  <c:v>3.626742427819063</c:v>
                </c:pt>
                <c:pt idx="1611">
                  <c:v>3.6461103432422841</c:v>
                </c:pt>
                <c:pt idx="1612">
                  <c:v>3.6631119592993988</c:v>
                </c:pt>
                <c:pt idx="1613">
                  <c:v>3.6758284915449582</c:v>
                </c:pt>
                <c:pt idx="1614">
                  <c:v>3.6880534195429289</c:v>
                </c:pt>
                <c:pt idx="1615">
                  <c:v>3.6990267310312079</c:v>
                </c:pt>
                <c:pt idx="1616">
                  <c:v>3.7052794813931929</c:v>
                </c:pt>
                <c:pt idx="1617">
                  <c:v>3.7080604348282682</c:v>
                </c:pt>
                <c:pt idx="1618">
                  <c:v>3.7043840529005081</c:v>
                </c:pt>
                <c:pt idx="1619">
                  <c:v>3.695003708345225</c:v>
                </c:pt>
                <c:pt idx="1620">
                  <c:v>3.6820471043763918</c:v>
                </c:pt>
                <c:pt idx="1621">
                  <c:v>3.670034029158042</c:v>
                </c:pt>
                <c:pt idx="1622">
                  <c:v>3.6588709604366181</c:v>
                </c:pt>
                <c:pt idx="1623">
                  <c:v>3.6478620953155532</c:v>
                </c:pt>
                <c:pt idx="1624">
                  <c:v>3.6428807274850241</c:v>
                </c:pt>
                <c:pt idx="1625">
                  <c:v>3.644228710424025</c:v>
                </c:pt>
                <c:pt idx="1626">
                  <c:v>3.651103991888963</c:v>
                </c:pt>
                <c:pt idx="1627">
                  <c:v>3.659786109426507</c:v>
                </c:pt>
                <c:pt idx="1628">
                  <c:v>3.665065137361236</c:v>
                </c:pt>
                <c:pt idx="1629">
                  <c:v>3.6638351524220778</c:v>
                </c:pt>
                <c:pt idx="1630">
                  <c:v>3.6492999707292451</c:v>
                </c:pt>
                <c:pt idx="1631">
                  <c:v>3.625669830585506</c:v>
                </c:pt>
                <c:pt idx="1632">
                  <c:v>3.5976728478783588</c:v>
                </c:pt>
                <c:pt idx="1633">
                  <c:v>3.5654385095881009</c:v>
                </c:pt>
                <c:pt idx="1634">
                  <c:v>3.5342464404242779</c:v>
                </c:pt>
                <c:pt idx="1635">
                  <c:v>3.5090313460652691</c:v>
                </c:pt>
                <c:pt idx="1636">
                  <c:v>3.4918082213895438</c:v>
                </c:pt>
                <c:pt idx="1637">
                  <c:v>3.485409904920727</c:v>
                </c:pt>
                <c:pt idx="1638">
                  <c:v>3.489060472734137</c:v>
                </c:pt>
                <c:pt idx="1639">
                  <c:v>3.5012675940521909</c:v>
                </c:pt>
                <c:pt idx="1640">
                  <c:v>3.5208338327575239</c:v>
                </c:pt>
                <c:pt idx="1641">
                  <c:v>3.546293665876362</c:v>
                </c:pt>
                <c:pt idx="1642">
                  <c:v>3.5811572006689949</c:v>
                </c:pt>
                <c:pt idx="1643">
                  <c:v>3.6399312063609521</c:v>
                </c:pt>
                <c:pt idx="1644">
                  <c:v>3.7093818805660872</c:v>
                </c:pt>
                <c:pt idx="1645">
                  <c:v>3.7853173299448719</c:v>
                </c:pt>
                <c:pt idx="1646">
                  <c:v>3.8635394756093082</c:v>
                </c:pt>
                <c:pt idx="1647">
                  <c:v>3.9404455447208622</c:v>
                </c:pt>
                <c:pt idx="1648">
                  <c:v>4.0039589309509136</c:v>
                </c:pt>
                <c:pt idx="1649">
                  <c:v>4.0570531051957746</c:v>
                </c:pt>
                <c:pt idx="1650">
                  <c:v>4.1016215942645058</c:v>
                </c:pt>
                <c:pt idx="1651">
                  <c:v>4.13286432898136</c:v>
                </c:pt>
                <c:pt idx="1652">
                  <c:v>4.1452761165219094</c:v>
                </c:pt>
                <c:pt idx="1653">
                  <c:v>4.1428051358354177</c:v>
                </c:pt>
                <c:pt idx="1654">
                  <c:v>4.1303603074104744</c:v>
                </c:pt>
                <c:pt idx="1655">
                  <c:v>4.1135668264881327</c:v>
                </c:pt>
                <c:pt idx="1656">
                  <c:v>4.0954540924032576</c:v>
                </c:pt>
                <c:pt idx="1657">
                  <c:v>4.0794863635525633</c:v>
                </c:pt>
                <c:pt idx="1658">
                  <c:v>4.0686589646247864</c:v>
                </c:pt>
                <c:pt idx="1659">
                  <c:v>4.0587292674184043</c:v>
                </c:pt>
                <c:pt idx="1660">
                  <c:v>4.0437189348224862</c:v>
                </c:pt>
                <c:pt idx="1661">
                  <c:v>4.0196915762667498</c:v>
                </c:pt>
                <c:pt idx="1662">
                  <c:v>3.9898858560117278</c:v>
                </c:pt>
                <c:pt idx="1663">
                  <c:v>3.9517904382071909</c:v>
                </c:pt>
                <c:pt idx="1664">
                  <c:v>3.9040145476581252</c:v>
                </c:pt>
                <c:pt idx="1665">
                  <c:v>3.8524595388952778</c:v>
                </c:pt>
                <c:pt idx="1666">
                  <c:v>3.8043807740269608</c:v>
                </c:pt>
                <c:pt idx="1667">
                  <c:v>3.7568979265667908</c:v>
                </c:pt>
                <c:pt idx="1668">
                  <c:v>3.712535925120688</c:v>
                </c:pt>
                <c:pt idx="1669">
                  <c:v>3.674441953667662</c:v>
                </c:pt>
                <c:pt idx="1670">
                  <c:v>3.6437819749979599</c:v>
                </c:pt>
                <c:pt idx="1671">
                  <c:v>3.6207318912986519</c:v>
                </c:pt>
                <c:pt idx="1672">
                  <c:v>3.599629747079192</c:v>
                </c:pt>
                <c:pt idx="1673">
                  <c:v>3.5796873439385459</c:v>
                </c:pt>
                <c:pt idx="1674">
                  <c:v>3.5647510052329552</c:v>
                </c:pt>
                <c:pt idx="1675">
                  <c:v>3.5525548767708992</c:v>
                </c:pt>
                <c:pt idx="1676">
                  <c:v>3.544465075496575</c:v>
                </c:pt>
                <c:pt idx="1677">
                  <c:v>3.538906439361567</c:v>
                </c:pt>
                <c:pt idx="1678">
                  <c:v>3.5357787471542679</c:v>
                </c:pt>
                <c:pt idx="1679">
                  <c:v>3.5353135217814851</c:v>
                </c:pt>
                <c:pt idx="1680">
                  <c:v>3.540189504877179</c:v>
                </c:pt>
                <c:pt idx="1681">
                  <c:v>3.549236779869211</c:v>
                </c:pt>
                <c:pt idx="1682">
                  <c:v>3.5615013580570909</c:v>
                </c:pt>
                <c:pt idx="1683">
                  <c:v>3.5777537742175669</c:v>
                </c:pt>
                <c:pt idx="1684">
                  <c:v>3.59636806052211</c:v>
                </c:pt>
                <c:pt idx="1685">
                  <c:v>3.6153178503990229</c:v>
                </c:pt>
                <c:pt idx="1686">
                  <c:v>3.6353903285243772</c:v>
                </c:pt>
                <c:pt idx="1687">
                  <c:v>3.6579006722417891</c:v>
                </c:pt>
                <c:pt idx="1688">
                  <c:v>3.6763040291720812</c:v>
                </c:pt>
                <c:pt idx="1689">
                  <c:v>3.6942164537845041</c:v>
                </c:pt>
                <c:pt idx="1690">
                  <c:v>3.711887667909024</c:v>
                </c:pt>
                <c:pt idx="1691">
                  <c:v>3.7382355551573032</c:v>
                </c:pt>
                <c:pt idx="1692">
                  <c:v>3.7754990210029429</c:v>
                </c:pt>
                <c:pt idx="1693">
                  <c:v>3.8255747561600342</c:v>
                </c:pt>
                <c:pt idx="1694">
                  <c:v>3.8883167576301489</c:v>
                </c:pt>
                <c:pt idx="1695">
                  <c:v>3.9529555395944902</c:v>
                </c:pt>
                <c:pt idx="1696">
                  <c:v>4.0016102863510907</c:v>
                </c:pt>
                <c:pt idx="1697">
                  <c:v>4.0280589884598266</c:v>
                </c:pt>
                <c:pt idx="1698">
                  <c:v>4.0371402546756476</c:v>
                </c:pt>
                <c:pt idx="1699">
                  <c:v>4.0314458112263312</c:v>
                </c:pt>
                <c:pt idx="1700">
                  <c:v>4.0146636104221756</c:v>
                </c:pt>
                <c:pt idx="1701">
                  <c:v>3.9854152031165948</c:v>
                </c:pt>
                <c:pt idx="1702">
                  <c:v>3.9482902455302038</c:v>
                </c:pt>
                <c:pt idx="1703">
                  <c:v>3.9078575704311742</c:v>
                </c:pt>
                <c:pt idx="1704">
                  <c:v>3.8652848927774368</c:v>
                </c:pt>
                <c:pt idx="1705">
                  <c:v>3.8258890067658569</c:v>
                </c:pt>
                <c:pt idx="1706">
                  <c:v>3.7898676098207629</c:v>
                </c:pt>
                <c:pt idx="1707">
                  <c:v>3.753853223434271</c:v>
                </c:pt>
                <c:pt idx="1708">
                  <c:v>3.7173056685959889</c:v>
                </c:pt>
                <c:pt idx="1709">
                  <c:v>3.6769562737018751</c:v>
                </c:pt>
                <c:pt idx="1710">
                  <c:v>3.635619391971185</c:v>
                </c:pt>
                <c:pt idx="1711">
                  <c:v>3.5966686478985879</c:v>
                </c:pt>
                <c:pt idx="1712">
                  <c:v>3.5657289923724158</c:v>
                </c:pt>
                <c:pt idx="1713">
                  <c:v>3.5477734995014711</c:v>
                </c:pt>
                <c:pt idx="1714">
                  <c:v>3.5478276743925239</c:v>
                </c:pt>
                <c:pt idx="1715">
                  <c:v>3.565834805985685</c:v>
                </c:pt>
                <c:pt idx="1716">
                  <c:v>3.5970125236311592</c:v>
                </c:pt>
                <c:pt idx="1717">
                  <c:v>3.637601785662111</c:v>
                </c:pt>
                <c:pt idx="1718">
                  <c:v>3.6806422545843458</c:v>
                </c:pt>
                <c:pt idx="1719">
                  <c:v>3.7160038753543261</c:v>
                </c:pt>
                <c:pt idx="1720">
                  <c:v>3.7362584951514699</c:v>
                </c:pt>
                <c:pt idx="1721">
                  <c:v>3.7417152278028101</c:v>
                </c:pt>
                <c:pt idx="1722">
                  <c:v>3.7359930234586249</c:v>
                </c:pt>
                <c:pt idx="1723">
                  <c:v>3.72393015781376</c:v>
                </c:pt>
                <c:pt idx="1724">
                  <c:v>3.7037296776692661</c:v>
                </c:pt>
                <c:pt idx="1725">
                  <c:v>3.678643210070478</c:v>
                </c:pt>
                <c:pt idx="1726">
                  <c:v>3.653995207751223</c:v>
                </c:pt>
                <c:pt idx="1727">
                  <c:v>3.6334493530856138</c:v>
                </c:pt>
                <c:pt idx="1728">
                  <c:v>3.6182461216639048</c:v>
                </c:pt>
                <c:pt idx="1729">
                  <c:v>3.6084804936670851</c:v>
                </c:pt>
                <c:pt idx="1730">
                  <c:v>3.6089981936004492</c:v>
                </c:pt>
                <c:pt idx="1731">
                  <c:v>3.622986883798927</c:v>
                </c:pt>
                <c:pt idx="1732">
                  <c:v>3.6518703544322761</c:v>
                </c:pt>
                <c:pt idx="1733">
                  <c:v>3.6928313032708102</c:v>
                </c:pt>
                <c:pt idx="1734">
                  <c:v>3.734788235559515</c:v>
                </c:pt>
                <c:pt idx="1735">
                  <c:v>3.77373175457687</c:v>
                </c:pt>
                <c:pt idx="1736">
                  <c:v>3.8100156793685089</c:v>
                </c:pt>
                <c:pt idx="1737">
                  <c:v>3.8421730822431601</c:v>
                </c:pt>
                <c:pt idx="1738">
                  <c:v>3.868850787994115</c:v>
                </c:pt>
                <c:pt idx="1739">
                  <c:v>3.8865878474353188</c:v>
                </c:pt>
                <c:pt idx="1740">
                  <c:v>3.893798647153925</c:v>
                </c:pt>
                <c:pt idx="1741">
                  <c:v>3.8922562622083969</c:v>
                </c:pt>
                <c:pt idx="1742">
                  <c:v>3.8819724946751082</c:v>
                </c:pt>
                <c:pt idx="1743">
                  <c:v>3.8633084053578211</c:v>
                </c:pt>
                <c:pt idx="1744">
                  <c:v>3.8388080042185231</c:v>
                </c:pt>
                <c:pt idx="1745">
                  <c:v>3.8131762726672069</c:v>
                </c:pt>
                <c:pt idx="1746">
                  <c:v>3.7893801900907942</c:v>
                </c:pt>
                <c:pt idx="1747">
                  <c:v>3.7652268520394752</c:v>
                </c:pt>
                <c:pt idx="1748">
                  <c:v>3.7403863555843331</c:v>
                </c:pt>
                <c:pt idx="1749">
                  <c:v>3.716552260098624</c:v>
                </c:pt>
                <c:pt idx="1750">
                  <c:v>3.693365876903941</c:v>
                </c:pt>
                <c:pt idx="1751">
                  <c:v>3.6687701080335731</c:v>
                </c:pt>
                <c:pt idx="1752">
                  <c:v>3.6435670069337398</c:v>
                </c:pt>
                <c:pt idx="1753">
                  <c:v>3.6177249895521508</c:v>
                </c:pt>
                <c:pt idx="1754">
                  <c:v>3.5903480029115111</c:v>
                </c:pt>
                <c:pt idx="1755">
                  <c:v>3.561544138345945</c:v>
                </c:pt>
                <c:pt idx="1756">
                  <c:v>3.5332409914192739</c:v>
                </c:pt>
                <c:pt idx="1757">
                  <c:v>3.5044537452954692</c:v>
                </c:pt>
                <c:pt idx="1758">
                  <c:v>3.475565767456172</c:v>
                </c:pt>
                <c:pt idx="1759">
                  <c:v>3.4523643024767279</c:v>
                </c:pt>
                <c:pt idx="1760">
                  <c:v>3.4324706731708412</c:v>
                </c:pt>
                <c:pt idx="1761">
                  <c:v>3.416503905143764</c:v>
                </c:pt>
                <c:pt idx="1762">
                  <c:v>3.406334904266425</c:v>
                </c:pt>
                <c:pt idx="1763">
                  <c:v>3.4032933137763699</c:v>
                </c:pt>
                <c:pt idx="1764">
                  <c:v>3.4078745310655658</c:v>
                </c:pt>
                <c:pt idx="1765">
                  <c:v>3.4174717119166131</c:v>
                </c:pt>
                <c:pt idx="1766">
                  <c:v>3.4281409981510831</c:v>
                </c:pt>
                <c:pt idx="1767">
                  <c:v>3.4398413572026021</c:v>
                </c:pt>
                <c:pt idx="1768">
                  <c:v>3.4549293899626998</c:v>
                </c:pt>
                <c:pt idx="1769">
                  <c:v>3.471443685357126</c:v>
                </c:pt>
                <c:pt idx="1770">
                  <c:v>3.488493450300036</c:v>
                </c:pt>
                <c:pt idx="1771">
                  <c:v>3.5059266860207101</c:v>
                </c:pt>
                <c:pt idx="1772">
                  <c:v>3.5256250254101431</c:v>
                </c:pt>
                <c:pt idx="1773">
                  <c:v>3.5435855474153271</c:v>
                </c:pt>
                <c:pt idx="1774">
                  <c:v>3.5626763069295428</c:v>
                </c:pt>
                <c:pt idx="1775">
                  <c:v>3.585661081187193</c:v>
                </c:pt>
                <c:pt idx="1776">
                  <c:v>3.6092477747311689</c:v>
                </c:pt>
                <c:pt idx="1777">
                  <c:v>3.6341362319941828</c:v>
                </c:pt>
                <c:pt idx="1778">
                  <c:v>3.660922786754226</c:v>
                </c:pt>
                <c:pt idx="1779">
                  <c:v>3.6881518561351632</c:v>
                </c:pt>
                <c:pt idx="1780">
                  <c:v>3.7158928181417341</c:v>
                </c:pt>
                <c:pt idx="1781">
                  <c:v>3.7441008721462272</c:v>
                </c:pt>
                <c:pt idx="1782">
                  <c:v>3.775866155142086</c:v>
                </c:pt>
                <c:pt idx="1783">
                  <c:v>3.8122599524726861</c:v>
                </c:pt>
                <c:pt idx="1784">
                  <c:v>3.8518945952334311</c:v>
                </c:pt>
                <c:pt idx="1785">
                  <c:v>3.8935307077101009</c:v>
                </c:pt>
                <c:pt idx="1786">
                  <c:v>3.9347203534611608</c:v>
                </c:pt>
                <c:pt idx="1787">
                  <c:v>3.9697913347365188</c:v>
                </c:pt>
                <c:pt idx="1788">
                  <c:v>3.9940149289242579</c:v>
                </c:pt>
                <c:pt idx="1789">
                  <c:v>4.0047238185859362</c:v>
                </c:pt>
                <c:pt idx="1790">
                  <c:v>3.9992256526796148</c:v>
                </c:pt>
                <c:pt idx="1791">
                  <c:v>3.9747822009226561</c:v>
                </c:pt>
                <c:pt idx="1792">
                  <c:v>3.9346554007823129</c:v>
                </c:pt>
                <c:pt idx="1793">
                  <c:v>3.8917776197432552</c:v>
                </c:pt>
                <c:pt idx="1794">
                  <c:v>3.852444578443607</c:v>
                </c:pt>
                <c:pt idx="1795">
                  <c:v>3.811182181515504</c:v>
                </c:pt>
                <c:pt idx="1796">
                  <c:v>3.7672330459355048</c:v>
                </c:pt>
                <c:pt idx="1797">
                  <c:v>3.7239317895084358</c:v>
                </c:pt>
                <c:pt idx="1798">
                  <c:v>3.678721619458984</c:v>
                </c:pt>
                <c:pt idx="1799">
                  <c:v>3.6333546706705691</c:v>
                </c:pt>
                <c:pt idx="1800">
                  <c:v>3.59069466476801</c:v>
                </c:pt>
                <c:pt idx="1801">
                  <c:v>3.5543765634321618</c:v>
                </c:pt>
                <c:pt idx="1802">
                  <c:v>3.5240704707878581</c:v>
                </c:pt>
                <c:pt idx="1803">
                  <c:v>3.4993272447284829</c:v>
                </c:pt>
                <c:pt idx="1804">
                  <c:v>3.48274815467459</c:v>
                </c:pt>
                <c:pt idx="1805">
                  <c:v>3.4742814679967311</c:v>
                </c:pt>
                <c:pt idx="1806">
                  <c:v>3.4718490609339212</c:v>
                </c:pt>
                <c:pt idx="1807">
                  <c:v>3.472501196480863</c:v>
                </c:pt>
                <c:pt idx="1808">
                  <c:v>3.4732883178805372</c:v>
                </c:pt>
                <c:pt idx="1809">
                  <c:v>3.4746603635858211</c:v>
                </c:pt>
                <c:pt idx="1810">
                  <c:v>3.4767850570482799</c:v>
                </c:pt>
                <c:pt idx="1811">
                  <c:v>3.4784351444187829</c:v>
                </c:pt>
                <c:pt idx="1812">
                  <c:v>3.4831998812669558</c:v>
                </c:pt>
                <c:pt idx="1813">
                  <c:v>3.491655532494943</c:v>
                </c:pt>
                <c:pt idx="1814">
                  <c:v>3.500245590073646</c:v>
                </c:pt>
                <c:pt idx="1815">
                  <c:v>3.505784834097228</c:v>
                </c:pt>
                <c:pt idx="1816">
                  <c:v>3.5071359589714519</c:v>
                </c:pt>
                <c:pt idx="1817">
                  <c:v>3.5053147604660162</c:v>
                </c:pt>
                <c:pt idx="1818">
                  <c:v>3.5030545865731879</c:v>
                </c:pt>
                <c:pt idx="1819">
                  <c:v>3.5015940839483859</c:v>
                </c:pt>
                <c:pt idx="1820">
                  <c:v>3.5006336106771592</c:v>
                </c:pt>
                <c:pt idx="1821">
                  <c:v>3.502344218672421</c:v>
                </c:pt>
                <c:pt idx="1822">
                  <c:v>3.5084082979353139</c:v>
                </c:pt>
                <c:pt idx="1823">
                  <c:v>3.516968429247477</c:v>
                </c:pt>
                <c:pt idx="1824">
                  <c:v>3.5267254639765779</c:v>
                </c:pt>
                <c:pt idx="1825">
                  <c:v>3.540335951708125</c:v>
                </c:pt>
                <c:pt idx="1826">
                  <c:v>3.558956201692113</c:v>
                </c:pt>
                <c:pt idx="1827">
                  <c:v>3.5799954391209621</c:v>
                </c:pt>
                <c:pt idx="1828">
                  <c:v>3.6011947932015271</c:v>
                </c:pt>
                <c:pt idx="1829">
                  <c:v>3.6169840264579598</c:v>
                </c:pt>
                <c:pt idx="1830">
                  <c:v>3.6295778892669852</c:v>
                </c:pt>
                <c:pt idx="1831">
                  <c:v>3.637469292227645</c:v>
                </c:pt>
                <c:pt idx="1832">
                  <c:v>3.6419593657700839</c:v>
                </c:pt>
                <c:pt idx="1833">
                  <c:v>3.6421569584300242</c:v>
                </c:pt>
                <c:pt idx="1834">
                  <c:v>3.6367028476265788</c:v>
                </c:pt>
                <c:pt idx="1835">
                  <c:v>3.626848574165185</c:v>
                </c:pt>
                <c:pt idx="1836">
                  <c:v>3.6151450033571</c:v>
                </c:pt>
                <c:pt idx="1837">
                  <c:v>3.6041765092888332</c:v>
                </c:pt>
                <c:pt idx="1838">
                  <c:v>3.5947514951106139</c:v>
                </c:pt>
                <c:pt idx="1839">
                  <c:v>3.5852299684604181</c:v>
                </c:pt>
                <c:pt idx="1840">
                  <c:v>3.5751801008247779</c:v>
                </c:pt>
                <c:pt idx="1841">
                  <c:v>3.5666136198130638</c:v>
                </c:pt>
                <c:pt idx="1842">
                  <c:v>3.5609410566238231</c:v>
                </c:pt>
                <c:pt idx="1843">
                  <c:v>3.5590367831199758</c:v>
                </c:pt>
                <c:pt idx="1844">
                  <c:v>3.55758623311241</c:v>
                </c:pt>
                <c:pt idx="1845">
                  <c:v>3.555652634946497</c:v>
                </c:pt>
                <c:pt idx="1846">
                  <c:v>3.5567456807022428</c:v>
                </c:pt>
                <c:pt idx="1847">
                  <c:v>3.562102520804233</c:v>
                </c:pt>
                <c:pt idx="1848">
                  <c:v>3.5748233276643808</c:v>
                </c:pt>
                <c:pt idx="1849">
                  <c:v>3.591202969187564</c:v>
                </c:pt>
                <c:pt idx="1850">
                  <c:v>3.610632112976639</c:v>
                </c:pt>
                <c:pt idx="1851">
                  <c:v>3.6347638124568689</c:v>
                </c:pt>
                <c:pt idx="1852">
                  <c:v>3.6651456568335079</c:v>
                </c:pt>
                <c:pt idx="1853">
                  <c:v>3.6996350825701221</c:v>
                </c:pt>
                <c:pt idx="1854">
                  <c:v>3.734182034800074</c:v>
                </c:pt>
                <c:pt idx="1855">
                  <c:v>3.7653916876874169</c:v>
                </c:pt>
                <c:pt idx="1856">
                  <c:v>3.7901516447429109</c:v>
                </c:pt>
                <c:pt idx="1857">
                  <c:v>3.8079204517225662</c:v>
                </c:pt>
                <c:pt idx="1858">
                  <c:v>3.818495792607191</c:v>
                </c:pt>
                <c:pt idx="1859">
                  <c:v>3.8201601879379838</c:v>
                </c:pt>
                <c:pt idx="1860">
                  <c:v>3.8114116260572328</c:v>
                </c:pt>
                <c:pt idx="1861">
                  <c:v>3.792237390047807</c:v>
                </c:pt>
                <c:pt idx="1862">
                  <c:v>3.7687531725556171</c:v>
                </c:pt>
                <c:pt idx="1863">
                  <c:v>3.745148680089295</c:v>
                </c:pt>
                <c:pt idx="1864">
                  <c:v>3.7232884634657188</c:v>
                </c:pt>
                <c:pt idx="1865">
                  <c:v>3.703971178109382</c:v>
                </c:pt>
                <c:pt idx="1866">
                  <c:v>3.6873130589177641</c:v>
                </c:pt>
                <c:pt idx="1867">
                  <c:v>3.673296659752336</c:v>
                </c:pt>
                <c:pt idx="1868">
                  <c:v>3.662800822478089</c:v>
                </c:pt>
                <c:pt idx="1869">
                  <c:v>3.653934619363385</c:v>
                </c:pt>
                <c:pt idx="1870">
                  <c:v>3.6425583642351631</c:v>
                </c:pt>
                <c:pt idx="1871">
                  <c:v>3.6301042306281688</c:v>
                </c:pt>
                <c:pt idx="1872">
                  <c:v>3.6134422365092829</c:v>
                </c:pt>
                <c:pt idx="1873">
                  <c:v>3.5945986858470289</c:v>
                </c:pt>
                <c:pt idx="1874">
                  <c:v>3.5770541830415419</c:v>
                </c:pt>
                <c:pt idx="1875">
                  <c:v>3.5613654544759328</c:v>
                </c:pt>
                <c:pt idx="1876">
                  <c:v>3.546882949214873</c:v>
                </c:pt>
                <c:pt idx="1877">
                  <c:v>3.5340361800317011</c:v>
                </c:pt>
                <c:pt idx="1878">
                  <c:v>3.5225487298264668</c:v>
                </c:pt>
                <c:pt idx="1879">
                  <c:v>3.5109824724128429</c:v>
                </c:pt>
                <c:pt idx="1880">
                  <c:v>3.497325864063519</c:v>
                </c:pt>
                <c:pt idx="1881">
                  <c:v>3.4829535345839142</c:v>
                </c:pt>
                <c:pt idx="1882">
                  <c:v>3.4689663553828649</c:v>
                </c:pt>
                <c:pt idx="1883">
                  <c:v>3.4566888002116851</c:v>
                </c:pt>
                <c:pt idx="1884">
                  <c:v>3.4448288281365662</c:v>
                </c:pt>
                <c:pt idx="1885">
                  <c:v>3.4383191289222972</c:v>
                </c:pt>
                <c:pt idx="1886">
                  <c:v>3.436757507052731</c:v>
                </c:pt>
                <c:pt idx="1887">
                  <c:v>3.4390525084258861</c:v>
                </c:pt>
                <c:pt idx="1888">
                  <c:v>3.4466419686184442</c:v>
                </c:pt>
                <c:pt idx="1889">
                  <c:v>3.461924489421496</c:v>
                </c:pt>
                <c:pt idx="1890">
                  <c:v>3.4871019830764589</c:v>
                </c:pt>
                <c:pt idx="1891">
                  <c:v>3.5225765317868061</c:v>
                </c:pt>
                <c:pt idx="1892">
                  <c:v>3.5704716312924432</c:v>
                </c:pt>
                <c:pt idx="1893">
                  <c:v>3.624225620639328</c:v>
                </c:pt>
                <c:pt idx="1894">
                  <c:v>3.6794011935949489</c:v>
                </c:pt>
                <c:pt idx="1895">
                  <c:v>3.742736063738584</c:v>
                </c:pt>
                <c:pt idx="1896">
                  <c:v>3.8195353044370002</c:v>
                </c:pt>
                <c:pt idx="1897">
                  <c:v>3.9006091436630612</c:v>
                </c:pt>
                <c:pt idx="1898">
                  <c:v>3.972811734621192</c:v>
                </c:pt>
                <c:pt idx="1899">
                  <c:v>4.023332542248907</c:v>
                </c:pt>
                <c:pt idx="1900">
                  <c:v>4.0481756922830501</c:v>
                </c:pt>
                <c:pt idx="1901">
                  <c:v>4.0471195547604939</c:v>
                </c:pt>
                <c:pt idx="1902">
                  <c:v>4.0267633344994547</c:v>
                </c:pt>
                <c:pt idx="1903">
                  <c:v>3.9961100901513751</c:v>
                </c:pt>
                <c:pt idx="1904">
                  <c:v>3.9605447741577229</c:v>
                </c:pt>
                <c:pt idx="1905">
                  <c:v>3.926296045708094</c:v>
                </c:pt>
                <c:pt idx="1906">
                  <c:v>3.8975218874804529</c:v>
                </c:pt>
                <c:pt idx="1907">
                  <c:v>3.8711545191813528</c:v>
                </c:pt>
                <c:pt idx="1908">
                  <c:v>3.845016740798707</c:v>
                </c:pt>
                <c:pt idx="1909">
                  <c:v>3.8203320785852171</c:v>
                </c:pt>
                <c:pt idx="1910">
                  <c:v>3.792796874709838</c:v>
                </c:pt>
                <c:pt idx="1911">
                  <c:v>3.7621140499092069</c:v>
                </c:pt>
                <c:pt idx="1912">
                  <c:v>3.7361178648841689</c:v>
                </c:pt>
                <c:pt idx="1913">
                  <c:v>3.711608979248358</c:v>
                </c:pt>
                <c:pt idx="1914">
                  <c:v>3.6917949825007619</c:v>
                </c:pt>
                <c:pt idx="1915">
                  <c:v>3.673968878203945</c:v>
                </c:pt>
                <c:pt idx="1916">
                  <c:v>3.6515218848043731</c:v>
                </c:pt>
                <c:pt idx="1917">
                  <c:v>3.627072968516829</c:v>
                </c:pt>
                <c:pt idx="1918">
                  <c:v>3.605730096878589</c:v>
                </c:pt>
                <c:pt idx="1919">
                  <c:v>3.5843915023097099</c:v>
                </c:pt>
                <c:pt idx="1920">
                  <c:v>3.56248039391668</c:v>
                </c:pt>
                <c:pt idx="1921">
                  <c:v>3.54347918573922</c:v>
                </c:pt>
                <c:pt idx="1922">
                  <c:v>3.5278857537700361</c:v>
                </c:pt>
                <c:pt idx="1923">
                  <c:v>3.5137379701221239</c:v>
                </c:pt>
                <c:pt idx="1924">
                  <c:v>3.4996351609106449</c:v>
                </c:pt>
                <c:pt idx="1925">
                  <c:v>3.4828991478734159</c:v>
                </c:pt>
                <c:pt idx="1926">
                  <c:v>3.4629802188144199</c:v>
                </c:pt>
                <c:pt idx="1927">
                  <c:v>3.444161775012041</c:v>
                </c:pt>
                <c:pt idx="1928">
                  <c:v>3.4259597380129878</c:v>
                </c:pt>
                <c:pt idx="1929">
                  <c:v>3.4070647573572699</c:v>
                </c:pt>
                <c:pt idx="1930">
                  <c:v>3.3886072797551852</c:v>
                </c:pt>
                <c:pt idx="1931">
                  <c:v>3.3724991941270601</c:v>
                </c:pt>
                <c:pt idx="1932">
                  <c:v>3.35641954365471</c:v>
                </c:pt>
                <c:pt idx="1933">
                  <c:v>3.3426556804458292</c:v>
                </c:pt>
                <c:pt idx="1934">
                  <c:v>3.330507884599387</c:v>
                </c:pt>
                <c:pt idx="1935">
                  <c:v>3.326261123192515</c:v>
                </c:pt>
                <c:pt idx="1936">
                  <c:v>3.3340686853229791</c:v>
                </c:pt>
                <c:pt idx="1937">
                  <c:v>3.357276906460986</c:v>
                </c:pt>
                <c:pt idx="1938">
                  <c:v>3.3979504257894959</c:v>
                </c:pt>
                <c:pt idx="1939">
                  <c:v>3.464374959239727</c:v>
                </c:pt>
                <c:pt idx="1940">
                  <c:v>3.550971831319758</c:v>
                </c:pt>
                <c:pt idx="1941">
                  <c:v>3.641500955911305</c:v>
                </c:pt>
                <c:pt idx="1942">
                  <c:v>3.7231190331114199</c:v>
                </c:pt>
                <c:pt idx="1943">
                  <c:v>3.7891231262591778</c:v>
                </c:pt>
                <c:pt idx="1944">
                  <c:v>3.838393907328479</c:v>
                </c:pt>
                <c:pt idx="1945">
                  <c:v>3.870954834403034</c:v>
                </c:pt>
                <c:pt idx="1946">
                  <c:v>3.8879473032853218</c:v>
                </c:pt>
                <c:pt idx="1947">
                  <c:v>3.8930455708034861</c:v>
                </c:pt>
                <c:pt idx="1948">
                  <c:v>3.8899834377845779</c:v>
                </c:pt>
                <c:pt idx="1949">
                  <c:v>3.879703886434787</c:v>
                </c:pt>
                <c:pt idx="1950">
                  <c:v>3.863633771319821</c:v>
                </c:pt>
                <c:pt idx="1951">
                  <c:v>3.844142054455546</c:v>
                </c:pt>
                <c:pt idx="1952">
                  <c:v>3.8245906314151412</c:v>
                </c:pt>
                <c:pt idx="1953">
                  <c:v>3.8065484681657269</c:v>
                </c:pt>
                <c:pt idx="1954">
                  <c:v>3.787307721542275</c:v>
                </c:pt>
                <c:pt idx="1955">
                  <c:v>3.7664349254645049</c:v>
                </c:pt>
                <c:pt idx="1956">
                  <c:v>3.7468027777870518</c:v>
                </c:pt>
                <c:pt idx="1957">
                  <c:v>3.7296567946975481</c:v>
                </c:pt>
                <c:pt idx="1958">
                  <c:v>3.7124916635066731</c:v>
                </c:pt>
                <c:pt idx="1959">
                  <c:v>3.695519611541938</c:v>
                </c:pt>
                <c:pt idx="1960">
                  <c:v>3.6792635833213341</c:v>
                </c:pt>
                <c:pt idx="1961">
                  <c:v>3.6631137280917092</c:v>
                </c:pt>
                <c:pt idx="1962">
                  <c:v>3.6493394788910929</c:v>
                </c:pt>
                <c:pt idx="1963">
                  <c:v>3.6381440342290889</c:v>
                </c:pt>
                <c:pt idx="1964">
                  <c:v>3.6273178963222028</c:v>
                </c:pt>
                <c:pt idx="1965">
                  <c:v>3.6146663103611241</c:v>
                </c:pt>
                <c:pt idx="1966">
                  <c:v>3.5987799515855912</c:v>
                </c:pt>
                <c:pt idx="1967">
                  <c:v>3.5784841443044</c:v>
                </c:pt>
                <c:pt idx="1968">
                  <c:v>3.5537245647142601</c:v>
                </c:pt>
                <c:pt idx="1969">
                  <c:v>3.526551144599841</c:v>
                </c:pt>
                <c:pt idx="1970">
                  <c:v>3.4953493319898499</c:v>
                </c:pt>
                <c:pt idx="1971">
                  <c:v>3.4626996794330771</c:v>
                </c:pt>
                <c:pt idx="1972">
                  <c:v>3.4307685684767968</c:v>
                </c:pt>
                <c:pt idx="1973">
                  <c:v>3.4015036253001911</c:v>
                </c:pt>
                <c:pt idx="1974">
                  <c:v>3.3718030771566418</c:v>
                </c:pt>
                <c:pt idx="1975">
                  <c:v>3.3431725454323451</c:v>
                </c:pt>
                <c:pt idx="1976">
                  <c:v>3.315996244675075</c:v>
                </c:pt>
                <c:pt idx="1977">
                  <c:v>3.294482641632031</c:v>
                </c:pt>
                <c:pt idx="1978">
                  <c:v>3.2807812829657519</c:v>
                </c:pt>
                <c:pt idx="1979">
                  <c:v>3.2794025039402781</c:v>
                </c:pt>
                <c:pt idx="1980">
                  <c:v>3.2929399143120071</c:v>
                </c:pt>
                <c:pt idx="1981">
                  <c:v>3.316125708118157</c:v>
                </c:pt>
                <c:pt idx="1982">
                  <c:v>3.337094560916694</c:v>
                </c:pt>
                <c:pt idx="1983">
                  <c:v>3.354557252887719</c:v>
                </c:pt>
                <c:pt idx="1984">
                  <c:v>3.3711733552833349</c:v>
                </c:pt>
                <c:pt idx="1985">
                  <c:v>3.3891693478348071</c:v>
                </c:pt>
                <c:pt idx="1986">
                  <c:v>3.410374026608388</c:v>
                </c:pt>
                <c:pt idx="1987">
                  <c:v>3.437038534913694</c:v>
                </c:pt>
                <c:pt idx="1988">
                  <c:v>3.4738582208007709</c:v>
                </c:pt>
                <c:pt idx="1989">
                  <c:v>3.52501036061641</c:v>
                </c:pt>
                <c:pt idx="1990">
                  <c:v>3.5870761915865952</c:v>
                </c:pt>
                <c:pt idx="1991">
                  <c:v>3.6477110899197212</c:v>
                </c:pt>
                <c:pt idx="1992">
                  <c:v>3.7013018282224741</c:v>
                </c:pt>
                <c:pt idx="1993">
                  <c:v>3.749718069369302</c:v>
                </c:pt>
                <c:pt idx="1994">
                  <c:v>3.7887079892936719</c:v>
                </c:pt>
                <c:pt idx="1995">
                  <c:v>3.8140231978399859</c:v>
                </c:pt>
                <c:pt idx="1996">
                  <c:v>3.8221134132711359</c:v>
                </c:pt>
                <c:pt idx="1997">
                  <c:v>3.8142377296812389</c:v>
                </c:pt>
                <c:pt idx="1998">
                  <c:v>3.8008295405483241</c:v>
                </c:pt>
                <c:pt idx="1999">
                  <c:v>3.784324515017468</c:v>
                </c:pt>
                <c:pt idx="2000">
                  <c:v>3.7621732219769219</c:v>
                </c:pt>
                <c:pt idx="2001">
                  <c:v>3.7358385698865888</c:v>
                </c:pt>
                <c:pt idx="2002">
                  <c:v>3.7111810922236468</c:v>
                </c:pt>
                <c:pt idx="2003">
                  <c:v>3.6859732189644898</c:v>
                </c:pt>
                <c:pt idx="2004">
                  <c:v>3.6608012607464211</c:v>
                </c:pt>
                <c:pt idx="2005">
                  <c:v>3.6363395846076001</c:v>
                </c:pt>
                <c:pt idx="2006">
                  <c:v>3.6117120000495468</c:v>
                </c:pt>
                <c:pt idx="2007">
                  <c:v>3.5912422840956562</c:v>
                </c:pt>
                <c:pt idx="2008">
                  <c:v>3.5752164899895398</c:v>
                </c:pt>
                <c:pt idx="2009">
                  <c:v>3.562159814509041</c:v>
                </c:pt>
                <c:pt idx="2010">
                  <c:v>3.5457573753251652</c:v>
                </c:pt>
                <c:pt idx="2011">
                  <c:v>3.5214218517067168</c:v>
                </c:pt>
                <c:pt idx="2012">
                  <c:v>3.483662706653111</c:v>
                </c:pt>
                <c:pt idx="2013">
                  <c:v>3.4376742814077361</c:v>
                </c:pt>
                <c:pt idx="2014">
                  <c:v>3.3905992822579591</c:v>
                </c:pt>
                <c:pt idx="2015">
                  <c:v>3.348715740112167</c:v>
                </c:pt>
                <c:pt idx="2016">
                  <c:v>3.3176868530426189</c:v>
                </c:pt>
                <c:pt idx="2017">
                  <c:v>3.2931823831620619</c:v>
                </c:pt>
                <c:pt idx="2018">
                  <c:v>3.2748773547598939</c:v>
                </c:pt>
                <c:pt idx="2019">
                  <c:v>3.2645499839259511</c:v>
                </c:pt>
                <c:pt idx="2020">
                  <c:v>3.2644968622189219</c:v>
                </c:pt>
                <c:pt idx="2021">
                  <c:v>3.2728984708824829</c:v>
                </c:pt>
                <c:pt idx="2022">
                  <c:v>3.2840849244022912</c:v>
                </c:pt>
                <c:pt idx="2023">
                  <c:v>3.2981094181542838</c:v>
                </c:pt>
                <c:pt idx="2024">
                  <c:v>3.3143778116820641</c:v>
                </c:pt>
                <c:pt idx="2025">
                  <c:v>3.3395758777366549</c:v>
                </c:pt>
                <c:pt idx="2026">
                  <c:v>3.372554386021041</c:v>
                </c:pt>
                <c:pt idx="2027">
                  <c:v>3.4094567493465222</c:v>
                </c:pt>
                <c:pt idx="2028">
                  <c:v>3.4469622225727128</c:v>
                </c:pt>
                <c:pt idx="2029">
                  <c:v>3.484683309767258</c:v>
                </c:pt>
                <c:pt idx="2030">
                  <c:v>3.520572144252577</c:v>
                </c:pt>
                <c:pt idx="2031">
                  <c:v>3.554717674114281</c:v>
                </c:pt>
                <c:pt idx="2032">
                  <c:v>3.585021664026415</c:v>
                </c:pt>
                <c:pt idx="2033">
                  <c:v>3.6112718562628712</c:v>
                </c:pt>
                <c:pt idx="2034">
                  <c:v>3.636293142401219</c:v>
                </c:pt>
                <c:pt idx="2035">
                  <c:v>3.657774098769329</c:v>
                </c:pt>
                <c:pt idx="2036">
                  <c:v>3.6754715854650519</c:v>
                </c:pt>
                <c:pt idx="2037">
                  <c:v>3.689451775934244</c:v>
                </c:pt>
                <c:pt idx="2038">
                  <c:v>3.6993229724145569</c:v>
                </c:pt>
                <c:pt idx="2039">
                  <c:v>3.7042232913200022</c:v>
                </c:pt>
                <c:pt idx="2040">
                  <c:v>3.7021590896620502</c:v>
                </c:pt>
                <c:pt idx="2041">
                  <c:v>3.6974216634888162</c:v>
                </c:pt>
                <c:pt idx="2042">
                  <c:v>3.6886506904914249</c:v>
                </c:pt>
                <c:pt idx="2043">
                  <c:v>3.675974418165779</c:v>
                </c:pt>
                <c:pt idx="2044">
                  <c:v>3.6605050836691881</c:v>
                </c:pt>
                <c:pt idx="2045">
                  <c:v>3.6420337457381771</c:v>
                </c:pt>
                <c:pt idx="2046">
                  <c:v>3.6199547553199132</c:v>
                </c:pt>
                <c:pt idx="2047">
                  <c:v>3.5952451005486079</c:v>
                </c:pt>
                <c:pt idx="2048">
                  <c:v>3.571623792957658</c:v>
                </c:pt>
                <c:pt idx="2049">
                  <c:v>3.5533869211794311</c:v>
                </c:pt>
                <c:pt idx="2050">
                  <c:v>3.5416478329699022</c:v>
                </c:pt>
                <c:pt idx="2051">
                  <c:v>3.533769596736887</c:v>
                </c:pt>
                <c:pt idx="2052">
                  <c:v>3.5304292997460629</c:v>
                </c:pt>
                <c:pt idx="2053">
                  <c:v>3.5311051656232531</c:v>
                </c:pt>
                <c:pt idx="2054">
                  <c:v>3.5362675206930252</c:v>
                </c:pt>
                <c:pt idx="2055">
                  <c:v>3.548430917372817</c:v>
                </c:pt>
                <c:pt idx="2056">
                  <c:v>3.571721425692628</c:v>
                </c:pt>
                <c:pt idx="2057">
                  <c:v>3.6027295479337851</c:v>
                </c:pt>
                <c:pt idx="2058">
                  <c:v>3.6395922975603439</c:v>
                </c:pt>
                <c:pt idx="2059">
                  <c:v>3.6771109354048801</c:v>
                </c:pt>
                <c:pt idx="2060">
                  <c:v>3.7141268466838588</c:v>
                </c:pt>
                <c:pt idx="2061">
                  <c:v>3.7507839509161922</c:v>
                </c:pt>
                <c:pt idx="2062">
                  <c:v>3.788975145958815</c:v>
                </c:pt>
                <c:pt idx="2063">
                  <c:v>3.8326357673507059</c:v>
                </c:pt>
                <c:pt idx="2064">
                  <c:v>3.8852363046634188</c:v>
                </c:pt>
                <c:pt idx="2065">
                  <c:v>3.9431578414910708</c:v>
                </c:pt>
                <c:pt idx="2066">
                  <c:v>3.997302435741378</c:v>
                </c:pt>
                <c:pt idx="2067">
                  <c:v>4.0454980922750146</c:v>
                </c:pt>
                <c:pt idx="2068">
                  <c:v>4.0855698550948976</c:v>
                </c:pt>
                <c:pt idx="2069">
                  <c:v>4.1189201206168846</c:v>
                </c:pt>
                <c:pt idx="2070">
                  <c:v>4.1437975973076044</c:v>
                </c:pt>
                <c:pt idx="2071">
                  <c:v>4.1557222166371064</c:v>
                </c:pt>
                <c:pt idx="2072">
                  <c:v>4.1528561404113056</c:v>
                </c:pt>
                <c:pt idx="2073">
                  <c:v>4.1371648658585816</c:v>
                </c:pt>
                <c:pt idx="2074">
                  <c:v>4.1122694252869092</c:v>
                </c:pt>
                <c:pt idx="2075">
                  <c:v>4.0849915530235599</c:v>
                </c:pt>
                <c:pt idx="2076">
                  <c:v>4.0546762728972361</c:v>
                </c:pt>
                <c:pt idx="2077">
                  <c:v>4.0253385867073721</c:v>
                </c:pt>
                <c:pt idx="2078">
                  <c:v>3.9988065921602112</c:v>
                </c:pt>
                <c:pt idx="2079">
                  <c:v>3.9768396772310779</c:v>
                </c:pt>
                <c:pt idx="2080">
                  <c:v>3.9620854746150478</c:v>
                </c:pt>
                <c:pt idx="2081">
                  <c:v>3.953900297908544</c:v>
                </c:pt>
                <c:pt idx="2082">
                  <c:v>3.9440640152686242</c:v>
                </c:pt>
                <c:pt idx="2083">
                  <c:v>3.9293595788302831</c:v>
                </c:pt>
                <c:pt idx="2084">
                  <c:v>3.910682227006562</c:v>
                </c:pt>
                <c:pt idx="2085">
                  <c:v>3.886311842537066</c:v>
                </c:pt>
                <c:pt idx="2086">
                  <c:v>3.8570693375050169</c:v>
                </c:pt>
                <c:pt idx="2087">
                  <c:v>3.8267465304843089</c:v>
                </c:pt>
                <c:pt idx="2088">
                  <c:v>3.795801669176198</c:v>
                </c:pt>
                <c:pt idx="2089">
                  <c:v>3.7659252827030931</c:v>
                </c:pt>
                <c:pt idx="2090">
                  <c:v>3.7383157544905998</c:v>
                </c:pt>
                <c:pt idx="2091">
                  <c:v>3.7122011757419591</c:v>
                </c:pt>
                <c:pt idx="2092">
                  <c:v>3.6873864091693478</c:v>
                </c:pt>
                <c:pt idx="2093">
                  <c:v>3.6637597299210891</c:v>
                </c:pt>
                <c:pt idx="2094">
                  <c:v>3.6425053949014399</c:v>
                </c:pt>
                <c:pt idx="2095">
                  <c:v>3.623446672929945</c:v>
                </c:pt>
                <c:pt idx="2096">
                  <c:v>3.6097939805663808</c:v>
                </c:pt>
                <c:pt idx="2097">
                  <c:v>3.5965093000270052</c:v>
                </c:pt>
                <c:pt idx="2098">
                  <c:v>3.5826254561511388</c:v>
                </c:pt>
                <c:pt idx="2099">
                  <c:v>3.5688769127298761</c:v>
                </c:pt>
                <c:pt idx="2100">
                  <c:v>3.5566545282577859</c:v>
                </c:pt>
                <c:pt idx="2101">
                  <c:v>3.5498908803262581</c:v>
                </c:pt>
                <c:pt idx="2102">
                  <c:v>3.546679051815889</c:v>
                </c:pt>
                <c:pt idx="2103">
                  <c:v>3.546281110910487</c:v>
                </c:pt>
                <c:pt idx="2104">
                  <c:v>3.5482142771425149</c:v>
                </c:pt>
                <c:pt idx="2105">
                  <c:v>3.5498944503183019</c:v>
                </c:pt>
                <c:pt idx="2106">
                  <c:v>3.5487084680384799</c:v>
                </c:pt>
                <c:pt idx="2107">
                  <c:v>3.5450605009460521</c:v>
                </c:pt>
                <c:pt idx="2108">
                  <c:v>3.542337904383098</c:v>
                </c:pt>
                <c:pt idx="2109">
                  <c:v>3.540402277380732</c:v>
                </c:pt>
                <c:pt idx="2110">
                  <c:v>3.5363016253759252</c:v>
                </c:pt>
                <c:pt idx="2111">
                  <c:v>3.5302940622215861</c:v>
                </c:pt>
                <c:pt idx="2112">
                  <c:v>3.5232158589265681</c:v>
                </c:pt>
                <c:pt idx="2113">
                  <c:v>3.513710677385685</c:v>
                </c:pt>
                <c:pt idx="2114">
                  <c:v>3.509931772023724</c:v>
                </c:pt>
                <c:pt idx="2115">
                  <c:v>3.5221659912343601</c:v>
                </c:pt>
                <c:pt idx="2116">
                  <c:v>3.5429620407018052</c:v>
                </c:pt>
                <c:pt idx="2117">
                  <c:v>3.5732046078336732</c:v>
                </c:pt>
                <c:pt idx="2118">
                  <c:v>3.6065503256309119</c:v>
                </c:pt>
                <c:pt idx="2119">
                  <c:v>3.6431937145424569</c:v>
                </c:pt>
                <c:pt idx="2120">
                  <c:v>3.668968812951082</c:v>
                </c:pt>
                <c:pt idx="2121">
                  <c:v>3.6708317658600529</c:v>
                </c:pt>
                <c:pt idx="2122">
                  <c:v>3.6553769125070419</c:v>
                </c:pt>
                <c:pt idx="2123">
                  <c:v>3.610696465054835</c:v>
                </c:pt>
                <c:pt idx="2124">
                  <c:v>3.5447935541964939</c:v>
                </c:pt>
                <c:pt idx="2125">
                  <c:v>3.4706317006564809</c:v>
                </c:pt>
                <c:pt idx="2126">
                  <c:v>3.3970092639587679</c:v>
                </c:pt>
                <c:pt idx="2127">
                  <c:v>3.3352643467034921</c:v>
                </c:pt>
                <c:pt idx="2128">
                  <c:v>3.294578000836256</c:v>
                </c:pt>
                <c:pt idx="2129">
                  <c:v>3.2688764795698111</c:v>
                </c:pt>
                <c:pt idx="2130">
                  <c:v>3.2520951725788012</c:v>
                </c:pt>
                <c:pt idx="2131">
                  <c:v>3.243280938945321</c:v>
                </c:pt>
                <c:pt idx="2132">
                  <c:v>3.2439990618415981</c:v>
                </c:pt>
                <c:pt idx="2133">
                  <c:v>3.257797272156024</c:v>
                </c:pt>
                <c:pt idx="2134">
                  <c:v>3.2822596379544589</c:v>
                </c:pt>
                <c:pt idx="2135">
                  <c:v>3.3203774169773799</c:v>
                </c:pt>
                <c:pt idx="2136">
                  <c:v>3.369972989237497</c:v>
                </c:pt>
                <c:pt idx="2137">
                  <c:v>3.432099187814321</c:v>
                </c:pt>
                <c:pt idx="2138">
                  <c:v>3.5118272929482899</c:v>
                </c:pt>
                <c:pt idx="2139">
                  <c:v>3.612512270321004</c:v>
                </c:pt>
                <c:pt idx="2140">
                  <c:v>3.7254859033757821</c:v>
                </c:pt>
                <c:pt idx="2141">
                  <c:v>3.8383069714159408</c:v>
                </c:pt>
                <c:pt idx="2142">
                  <c:v>3.9403619929820288</c:v>
                </c:pt>
                <c:pt idx="2143">
                  <c:v>4.0274891486033857</c:v>
                </c:pt>
                <c:pt idx="2144">
                  <c:v>4.0896455512205341</c:v>
                </c:pt>
                <c:pt idx="2145">
                  <c:v>4.1337402184089713</c:v>
                </c:pt>
                <c:pt idx="2146">
                  <c:v>4.1590487739479167</c:v>
                </c:pt>
                <c:pt idx="2147">
                  <c:v>4.1625164423247973</c:v>
                </c:pt>
                <c:pt idx="2148">
                  <c:v>4.145607619670753</c:v>
                </c:pt>
                <c:pt idx="2149">
                  <c:v>4.1154750944719387</c:v>
                </c:pt>
                <c:pt idx="2150">
                  <c:v>4.0820361714367364</c:v>
                </c:pt>
                <c:pt idx="2151">
                  <c:v>4.0471195208979616</c:v>
                </c:pt>
                <c:pt idx="2152">
                  <c:v>4.0149162178892004</c:v>
                </c:pt>
                <c:pt idx="2153">
                  <c:v>3.9852636639947021</c:v>
                </c:pt>
                <c:pt idx="2154">
                  <c:v>3.9512323364231929</c:v>
                </c:pt>
                <c:pt idx="2155">
                  <c:v>3.911249663601791</c:v>
                </c:pt>
                <c:pt idx="2156">
                  <c:v>3.867130794849658</c:v>
                </c:pt>
                <c:pt idx="2157">
                  <c:v>3.8224551138702889</c:v>
                </c:pt>
                <c:pt idx="2158">
                  <c:v>3.782116261183202</c:v>
                </c:pt>
                <c:pt idx="2159">
                  <c:v>3.7501624431286049</c:v>
                </c:pt>
                <c:pt idx="2160">
                  <c:v>3.7256210722441798</c:v>
                </c:pt>
                <c:pt idx="2161">
                  <c:v>3.7037816619915049</c:v>
                </c:pt>
                <c:pt idx="2162">
                  <c:v>3.6851463031872309</c:v>
                </c:pt>
                <c:pt idx="2163">
                  <c:v>3.6643160426539052</c:v>
                </c:pt>
                <c:pt idx="2164">
                  <c:v>3.632029790203128</c:v>
                </c:pt>
                <c:pt idx="2165">
                  <c:v>3.5900085331629348</c:v>
                </c:pt>
                <c:pt idx="2166">
                  <c:v>3.5454143625957562</c:v>
                </c:pt>
                <c:pt idx="2167">
                  <c:v>3.5007865948395991</c:v>
                </c:pt>
                <c:pt idx="2168">
                  <c:v>3.4581159180387102</c:v>
                </c:pt>
                <c:pt idx="2169">
                  <c:v>3.4172168417627549</c:v>
                </c:pt>
                <c:pt idx="2170">
                  <c:v>3.386610824765401</c:v>
                </c:pt>
                <c:pt idx="2171">
                  <c:v>3.3627539411334881</c:v>
                </c:pt>
                <c:pt idx="2172">
                  <c:v>3.3510206632794461</c:v>
                </c:pt>
                <c:pt idx="2173">
                  <c:v>3.349216862677947</c:v>
                </c:pt>
                <c:pt idx="2174">
                  <c:v>3.3553239881471959</c:v>
                </c:pt>
                <c:pt idx="2175">
                  <c:v>3.3674973969405282</c:v>
                </c:pt>
                <c:pt idx="2176">
                  <c:v>3.3865191983541338</c:v>
                </c:pt>
                <c:pt idx="2177">
                  <c:v>3.410361465934026</c:v>
                </c:pt>
                <c:pt idx="2178">
                  <c:v>3.4379195316652451</c:v>
                </c:pt>
                <c:pt idx="2179">
                  <c:v>3.4654403709672068</c:v>
                </c:pt>
                <c:pt idx="2180">
                  <c:v>3.493970124579429</c:v>
                </c:pt>
                <c:pt idx="2181">
                  <c:v>3.522234882323088</c:v>
                </c:pt>
                <c:pt idx="2182">
                  <c:v>3.549896315369657</c:v>
                </c:pt>
                <c:pt idx="2183">
                  <c:v>3.5805850235402921</c:v>
                </c:pt>
                <c:pt idx="2184">
                  <c:v>3.6136091219589739</c:v>
                </c:pt>
                <c:pt idx="2185">
                  <c:v>3.643754032450409</c:v>
                </c:pt>
                <c:pt idx="2186">
                  <c:v>3.6668025497617638</c:v>
                </c:pt>
                <c:pt idx="2187">
                  <c:v>3.6866274301709971</c:v>
                </c:pt>
                <c:pt idx="2188">
                  <c:v>3.709277144297757</c:v>
                </c:pt>
                <c:pt idx="2189">
                  <c:v>3.7306028156419671</c:v>
                </c:pt>
                <c:pt idx="2190">
                  <c:v>3.7468278261876469</c:v>
                </c:pt>
                <c:pt idx="2191">
                  <c:v>3.7616177802838999</c:v>
                </c:pt>
                <c:pt idx="2192">
                  <c:v>3.7704805589461001</c:v>
                </c:pt>
                <c:pt idx="2193">
                  <c:v>3.773337560607215</c:v>
                </c:pt>
                <c:pt idx="2194">
                  <c:v>3.7702985089612349</c:v>
                </c:pt>
                <c:pt idx="2195">
                  <c:v>3.76238309759675</c:v>
                </c:pt>
                <c:pt idx="2196">
                  <c:v>3.743932609247111</c:v>
                </c:pt>
                <c:pt idx="2197">
                  <c:v>3.71517633809232</c:v>
                </c:pt>
                <c:pt idx="2198">
                  <c:v>3.6804396015882879</c:v>
                </c:pt>
                <c:pt idx="2199">
                  <c:v>3.643784633527166</c:v>
                </c:pt>
                <c:pt idx="2200">
                  <c:v>3.6081939403015388</c:v>
                </c:pt>
                <c:pt idx="2201">
                  <c:v>3.575351649977033</c:v>
                </c:pt>
                <c:pt idx="2202">
                  <c:v>3.5466503352780441</c:v>
                </c:pt>
                <c:pt idx="2203">
                  <c:v>3.52431233155025</c:v>
                </c:pt>
                <c:pt idx="2204">
                  <c:v>3.5100502940434728</c:v>
                </c:pt>
                <c:pt idx="2205">
                  <c:v>3.5008104009050718</c:v>
                </c:pt>
                <c:pt idx="2206">
                  <c:v>3.493606711580894</c:v>
                </c:pt>
                <c:pt idx="2207">
                  <c:v>3.4856033851702288</c:v>
                </c:pt>
                <c:pt idx="2208">
                  <c:v>3.477390501286862</c:v>
                </c:pt>
                <c:pt idx="2209">
                  <c:v>3.4680683086616542</c:v>
                </c:pt>
                <c:pt idx="2210">
                  <c:v>3.4565168748523591</c:v>
                </c:pt>
                <c:pt idx="2211">
                  <c:v>3.4420056063344302</c:v>
                </c:pt>
                <c:pt idx="2212">
                  <c:v>3.424540304063207</c:v>
                </c:pt>
                <c:pt idx="2213">
                  <c:v>3.405050427271398</c:v>
                </c:pt>
                <c:pt idx="2214">
                  <c:v>3.38435319443589</c:v>
                </c:pt>
                <c:pt idx="2215">
                  <c:v>3.3666995895403131</c:v>
                </c:pt>
                <c:pt idx="2216">
                  <c:v>3.3544805182835051</c:v>
                </c:pt>
                <c:pt idx="2217">
                  <c:v>3.3470980891430142</c:v>
                </c:pt>
                <c:pt idx="2218">
                  <c:v>3.3435377874621408</c:v>
                </c:pt>
                <c:pt idx="2219">
                  <c:v>3.342367104912054</c:v>
                </c:pt>
                <c:pt idx="2220">
                  <c:v>3.3424715128362719</c:v>
                </c:pt>
                <c:pt idx="2221">
                  <c:v>3.343961544454944</c:v>
                </c:pt>
                <c:pt idx="2222">
                  <c:v>3.3470522304513151</c:v>
                </c:pt>
                <c:pt idx="2223">
                  <c:v>3.353514022790598</c:v>
                </c:pt>
                <c:pt idx="2224">
                  <c:v>3.36562280120561</c:v>
                </c:pt>
                <c:pt idx="2225">
                  <c:v>3.3830625061018811</c:v>
                </c:pt>
                <c:pt idx="2226">
                  <c:v>3.4086978483602879</c:v>
                </c:pt>
                <c:pt idx="2227">
                  <c:v>3.4486315827815508</c:v>
                </c:pt>
                <c:pt idx="2228">
                  <c:v>3.503903609757502</c:v>
                </c:pt>
                <c:pt idx="2229">
                  <c:v>3.5719083551587119</c:v>
                </c:pt>
                <c:pt idx="2230">
                  <c:v>3.64153372381534</c:v>
                </c:pt>
                <c:pt idx="2231">
                  <c:v>3.703403089990049</c:v>
                </c:pt>
                <c:pt idx="2232">
                  <c:v>3.7557429455348141</c:v>
                </c:pt>
                <c:pt idx="2233">
                  <c:v>3.7968269122759888</c:v>
                </c:pt>
                <c:pt idx="2234">
                  <c:v>3.8224083688620638</c:v>
                </c:pt>
                <c:pt idx="2235">
                  <c:v>3.8356127179645472</c:v>
                </c:pt>
                <c:pt idx="2236">
                  <c:v>3.8356755015364068</c:v>
                </c:pt>
                <c:pt idx="2237">
                  <c:v>3.8268240786791798</c:v>
                </c:pt>
                <c:pt idx="2238">
                  <c:v>3.8143701954786788</c:v>
                </c:pt>
                <c:pt idx="2239">
                  <c:v>3.7952137688984271</c:v>
                </c:pt>
                <c:pt idx="2240">
                  <c:v>3.769434126497647</c:v>
                </c:pt>
                <c:pt idx="2241">
                  <c:v>3.7381224475178869</c:v>
                </c:pt>
                <c:pt idx="2242">
                  <c:v>3.7018305700812402</c:v>
                </c:pt>
                <c:pt idx="2243">
                  <c:v>3.6608282798653269</c:v>
                </c:pt>
                <c:pt idx="2244">
                  <c:v>3.6152640025010379</c:v>
                </c:pt>
                <c:pt idx="2245">
                  <c:v>3.5587298967355698</c:v>
                </c:pt>
                <c:pt idx="2246">
                  <c:v>3.4942086120392699</c:v>
                </c:pt>
                <c:pt idx="2247">
                  <c:v>3.4240937900361672</c:v>
                </c:pt>
                <c:pt idx="2248">
                  <c:v>3.3604740786051148</c:v>
                </c:pt>
                <c:pt idx="2249">
                  <c:v>3.3094683569851848</c:v>
                </c:pt>
                <c:pt idx="2250">
                  <c:v>3.2676566342311522</c:v>
                </c:pt>
                <c:pt idx="2251">
                  <c:v>3.2353746104865948</c:v>
                </c:pt>
                <c:pt idx="2252">
                  <c:v>3.2129140566289598</c:v>
                </c:pt>
                <c:pt idx="2253">
                  <c:v>3.198478088571493</c:v>
                </c:pt>
                <c:pt idx="2254">
                  <c:v>3.1909741765734911</c:v>
                </c:pt>
                <c:pt idx="2255">
                  <c:v>3.1935379803124859</c:v>
                </c:pt>
                <c:pt idx="2256">
                  <c:v>3.2043746962145119</c:v>
                </c:pt>
                <c:pt idx="2257">
                  <c:v>3.222123111721606</c:v>
                </c:pt>
                <c:pt idx="2258">
                  <c:v>3.246654384598934</c:v>
                </c:pt>
                <c:pt idx="2259">
                  <c:v>3.2723195569240522</c:v>
                </c:pt>
                <c:pt idx="2260">
                  <c:v>3.298887695090118</c:v>
                </c:pt>
                <c:pt idx="2261">
                  <c:v>3.326060518754729</c:v>
                </c:pt>
                <c:pt idx="2262">
                  <c:v>3.3541667718537509</c:v>
                </c:pt>
                <c:pt idx="2263">
                  <c:v>3.3891057421312731</c:v>
                </c:pt>
                <c:pt idx="2264">
                  <c:v>3.4366309610036931</c:v>
                </c:pt>
                <c:pt idx="2265">
                  <c:v>3.4939414896081411</c:v>
                </c:pt>
                <c:pt idx="2266">
                  <c:v>3.5536308226341369</c:v>
                </c:pt>
                <c:pt idx="2267">
                  <c:v>3.6118650663407119</c:v>
                </c:pt>
                <c:pt idx="2268">
                  <c:v>3.6687671026491211</c:v>
                </c:pt>
                <c:pt idx="2269">
                  <c:v>3.7238239169559568</c:v>
                </c:pt>
                <c:pt idx="2270">
                  <c:v>3.7726150828056291</c:v>
                </c:pt>
                <c:pt idx="2271">
                  <c:v>3.8107707987806649</c:v>
                </c:pt>
                <c:pt idx="2272">
                  <c:v>3.8391138598027368</c:v>
                </c:pt>
                <c:pt idx="2273">
                  <c:v>3.8577309147749621</c:v>
                </c:pt>
                <c:pt idx="2274">
                  <c:v>3.8665942153773178</c:v>
                </c:pt>
                <c:pt idx="2275">
                  <c:v>3.866569805535669</c:v>
                </c:pt>
                <c:pt idx="2276">
                  <c:v>3.8663959135811861</c:v>
                </c:pt>
                <c:pt idx="2277">
                  <c:v>3.8653717969472772</c:v>
                </c:pt>
                <c:pt idx="2278">
                  <c:v>3.8596570975882898</c:v>
                </c:pt>
                <c:pt idx="2279">
                  <c:v>3.8558558996662229</c:v>
                </c:pt>
                <c:pt idx="2280">
                  <c:v>3.8406923414752998</c:v>
                </c:pt>
                <c:pt idx="2281">
                  <c:v>3.80829952146851</c:v>
                </c:pt>
                <c:pt idx="2282">
                  <c:v>3.7691496915216089</c:v>
                </c:pt>
                <c:pt idx="2283">
                  <c:v>3.7243865656030439</c:v>
                </c:pt>
                <c:pt idx="2284">
                  <c:v>3.673331389590881</c:v>
                </c:pt>
                <c:pt idx="2285">
                  <c:v>3.6165334807695322</c:v>
                </c:pt>
                <c:pt idx="2286">
                  <c:v>3.5590648372010771</c:v>
                </c:pt>
                <c:pt idx="2287">
                  <c:v>3.5015316585350171</c:v>
                </c:pt>
                <c:pt idx="2288">
                  <c:v>3.446977508781496</c:v>
                </c:pt>
                <c:pt idx="2289">
                  <c:v>3.4048405116867899</c:v>
                </c:pt>
                <c:pt idx="2290">
                  <c:v>3.3717455093358879</c:v>
                </c:pt>
                <c:pt idx="2291">
                  <c:v>3.3412093447678202</c:v>
                </c:pt>
                <c:pt idx="2292">
                  <c:v>3.318733394065378</c:v>
                </c:pt>
                <c:pt idx="2293">
                  <c:v>3.3026613203395421</c:v>
                </c:pt>
                <c:pt idx="2294">
                  <c:v>3.296510683230117</c:v>
                </c:pt>
                <c:pt idx="2295">
                  <c:v>3.2977700728534201</c:v>
                </c:pt>
                <c:pt idx="2296">
                  <c:v>3.3030105131777669</c:v>
                </c:pt>
                <c:pt idx="2297">
                  <c:v>3.3133661472536602</c:v>
                </c:pt>
                <c:pt idx="2298">
                  <c:v>3.330817238634677</c:v>
                </c:pt>
                <c:pt idx="2299">
                  <c:v>3.3547214184080469</c:v>
                </c:pt>
                <c:pt idx="2300">
                  <c:v>3.385709771183012</c:v>
                </c:pt>
                <c:pt idx="2301">
                  <c:v>3.42538394050103</c:v>
                </c:pt>
                <c:pt idx="2302">
                  <c:v>3.4721867755475508</c:v>
                </c:pt>
                <c:pt idx="2303">
                  <c:v>3.5147682837115402</c:v>
                </c:pt>
                <c:pt idx="2304">
                  <c:v>3.5529805138908119</c:v>
                </c:pt>
                <c:pt idx="2305">
                  <c:v>3.5847018902971222</c:v>
                </c:pt>
                <c:pt idx="2306">
                  <c:v>3.6063873384420599</c:v>
                </c:pt>
                <c:pt idx="2307">
                  <c:v>3.6216530236364628</c:v>
                </c:pt>
                <c:pt idx="2308">
                  <c:v>3.6324315708741581</c:v>
                </c:pt>
                <c:pt idx="2309">
                  <c:v>3.63827395774095</c:v>
                </c:pt>
                <c:pt idx="2310">
                  <c:v>3.6417155996887889</c:v>
                </c:pt>
                <c:pt idx="2311">
                  <c:v>3.641021878584211</c:v>
                </c:pt>
                <c:pt idx="2312">
                  <c:v>3.6351367933520251</c:v>
                </c:pt>
                <c:pt idx="2313">
                  <c:v>3.6277213339167438</c:v>
                </c:pt>
                <c:pt idx="2314">
                  <c:v>3.6189604175639012</c:v>
                </c:pt>
                <c:pt idx="2315">
                  <c:v>3.6061978009615521</c:v>
                </c:pt>
                <c:pt idx="2316">
                  <c:v>3.5952205217517439</c:v>
                </c:pt>
                <c:pt idx="2317">
                  <c:v>3.5884557770069372</c:v>
                </c:pt>
                <c:pt idx="2318">
                  <c:v>3.581136849804865</c:v>
                </c:pt>
                <c:pt idx="2319">
                  <c:v>3.5772459955034011</c:v>
                </c:pt>
                <c:pt idx="2320">
                  <c:v>3.5756068070836622</c:v>
                </c:pt>
                <c:pt idx="2321">
                  <c:v>3.571609249645757</c:v>
                </c:pt>
                <c:pt idx="2322">
                  <c:v>3.5636946529960811</c:v>
                </c:pt>
                <c:pt idx="2323">
                  <c:v>3.5504180092160178</c:v>
                </c:pt>
                <c:pt idx="2324">
                  <c:v>3.530898457062666</c:v>
                </c:pt>
                <c:pt idx="2325">
                  <c:v>3.503134123293798</c:v>
                </c:pt>
                <c:pt idx="2326">
                  <c:v>3.4661058571153269</c:v>
                </c:pt>
                <c:pt idx="2327">
                  <c:v>3.4221427595042289</c:v>
                </c:pt>
                <c:pt idx="2328">
                  <c:v>3.3791568924146969</c:v>
                </c:pt>
                <c:pt idx="2329">
                  <c:v>3.34009460089074</c:v>
                </c:pt>
                <c:pt idx="2330">
                  <c:v>3.304259515000628</c:v>
                </c:pt>
                <c:pt idx="2331">
                  <c:v>3.273418250733966</c:v>
                </c:pt>
                <c:pt idx="2332">
                  <c:v>3.2483263828056561</c:v>
                </c:pt>
                <c:pt idx="2333">
                  <c:v>3.2298383245463782</c:v>
                </c:pt>
                <c:pt idx="2334">
                  <c:v>3.216350623882426</c:v>
                </c:pt>
                <c:pt idx="2335">
                  <c:v>3.2073186137041891</c:v>
                </c:pt>
                <c:pt idx="2336">
                  <c:v>3.2043067051268461</c:v>
                </c:pt>
                <c:pt idx="2337">
                  <c:v>3.2094038586210418</c:v>
                </c:pt>
                <c:pt idx="2338">
                  <c:v>3.2279921301859749</c:v>
                </c:pt>
                <c:pt idx="2339">
                  <c:v>3.265913328251651</c:v>
                </c:pt>
                <c:pt idx="2340">
                  <c:v>3.3228911278274968</c:v>
                </c:pt>
                <c:pt idx="2341">
                  <c:v>3.3916322805966188</c:v>
                </c:pt>
                <c:pt idx="2342">
                  <c:v>3.4637670992117009</c:v>
                </c:pt>
                <c:pt idx="2343">
                  <c:v>3.532652168483982</c:v>
                </c:pt>
                <c:pt idx="2344">
                  <c:v>3.594358710360587</c:v>
                </c:pt>
                <c:pt idx="2345">
                  <c:v>3.64677799521571</c:v>
                </c:pt>
                <c:pt idx="2346">
                  <c:v>3.688143437491465</c:v>
                </c:pt>
                <c:pt idx="2347">
                  <c:v>3.722382232570808</c:v>
                </c:pt>
                <c:pt idx="2348">
                  <c:v>3.7505899857808238</c:v>
                </c:pt>
                <c:pt idx="2349">
                  <c:v>3.7694544882120522</c:v>
                </c:pt>
                <c:pt idx="2350">
                  <c:v>3.7776798580015472</c:v>
                </c:pt>
                <c:pt idx="2351">
                  <c:v>3.7742992889971738</c:v>
                </c:pt>
                <c:pt idx="2352">
                  <c:v>3.7628221608743941</c:v>
                </c:pt>
                <c:pt idx="2353">
                  <c:v>3.7478137160346621</c:v>
                </c:pt>
                <c:pt idx="2354">
                  <c:v>3.7313898246180548</c:v>
                </c:pt>
                <c:pt idx="2355">
                  <c:v>3.7179506150950301</c:v>
                </c:pt>
                <c:pt idx="2356">
                  <c:v>3.7089973889459622</c:v>
                </c:pt>
                <c:pt idx="2357">
                  <c:v>3.7030843739191242</c:v>
                </c:pt>
                <c:pt idx="2358">
                  <c:v>3.7000978969229932</c:v>
                </c:pt>
                <c:pt idx="2359">
                  <c:v>3.6989039884925741</c:v>
                </c:pt>
                <c:pt idx="2360">
                  <c:v>3.6944522141127849</c:v>
                </c:pt>
                <c:pt idx="2361">
                  <c:v>3.6849544550956712</c:v>
                </c:pt>
                <c:pt idx="2362">
                  <c:v>3.668907702937378</c:v>
                </c:pt>
                <c:pt idx="2363">
                  <c:v>3.645820707992609</c:v>
                </c:pt>
                <c:pt idx="2364">
                  <c:v>3.616921126177651</c:v>
                </c:pt>
                <c:pt idx="2365">
                  <c:v>3.5849302971094961</c:v>
                </c:pt>
                <c:pt idx="2366">
                  <c:v>3.5504500101707821</c:v>
                </c:pt>
                <c:pt idx="2367">
                  <c:v>3.5122974821006721</c:v>
                </c:pt>
                <c:pt idx="2368">
                  <c:v>3.469308286061199</c:v>
                </c:pt>
                <c:pt idx="2369">
                  <c:v>3.4222943140063391</c:v>
                </c:pt>
                <c:pt idx="2370">
                  <c:v>3.376037277929357</c:v>
                </c:pt>
                <c:pt idx="2371">
                  <c:v>3.3343727300316499</c:v>
                </c:pt>
                <c:pt idx="2372">
                  <c:v>3.3001524036510652</c:v>
                </c:pt>
                <c:pt idx="2373">
                  <c:v>3.2758268581928101</c:v>
                </c:pt>
                <c:pt idx="2374">
                  <c:v>3.2594405937153521</c:v>
                </c:pt>
                <c:pt idx="2375">
                  <c:v>3.2471913401282939</c:v>
                </c:pt>
                <c:pt idx="2376">
                  <c:v>3.2380759167948741</c:v>
                </c:pt>
                <c:pt idx="2377">
                  <c:v>3.2350666788201141</c:v>
                </c:pt>
                <c:pt idx="2378">
                  <c:v>3.2386622948070469</c:v>
                </c:pt>
                <c:pt idx="2379">
                  <c:v>3.2486725002033059</c:v>
                </c:pt>
                <c:pt idx="2380">
                  <c:v>3.2676700540967971</c:v>
                </c:pt>
                <c:pt idx="2381">
                  <c:v>3.293772396432268</c:v>
                </c:pt>
                <c:pt idx="2382">
                  <c:v>3.3261572761450688</c:v>
                </c:pt>
                <c:pt idx="2383">
                  <c:v>3.363660641799302</c:v>
                </c:pt>
                <c:pt idx="2384">
                  <c:v>3.4013811871608279</c:v>
                </c:pt>
                <c:pt idx="2385">
                  <c:v>3.4344394896763979</c:v>
                </c:pt>
                <c:pt idx="2386">
                  <c:v>3.464885822902116</c:v>
                </c:pt>
                <c:pt idx="2387">
                  <c:v>3.489113269402671</c:v>
                </c:pt>
                <c:pt idx="2388">
                  <c:v>3.505950359834328</c:v>
                </c:pt>
                <c:pt idx="2389">
                  <c:v>3.5175858846673078</c:v>
                </c:pt>
                <c:pt idx="2390">
                  <c:v>3.524744335559975</c:v>
                </c:pt>
                <c:pt idx="2391">
                  <c:v>3.529241492803763</c:v>
                </c:pt>
                <c:pt idx="2392">
                  <c:v>3.5329641258673909</c:v>
                </c:pt>
                <c:pt idx="2393">
                  <c:v>3.535924824753967</c:v>
                </c:pt>
                <c:pt idx="2394">
                  <c:v>3.5385951231118571</c:v>
                </c:pt>
                <c:pt idx="2395">
                  <c:v>3.538631709642905</c:v>
                </c:pt>
                <c:pt idx="2396">
                  <c:v>3.5351967031293099</c:v>
                </c:pt>
                <c:pt idx="2397">
                  <c:v>3.5285843829517272</c:v>
                </c:pt>
                <c:pt idx="2398">
                  <c:v>3.5164933171856139</c:v>
                </c:pt>
                <c:pt idx="2399">
                  <c:v>3.497847562827431</c:v>
                </c:pt>
                <c:pt idx="2400">
                  <c:v>3.473871627616707</c:v>
                </c:pt>
                <c:pt idx="2401">
                  <c:v>3.448808083211675</c:v>
                </c:pt>
                <c:pt idx="2402">
                  <c:v>3.4210924146712749</c:v>
                </c:pt>
                <c:pt idx="2403">
                  <c:v>3.3930552921883561</c:v>
                </c:pt>
                <c:pt idx="2404">
                  <c:v>3.3682960970171281</c:v>
                </c:pt>
                <c:pt idx="2405">
                  <c:v>3.345987162962146</c:v>
                </c:pt>
                <c:pt idx="2406">
                  <c:v>3.3243031813720032</c:v>
                </c:pt>
                <c:pt idx="2407">
                  <c:v>3.304475016166724</c:v>
                </c:pt>
                <c:pt idx="2408">
                  <c:v>3.2880685942625489</c:v>
                </c:pt>
                <c:pt idx="2409">
                  <c:v>3.2760655300228279</c:v>
                </c:pt>
                <c:pt idx="2410">
                  <c:v>3.2679396192921462</c:v>
                </c:pt>
                <c:pt idx="2411">
                  <c:v>3.2652322266306668</c:v>
                </c:pt>
                <c:pt idx="2412">
                  <c:v>3.2677897766160982</c:v>
                </c:pt>
                <c:pt idx="2413">
                  <c:v>3.2762700732750889</c:v>
                </c:pt>
                <c:pt idx="2414">
                  <c:v>3.2926796497829072</c:v>
                </c:pt>
                <c:pt idx="2415">
                  <c:v>3.316448358625026</c:v>
                </c:pt>
                <c:pt idx="2416">
                  <c:v>3.347727698516584</c:v>
                </c:pt>
                <c:pt idx="2417">
                  <c:v>3.3844468358431459</c:v>
                </c:pt>
                <c:pt idx="2418">
                  <c:v>3.421053217380241</c:v>
                </c:pt>
                <c:pt idx="2419">
                  <c:v>3.4584376182586052</c:v>
                </c:pt>
                <c:pt idx="2420">
                  <c:v>3.499019981562296</c:v>
                </c:pt>
                <c:pt idx="2421">
                  <c:v>3.548492373799669</c:v>
                </c:pt>
                <c:pt idx="2422">
                  <c:v>3.6183683143452612</c:v>
                </c:pt>
                <c:pt idx="2423">
                  <c:v>3.711499008261383</c:v>
                </c:pt>
                <c:pt idx="2424">
                  <c:v>3.8167006850841951</c:v>
                </c:pt>
                <c:pt idx="2425">
                  <c:v>3.914787117293073</c:v>
                </c:pt>
                <c:pt idx="2426">
                  <c:v>3.9935317121588612</c:v>
                </c:pt>
                <c:pt idx="2427">
                  <c:v>4.0499909070600477</c:v>
                </c:pt>
                <c:pt idx="2428">
                  <c:v>4.0852115731014074</c:v>
                </c:pt>
                <c:pt idx="2429">
                  <c:v>4.1022765603642366</c:v>
                </c:pt>
                <c:pt idx="2430">
                  <c:v>4.1093836829451096</c:v>
                </c:pt>
                <c:pt idx="2431">
                  <c:v>4.1045299240418958</c:v>
                </c:pt>
                <c:pt idx="2432">
                  <c:v>4.0921609819316203</c:v>
                </c:pt>
                <c:pt idx="2433">
                  <c:v>4.0743230973609714</c:v>
                </c:pt>
                <c:pt idx="2434">
                  <c:v>4.0536380677508239</c:v>
                </c:pt>
                <c:pt idx="2435">
                  <c:v>4.0304580199225803</c:v>
                </c:pt>
                <c:pt idx="2436">
                  <c:v>4.0070560436150151</c:v>
                </c:pt>
                <c:pt idx="2437">
                  <c:v>3.982740661983772</c:v>
                </c:pt>
                <c:pt idx="2438">
                  <c:v>3.9578455818718239</c:v>
                </c:pt>
                <c:pt idx="2439">
                  <c:v>3.9254712517613868</c:v>
                </c:pt>
                <c:pt idx="2440">
                  <c:v>3.8795146348844889</c:v>
                </c:pt>
                <c:pt idx="2441">
                  <c:v>3.8329443533436609</c:v>
                </c:pt>
                <c:pt idx="2442">
                  <c:v>3.7916689633395748</c:v>
                </c:pt>
                <c:pt idx="2443">
                  <c:v>3.754405812532148</c:v>
                </c:pt>
                <c:pt idx="2444">
                  <c:v>3.7153145236012142</c:v>
                </c:pt>
                <c:pt idx="2445">
                  <c:v>3.6713266606863102</c:v>
                </c:pt>
                <c:pt idx="2446">
                  <c:v>3.6245721838451028</c:v>
                </c:pt>
                <c:pt idx="2447">
                  <c:v>3.5741743083970752</c:v>
                </c:pt>
                <c:pt idx="2448">
                  <c:v>3.5205975417871569</c:v>
                </c:pt>
                <c:pt idx="2449">
                  <c:v>3.4665418634606828</c:v>
                </c:pt>
                <c:pt idx="2450">
                  <c:v>3.4155819309473339</c:v>
                </c:pt>
                <c:pt idx="2451">
                  <c:v>3.363905183747387</c:v>
                </c:pt>
                <c:pt idx="2452">
                  <c:v>3.3230977133836159</c:v>
                </c:pt>
                <c:pt idx="2453">
                  <c:v>3.292491006346661</c:v>
                </c:pt>
                <c:pt idx="2454">
                  <c:v>3.269191366288501</c:v>
                </c:pt>
                <c:pt idx="2455">
                  <c:v>3.254744572606167</c:v>
                </c:pt>
                <c:pt idx="2456">
                  <c:v>3.2485484281774739</c:v>
                </c:pt>
                <c:pt idx="2457">
                  <c:v>3.2458123509075589</c:v>
                </c:pt>
                <c:pt idx="2458">
                  <c:v>3.2463832937433579</c:v>
                </c:pt>
                <c:pt idx="2459">
                  <c:v>3.2503249762057429</c:v>
                </c:pt>
                <c:pt idx="2460">
                  <c:v>3.25803824415495</c:v>
                </c:pt>
                <c:pt idx="2461">
                  <c:v>3.2765333530280412</c:v>
                </c:pt>
                <c:pt idx="2462">
                  <c:v>3.3032607790765631</c:v>
                </c:pt>
                <c:pt idx="2463">
                  <c:v>3.3409369968624061</c:v>
                </c:pt>
                <c:pt idx="2464">
                  <c:v>3.392553153789577</c:v>
                </c:pt>
                <c:pt idx="2465">
                  <c:v>3.452832109387574</c:v>
                </c:pt>
                <c:pt idx="2466">
                  <c:v>3.516214399036016</c:v>
                </c:pt>
                <c:pt idx="2467">
                  <c:v>3.579408380508327</c:v>
                </c:pt>
                <c:pt idx="2468">
                  <c:v>3.6380219207983151</c:v>
                </c:pt>
                <c:pt idx="2469">
                  <c:v>3.689663355622947</c:v>
                </c:pt>
                <c:pt idx="2470">
                  <c:v>3.7363963150665289</c:v>
                </c:pt>
                <c:pt idx="2471">
                  <c:v>3.7824736048821088</c:v>
                </c:pt>
                <c:pt idx="2472">
                  <c:v>3.8304788345444249</c:v>
                </c:pt>
                <c:pt idx="2473">
                  <c:v>3.879930903026251</c:v>
                </c:pt>
                <c:pt idx="2474">
                  <c:v>3.9268460157434801</c:v>
                </c:pt>
                <c:pt idx="2475">
                  <c:v>3.9701838247179029</c:v>
                </c:pt>
                <c:pt idx="2476">
                  <c:v>4.0044775706122966</c:v>
                </c:pt>
                <c:pt idx="2477">
                  <c:v>4.0252370540793247</c:v>
                </c:pt>
                <c:pt idx="2478">
                  <c:v>4.0284829610367874</c:v>
                </c:pt>
                <c:pt idx="2479">
                  <c:v>4.0097407967029683</c:v>
                </c:pt>
                <c:pt idx="2480">
                  <c:v>3.971377459936182</c:v>
                </c:pt>
                <c:pt idx="2481">
                  <c:v>3.921008674779658</c:v>
                </c:pt>
                <c:pt idx="2482">
                  <c:v>3.862955789147414</c:v>
                </c:pt>
                <c:pt idx="2483">
                  <c:v>3.801014432642055</c:v>
                </c:pt>
                <c:pt idx="2484">
                  <c:v>3.737936016639412</c:v>
                </c:pt>
                <c:pt idx="2485">
                  <c:v>3.674951439988555</c:v>
                </c:pt>
                <c:pt idx="2486">
                  <c:v>3.6137955621279021</c:v>
                </c:pt>
                <c:pt idx="2487">
                  <c:v>3.555187044293274</c:v>
                </c:pt>
                <c:pt idx="2488">
                  <c:v>3.4993033010451691</c:v>
                </c:pt>
                <c:pt idx="2489">
                  <c:v>3.44653643500929</c:v>
                </c:pt>
                <c:pt idx="2490">
                  <c:v>3.399781287713314</c:v>
                </c:pt>
                <c:pt idx="2491">
                  <c:v>3.361194482787742</c:v>
                </c:pt>
                <c:pt idx="2492">
                  <c:v>3.3332727798434361</c:v>
                </c:pt>
                <c:pt idx="2493">
                  <c:v>3.3206546359664242</c:v>
                </c:pt>
                <c:pt idx="2494">
                  <c:v>3.320224033887393</c:v>
                </c:pt>
                <c:pt idx="2495">
                  <c:v>3.3283994214915231</c:v>
                </c:pt>
                <c:pt idx="2496">
                  <c:v>3.3451585659603431</c:v>
                </c:pt>
                <c:pt idx="2497">
                  <c:v>3.3710085049383598</c:v>
                </c:pt>
                <c:pt idx="2498">
                  <c:v>3.4042254228945552</c:v>
                </c:pt>
                <c:pt idx="2499">
                  <c:v>3.4395728518798139</c:v>
                </c:pt>
                <c:pt idx="2500">
                  <c:v>3.475296474302457</c:v>
                </c:pt>
                <c:pt idx="2501">
                  <c:v>3.511516184473352</c:v>
                </c:pt>
                <c:pt idx="2502">
                  <c:v>3.5546823874513729</c:v>
                </c:pt>
                <c:pt idx="2503">
                  <c:v>3.6086456191921941</c:v>
                </c:pt>
                <c:pt idx="2504">
                  <c:v>3.6796575409937611</c:v>
                </c:pt>
                <c:pt idx="2505">
                  <c:v>3.7778721617428972</c:v>
                </c:pt>
                <c:pt idx="2506">
                  <c:v>3.8911705341848659</c:v>
                </c:pt>
                <c:pt idx="2507">
                  <c:v>3.9894375127484132</c:v>
                </c:pt>
                <c:pt idx="2508">
                  <c:v>4.0597429799486831</c:v>
                </c:pt>
                <c:pt idx="2509">
                  <c:v>4.1033666783820024</c:v>
                </c:pt>
                <c:pt idx="2510">
                  <c:v>4.1316046859012543</c:v>
                </c:pt>
                <c:pt idx="2511">
                  <c:v>4.1553042430277962</c:v>
                </c:pt>
                <c:pt idx="2512">
                  <c:v>4.1628022723291309</c:v>
                </c:pt>
                <c:pt idx="2513">
                  <c:v>4.1436528073348722</c:v>
                </c:pt>
                <c:pt idx="2514">
                  <c:v>4.1032296512020636</c:v>
                </c:pt>
                <c:pt idx="2515">
                  <c:v>4.0732873274231443</c:v>
                </c:pt>
                <c:pt idx="2516">
                  <c:v>4.0655970424003014</c:v>
                </c:pt>
                <c:pt idx="2517">
                  <c:v>4.0621724444836182</c:v>
                </c:pt>
                <c:pt idx="2518">
                  <c:v>4.0486325044677356</c:v>
                </c:pt>
                <c:pt idx="2519">
                  <c:v>4.0253891692810688</c:v>
                </c:pt>
                <c:pt idx="2520">
                  <c:v>3.9903063653247668</c:v>
                </c:pt>
                <c:pt idx="2521">
                  <c:v>3.9455409120315639</c:v>
                </c:pt>
                <c:pt idx="2522">
                  <c:v>3.8907635924226871</c:v>
                </c:pt>
                <c:pt idx="2523">
                  <c:v>3.8363456453208382</c:v>
                </c:pt>
                <c:pt idx="2524">
                  <c:v>3.7871644827623849</c:v>
                </c:pt>
                <c:pt idx="2525">
                  <c:v>3.7463502718060688</c:v>
                </c:pt>
                <c:pt idx="2526">
                  <c:v>3.711129635507163</c:v>
                </c:pt>
                <c:pt idx="2527">
                  <c:v>3.6654660890671531</c:v>
                </c:pt>
                <c:pt idx="2528">
                  <c:v>3.6026436964196829</c:v>
                </c:pt>
                <c:pt idx="2529">
                  <c:v>3.5320903207487699</c:v>
                </c:pt>
                <c:pt idx="2530">
                  <c:v>3.463497275457339</c:v>
                </c:pt>
                <c:pt idx="2531">
                  <c:v>3.4093593083638201</c:v>
                </c:pt>
                <c:pt idx="2532">
                  <c:v>3.3592943499474681</c:v>
                </c:pt>
                <c:pt idx="2533">
                  <c:v>3.304250752985054</c:v>
                </c:pt>
                <c:pt idx="2534">
                  <c:v>3.2462763038119138</c:v>
                </c:pt>
                <c:pt idx="2535">
                  <c:v>3.1889985364158941</c:v>
                </c:pt>
                <c:pt idx="2536">
                  <c:v>3.1422400186297672</c:v>
                </c:pt>
                <c:pt idx="2537">
                  <c:v>3.108935009699028</c:v>
                </c:pt>
                <c:pt idx="2538">
                  <c:v>3.0967681030783969</c:v>
                </c:pt>
                <c:pt idx="2539">
                  <c:v>3.106034461953961</c:v>
                </c:pt>
                <c:pt idx="2540">
                  <c:v>3.1245120289442032</c:v>
                </c:pt>
                <c:pt idx="2541">
                  <c:v>3.1514987631375329</c:v>
                </c:pt>
                <c:pt idx="2542">
                  <c:v>3.1799601393744639</c:v>
                </c:pt>
                <c:pt idx="2543">
                  <c:v>3.2074756339675532</c:v>
                </c:pt>
                <c:pt idx="2544">
                  <c:v>3.2331440555213882</c:v>
                </c:pt>
                <c:pt idx="2545">
                  <c:v>3.258923549366131</c:v>
                </c:pt>
                <c:pt idx="2546">
                  <c:v>3.287505336400105</c:v>
                </c:pt>
                <c:pt idx="2547">
                  <c:v>3.3191281073522232</c:v>
                </c:pt>
                <c:pt idx="2548">
                  <c:v>3.3520622248620988</c:v>
                </c:pt>
                <c:pt idx="2549">
                  <c:v>3.3853966061141678</c:v>
                </c:pt>
                <c:pt idx="2550">
                  <c:v>3.414316210861688</c:v>
                </c:pt>
                <c:pt idx="2551">
                  <c:v>3.4348978618929098</c:v>
                </c:pt>
                <c:pt idx="2552">
                  <c:v>3.44987570143324</c:v>
                </c:pt>
                <c:pt idx="2553">
                  <c:v>3.4653975977289688</c:v>
                </c:pt>
                <c:pt idx="2554">
                  <c:v>3.4792322958121491</c:v>
                </c:pt>
                <c:pt idx="2555">
                  <c:v>3.490762651251528</c:v>
                </c:pt>
                <c:pt idx="2556">
                  <c:v>3.5000444306032521</c:v>
                </c:pt>
                <c:pt idx="2557">
                  <c:v>3.505330429850031</c:v>
                </c:pt>
                <c:pt idx="2558">
                  <c:v>3.508848719805882</c:v>
                </c:pt>
                <c:pt idx="2559">
                  <c:v>3.5137338418656578</c:v>
                </c:pt>
                <c:pt idx="2560">
                  <c:v>3.5121766885594941</c:v>
                </c:pt>
                <c:pt idx="2561">
                  <c:v>3.507537289239028</c:v>
                </c:pt>
                <c:pt idx="2562">
                  <c:v>3.4981833317059592</c:v>
                </c:pt>
                <c:pt idx="2563">
                  <c:v>3.4839022177313619</c:v>
                </c:pt>
                <c:pt idx="2564">
                  <c:v>3.4665658710049518</c:v>
                </c:pt>
                <c:pt idx="2565">
                  <c:v>3.448161821777266</c:v>
                </c:pt>
                <c:pt idx="2566">
                  <c:v>3.4284155124082258</c:v>
                </c:pt>
                <c:pt idx="2567">
                  <c:v>3.4054263911010692</c:v>
                </c:pt>
                <c:pt idx="2568">
                  <c:v>3.3799822391473322</c:v>
                </c:pt>
                <c:pt idx="2569">
                  <c:v>3.354006788139285</c:v>
                </c:pt>
                <c:pt idx="2570">
                  <c:v>3.3304664139758811</c:v>
                </c:pt>
                <c:pt idx="2571">
                  <c:v>3.3095103844048048</c:v>
                </c:pt>
                <c:pt idx="2572">
                  <c:v>3.2902835521109961</c:v>
                </c:pt>
                <c:pt idx="2573">
                  <c:v>3.271175648346353</c:v>
                </c:pt>
                <c:pt idx="2574">
                  <c:v>3.2493928442470992</c:v>
                </c:pt>
                <c:pt idx="2575">
                  <c:v>3.2245572060955041</c:v>
                </c:pt>
                <c:pt idx="2576">
                  <c:v>3.199868891326243</c:v>
                </c:pt>
                <c:pt idx="2577">
                  <c:v>3.182049071814832</c:v>
                </c:pt>
                <c:pt idx="2578">
                  <c:v>3.171378670593739</c:v>
                </c:pt>
                <c:pt idx="2579">
                  <c:v>3.166674625571424</c:v>
                </c:pt>
                <c:pt idx="2580">
                  <c:v>3.1672053853549418</c:v>
                </c:pt>
                <c:pt idx="2581">
                  <c:v>3.1730712785490751</c:v>
                </c:pt>
                <c:pt idx="2582">
                  <c:v>3.182695885285753</c:v>
                </c:pt>
                <c:pt idx="2583">
                  <c:v>3.196756973870241</c:v>
                </c:pt>
                <c:pt idx="2584">
                  <c:v>3.2120886021408128</c:v>
                </c:pt>
                <c:pt idx="2585">
                  <c:v>3.233177120463357</c:v>
                </c:pt>
                <c:pt idx="2586">
                  <c:v>3.2592539208789209</c:v>
                </c:pt>
                <c:pt idx="2587">
                  <c:v>3.2877392661300062</c:v>
                </c:pt>
                <c:pt idx="2588">
                  <c:v>3.3184419404806298</c:v>
                </c:pt>
                <c:pt idx="2589">
                  <c:v>3.3509231573790932</c:v>
                </c:pt>
                <c:pt idx="2590">
                  <c:v>3.3883934925099668</c:v>
                </c:pt>
                <c:pt idx="2591">
                  <c:v>3.4315544959089479</c:v>
                </c:pt>
                <c:pt idx="2592">
                  <c:v>3.4752349100802631</c:v>
                </c:pt>
                <c:pt idx="2593">
                  <c:v>3.5167132352203159</c:v>
                </c:pt>
                <c:pt idx="2594">
                  <c:v>3.5550613820462691</c:v>
                </c:pt>
                <c:pt idx="2595">
                  <c:v>3.5908196799919039</c:v>
                </c:pt>
                <c:pt idx="2596">
                  <c:v>3.6276354592833551</c:v>
                </c:pt>
                <c:pt idx="2597">
                  <c:v>3.6642543377742118</c:v>
                </c:pt>
                <c:pt idx="2598">
                  <c:v>3.6980816714215341</c:v>
                </c:pt>
                <c:pt idx="2599">
                  <c:v>3.7288869735662038</c:v>
                </c:pt>
                <c:pt idx="2600">
                  <c:v>3.7528597587519412</c:v>
                </c:pt>
                <c:pt idx="2601">
                  <c:v>3.7677404189571662</c:v>
                </c:pt>
                <c:pt idx="2602">
                  <c:v>3.7729843830616532</c:v>
                </c:pt>
                <c:pt idx="2603">
                  <c:v>3.768213754120552</c:v>
                </c:pt>
                <c:pt idx="2604">
                  <c:v>3.7542109146340978</c:v>
                </c:pt>
                <c:pt idx="2605">
                  <c:v>3.7335455125205881</c:v>
                </c:pt>
                <c:pt idx="2606">
                  <c:v>3.710102864230878</c:v>
                </c:pt>
                <c:pt idx="2607">
                  <c:v>3.6837246411150981</c:v>
                </c:pt>
                <c:pt idx="2608">
                  <c:v>3.657476641789994</c:v>
                </c:pt>
                <c:pt idx="2609">
                  <c:v>3.630485401166776</c:v>
                </c:pt>
                <c:pt idx="2610">
                  <c:v>3.6012569617407948</c:v>
                </c:pt>
                <c:pt idx="2611">
                  <c:v>3.570288179001893</c:v>
                </c:pt>
                <c:pt idx="2612">
                  <c:v>3.5379692722317588</c:v>
                </c:pt>
                <c:pt idx="2613">
                  <c:v>3.505793679686581</c:v>
                </c:pt>
                <c:pt idx="2614">
                  <c:v>3.4755548093628699</c:v>
                </c:pt>
                <c:pt idx="2615">
                  <c:v>3.446852246951507</c:v>
                </c:pt>
                <c:pt idx="2616">
                  <c:v>3.4184505226338402</c:v>
                </c:pt>
                <c:pt idx="2617">
                  <c:v>3.392732101762721</c:v>
                </c:pt>
                <c:pt idx="2618">
                  <c:v>3.36791374977469</c:v>
                </c:pt>
                <c:pt idx="2619">
                  <c:v>3.3395853874818311</c:v>
                </c:pt>
                <c:pt idx="2620">
                  <c:v>3.3097829777533319</c:v>
                </c:pt>
                <c:pt idx="2621">
                  <c:v>3.280369050534361</c:v>
                </c:pt>
                <c:pt idx="2622">
                  <c:v>3.2558015089764738</c:v>
                </c:pt>
                <c:pt idx="2623">
                  <c:v>3.2367897343710079</c:v>
                </c:pt>
                <c:pt idx="2624">
                  <c:v>3.2229317440700589</c:v>
                </c:pt>
                <c:pt idx="2625">
                  <c:v>3.2136972415194132</c:v>
                </c:pt>
                <c:pt idx="2626">
                  <c:v>3.2096215268887289</c:v>
                </c:pt>
                <c:pt idx="2627">
                  <c:v>3.2135885243196212</c:v>
                </c:pt>
                <c:pt idx="2628">
                  <c:v>3.224841646425868</c:v>
                </c:pt>
                <c:pt idx="2629">
                  <c:v>3.239956084321328</c:v>
                </c:pt>
                <c:pt idx="2630">
                  <c:v>3.2620157634543641</c:v>
                </c:pt>
                <c:pt idx="2631">
                  <c:v>3.2886873656917088</c:v>
                </c:pt>
                <c:pt idx="2632">
                  <c:v>3.3190193175149871</c:v>
                </c:pt>
                <c:pt idx="2633">
                  <c:v>3.349941276362471</c:v>
                </c:pt>
                <c:pt idx="2634">
                  <c:v>3.3768767268564259</c:v>
                </c:pt>
                <c:pt idx="2635">
                  <c:v>3.401960063110355</c:v>
                </c:pt>
                <c:pt idx="2636">
                  <c:v>3.4266207565576892</c:v>
                </c:pt>
                <c:pt idx="2637">
                  <c:v>3.4528031581406902</c:v>
                </c:pt>
                <c:pt idx="2638">
                  <c:v>3.483568673179199</c:v>
                </c:pt>
                <c:pt idx="2639">
                  <c:v>3.5192859569202302</c:v>
                </c:pt>
                <c:pt idx="2640">
                  <c:v>3.5564867494582568</c:v>
                </c:pt>
                <c:pt idx="2641">
                  <c:v>3.589993054928585</c:v>
                </c:pt>
                <c:pt idx="2642">
                  <c:v>3.617555480451041</c:v>
                </c:pt>
                <c:pt idx="2643">
                  <c:v>3.6426382622539082</c:v>
                </c:pt>
                <c:pt idx="2644">
                  <c:v>3.666729840028498</c:v>
                </c:pt>
                <c:pt idx="2645">
                  <c:v>3.6885834760792888</c:v>
                </c:pt>
                <c:pt idx="2646">
                  <c:v>3.7083433701681159</c:v>
                </c:pt>
                <c:pt idx="2647">
                  <c:v>3.7210770241625508</c:v>
                </c:pt>
                <c:pt idx="2648">
                  <c:v>3.723637988495184</c:v>
                </c:pt>
                <c:pt idx="2649">
                  <c:v>3.7134261120526251</c:v>
                </c:pt>
                <c:pt idx="2650">
                  <c:v>3.6890101334019252</c:v>
                </c:pt>
                <c:pt idx="2651">
                  <c:v>3.651771333183901</c:v>
                </c:pt>
                <c:pt idx="2652">
                  <c:v>3.6042624600153572</c:v>
                </c:pt>
                <c:pt idx="2653">
                  <c:v>3.547944530059354</c:v>
                </c:pt>
                <c:pt idx="2654">
                  <c:v>3.4858858262232841</c:v>
                </c:pt>
                <c:pt idx="2655">
                  <c:v>3.4259639693478459</c:v>
                </c:pt>
                <c:pt idx="2656">
                  <c:v>3.3939209165075521</c:v>
                </c:pt>
                <c:pt idx="2657">
                  <c:v>3.3641916984206262</c:v>
                </c:pt>
                <c:pt idx="2658">
                  <c:v>3.3407958522946442</c:v>
                </c:pt>
                <c:pt idx="2659">
                  <c:v>3.319020269070537</c:v>
                </c:pt>
                <c:pt idx="2660">
                  <c:v>3.2991207744575348</c:v>
                </c:pt>
                <c:pt idx="2661">
                  <c:v>3.2777994944251949</c:v>
                </c:pt>
                <c:pt idx="2662">
                  <c:v>3.255743325155088</c:v>
                </c:pt>
                <c:pt idx="2663">
                  <c:v>3.2339113336616401</c:v>
                </c:pt>
                <c:pt idx="2664">
                  <c:v>3.2122880746783902</c:v>
                </c:pt>
                <c:pt idx="2665">
                  <c:v>3.193847425528634</c:v>
                </c:pt>
                <c:pt idx="2666">
                  <c:v>3.1763317286586972</c:v>
                </c:pt>
                <c:pt idx="2667">
                  <c:v>3.1616396250514609</c:v>
                </c:pt>
                <c:pt idx="2668">
                  <c:v>3.1497850424558318</c:v>
                </c:pt>
                <c:pt idx="2669">
                  <c:v>3.1415042099251029</c:v>
                </c:pt>
                <c:pt idx="2670">
                  <c:v>3.1347233769409102</c:v>
                </c:pt>
                <c:pt idx="2671">
                  <c:v>3.128792105929441</c:v>
                </c:pt>
                <c:pt idx="2672">
                  <c:v>3.125365667199941</c:v>
                </c:pt>
                <c:pt idx="2673">
                  <c:v>3.1225343545134518</c:v>
                </c:pt>
                <c:pt idx="2674">
                  <c:v>3.122845301437799</c:v>
                </c:pt>
                <c:pt idx="2675">
                  <c:v>3.123405310737025</c:v>
                </c:pt>
                <c:pt idx="2676">
                  <c:v>3.1248187058476931</c:v>
                </c:pt>
                <c:pt idx="2677">
                  <c:v>3.1270212918742111</c:v>
                </c:pt>
                <c:pt idx="2678">
                  <c:v>3.1303059112568818</c:v>
                </c:pt>
                <c:pt idx="2679">
                  <c:v>3.133773666632155</c:v>
                </c:pt>
                <c:pt idx="2680">
                  <c:v>3.1373548218517699</c:v>
                </c:pt>
                <c:pt idx="2681">
                  <c:v>3.1415991854403691</c:v>
                </c:pt>
                <c:pt idx="2682">
                  <c:v>3.146007311174817</c:v>
                </c:pt>
                <c:pt idx="2683">
                  <c:v>3.1516614458900771</c:v>
                </c:pt>
                <c:pt idx="2684">
                  <c:v>3.1575216701688569</c:v>
                </c:pt>
                <c:pt idx="2685">
                  <c:v>3.164180701094172</c:v>
                </c:pt>
                <c:pt idx="2686">
                  <c:v>3.1717619384354072</c:v>
                </c:pt>
                <c:pt idx="2687">
                  <c:v>3.180721200619256</c:v>
                </c:pt>
                <c:pt idx="2688">
                  <c:v>3.1899103435039322</c:v>
                </c:pt>
                <c:pt idx="2689">
                  <c:v>3.199254825139513</c:v>
                </c:pt>
                <c:pt idx="2690">
                  <c:v>3.208346704224784</c:v>
                </c:pt>
                <c:pt idx="2691">
                  <c:v>3.2173724791197258</c:v>
                </c:pt>
                <c:pt idx="2692">
                  <c:v>3.2284773598231689</c:v>
                </c:pt>
                <c:pt idx="2693">
                  <c:v>3.240011326765214</c:v>
                </c:pt>
                <c:pt idx="2694">
                  <c:v>3.2533371484321352</c:v>
                </c:pt>
                <c:pt idx="2695">
                  <c:v>3.267498283568933</c:v>
                </c:pt>
                <c:pt idx="2696">
                  <c:v>3.283021796064796</c:v>
                </c:pt>
                <c:pt idx="2697">
                  <c:v>3.30017714550721</c:v>
                </c:pt>
                <c:pt idx="2698">
                  <c:v>3.318534099495511</c:v>
                </c:pt>
                <c:pt idx="2699">
                  <c:v>3.3368431441269459</c:v>
                </c:pt>
                <c:pt idx="2700">
                  <c:v>3.3551380195849019</c:v>
                </c:pt>
                <c:pt idx="2701">
                  <c:v>3.3762200840796548</c:v>
                </c:pt>
                <c:pt idx="2702">
                  <c:v>3.3978407143704121</c:v>
                </c:pt>
                <c:pt idx="2703">
                  <c:v>3.4217403942828968</c:v>
                </c:pt>
                <c:pt idx="2704">
                  <c:v>3.4470697922482811</c:v>
                </c:pt>
                <c:pt idx="2705">
                  <c:v>3.4749491493743361</c:v>
                </c:pt>
                <c:pt idx="2706">
                  <c:v>3.5034103109655308</c:v>
                </c:pt>
                <c:pt idx="2707">
                  <c:v>3.532337797563843</c:v>
                </c:pt>
                <c:pt idx="2708">
                  <c:v>3.5587026456569588</c:v>
                </c:pt>
                <c:pt idx="2709">
                  <c:v>3.5842174759037571</c:v>
                </c:pt>
                <c:pt idx="2710">
                  <c:v>3.6064194922837931</c:v>
                </c:pt>
                <c:pt idx="2711">
                  <c:v>3.6276256623418939</c:v>
                </c:pt>
                <c:pt idx="2712">
                  <c:v>3.643963955548609</c:v>
                </c:pt>
                <c:pt idx="2713">
                  <c:v>3.65908411456877</c:v>
                </c:pt>
                <c:pt idx="2714">
                  <c:v>3.6718229615603231</c:v>
                </c:pt>
                <c:pt idx="2715">
                  <c:v>3.682137444691012</c:v>
                </c:pt>
                <c:pt idx="2716">
                  <c:v>3.690338461968433</c:v>
                </c:pt>
                <c:pt idx="2717">
                  <c:v>3.69364662904569</c:v>
                </c:pt>
                <c:pt idx="2718">
                  <c:v>3.6951459364081818</c:v>
                </c:pt>
                <c:pt idx="2719">
                  <c:v>3.6925995780981329</c:v>
                </c:pt>
                <c:pt idx="2720">
                  <c:v>3.6892603205928149</c:v>
                </c:pt>
                <c:pt idx="2721">
                  <c:v>3.6825364397741889</c:v>
                </c:pt>
                <c:pt idx="2722">
                  <c:v>3.675383217540396</c:v>
                </c:pt>
                <c:pt idx="2723">
                  <c:v>3.6673074658688591</c:v>
                </c:pt>
                <c:pt idx="2724">
                  <c:v>3.6590194198109951</c:v>
                </c:pt>
                <c:pt idx="2725">
                  <c:v>3.6505301807855171</c:v>
                </c:pt>
                <c:pt idx="2726">
                  <c:v>3.6422029080694438</c:v>
                </c:pt>
                <c:pt idx="2727">
                  <c:v>3.633942029352041</c:v>
                </c:pt>
                <c:pt idx="2728">
                  <c:v>3.626330809781722</c:v>
                </c:pt>
                <c:pt idx="2729">
                  <c:v>3.6188934963986941</c:v>
                </c:pt>
                <c:pt idx="2730">
                  <c:v>3.612398530160736</c:v>
                </c:pt>
                <c:pt idx="2731">
                  <c:v>3.6062708590892258</c:v>
                </c:pt>
                <c:pt idx="2732">
                  <c:v>3.6010135835501371</c:v>
                </c:pt>
                <c:pt idx="2733">
                  <c:v>3.5971315614162509</c:v>
                </c:pt>
                <c:pt idx="2734">
                  <c:v>3.5946661569251752</c:v>
                </c:pt>
                <c:pt idx="2735">
                  <c:v>3.5961286900337819</c:v>
                </c:pt>
                <c:pt idx="2736">
                  <c:v>3.5993689676090588</c:v>
                </c:pt>
                <c:pt idx="2737">
                  <c:v>3.6070443467363509</c:v>
                </c:pt>
                <c:pt idx="2738">
                  <c:v>3.6155016490360681</c:v>
                </c:pt>
                <c:pt idx="2739">
                  <c:v>3.62627227405194</c:v>
                </c:pt>
                <c:pt idx="2740">
                  <c:v>3.6372643538769012</c:v>
                </c:pt>
                <c:pt idx="2741">
                  <c:v>3.6488375656065948</c:v>
                </c:pt>
                <c:pt idx="2742">
                  <c:v>3.661863318672645</c:v>
                </c:pt>
                <c:pt idx="2743">
                  <c:v>3.6765155146532269</c:v>
                </c:pt>
                <c:pt idx="2744">
                  <c:v>3.6913945382721089</c:v>
                </c:pt>
                <c:pt idx="2745">
                  <c:v>3.7063865033518391</c:v>
                </c:pt>
                <c:pt idx="2746">
                  <c:v>3.7201633691507481</c:v>
                </c:pt>
                <c:pt idx="2747">
                  <c:v>3.733749711292432</c:v>
                </c:pt>
                <c:pt idx="2748">
                  <c:v>3.7473626461622249</c:v>
                </c:pt>
                <c:pt idx="2749">
                  <c:v>3.760948857993947</c:v>
                </c:pt>
                <c:pt idx="2750">
                  <c:v>3.7744570353437732</c:v>
                </c:pt>
                <c:pt idx="2751">
                  <c:v>3.7883448668760962</c:v>
                </c:pt>
                <c:pt idx="2752">
                  <c:v>3.8026949842938098</c:v>
                </c:pt>
                <c:pt idx="2753">
                  <c:v>3.8175329958571131</c:v>
                </c:pt>
                <c:pt idx="2754">
                  <c:v>3.8326374782731039</c:v>
                </c:pt>
                <c:pt idx="2755">
                  <c:v>3.8479241013323322</c:v>
                </c:pt>
                <c:pt idx="2756">
                  <c:v>3.8632637282549092</c:v>
                </c:pt>
                <c:pt idx="2757">
                  <c:v>3.879078233861788</c:v>
                </c:pt>
                <c:pt idx="2758">
                  <c:v>3.8945417682509542</c:v>
                </c:pt>
                <c:pt idx="2759">
                  <c:v>3.9088580750405262</c:v>
                </c:pt>
                <c:pt idx="2760">
                  <c:v>3.9227896199626731</c:v>
                </c:pt>
                <c:pt idx="2761">
                  <c:v>3.936211330788085</c:v>
                </c:pt>
                <c:pt idx="2762">
                  <c:v>3.9490075170200978</c:v>
                </c:pt>
                <c:pt idx="2763">
                  <c:v>3.9614298743613769</c:v>
                </c:pt>
                <c:pt idx="2764">
                  <c:v>3.972430221200439</c:v>
                </c:pt>
                <c:pt idx="2765">
                  <c:v>3.9830880032573508</c:v>
                </c:pt>
                <c:pt idx="2766">
                  <c:v>3.9918399674916381</c:v>
                </c:pt>
                <c:pt idx="2767">
                  <c:v>4.0001937393136728</c:v>
                </c:pt>
                <c:pt idx="2768">
                  <c:v>4.0070800220018779</c:v>
                </c:pt>
                <c:pt idx="2769">
                  <c:v>4.0132106887111183</c:v>
                </c:pt>
                <c:pt idx="2770">
                  <c:v>4.0182506893939793</c:v>
                </c:pt>
                <c:pt idx="2771">
                  <c:v>4.022050087020177</c:v>
                </c:pt>
                <c:pt idx="2772">
                  <c:v>4.0250398333836817</c:v>
                </c:pt>
                <c:pt idx="2773">
                  <c:v>4.0268496032977943</c:v>
                </c:pt>
                <c:pt idx="2774">
                  <c:v>4.02836609311065</c:v>
                </c:pt>
                <c:pt idx="2775">
                  <c:v>4.0289041423688534</c:v>
                </c:pt>
                <c:pt idx="2776">
                  <c:v>4.0292830511413609</c:v>
                </c:pt>
                <c:pt idx="2777">
                  <c:v>4.0290081319355213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B74B-8C48-81868689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0000"/>
        <c:axId val="157469936"/>
      </c:scatterChart>
      <c:valAx>
        <c:axId val="156210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9936"/>
        <c:crosses val="autoZero"/>
        <c:crossBetween val="midCat"/>
      </c:valAx>
      <c:valAx>
        <c:axId val="157469936"/>
        <c:scaling>
          <c:orientation val="maxMin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12</xdr:row>
      <xdr:rowOff>88900</xdr:rowOff>
    </xdr:from>
    <xdr:to>
      <xdr:col>33</xdr:col>
      <xdr:colOff>12700</xdr:colOff>
      <xdr:row>44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4EC14-9671-A630-C3FB-477DADD7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9"/>
  <sheetViews>
    <sheetView tabSelected="1" workbookViewId="0">
      <selection activeCell="AJ26" sqref="AJ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 t="s">
        <v>1</v>
      </c>
    </row>
    <row r="2" spans="1:2" x14ac:dyDescent="0.2">
      <c r="A2" s="1">
        <v>0</v>
      </c>
      <c r="B2">
        <v>3.158369</v>
      </c>
    </row>
    <row r="3" spans="1:2" x14ac:dyDescent="0.2">
      <c r="A3" s="1">
        <v>1</v>
      </c>
      <c r="B3">
        <v>3.158211642969825</v>
      </c>
    </row>
    <row r="4" spans="1:2" x14ac:dyDescent="0.2">
      <c r="A4" s="1">
        <v>2</v>
      </c>
      <c r="B4">
        <v>3.1517592707695399</v>
      </c>
    </row>
    <row r="5" spans="1:2" x14ac:dyDescent="0.2">
      <c r="A5" s="1">
        <v>3</v>
      </c>
      <c r="B5">
        <v>3.145223561757605</v>
      </c>
    </row>
    <row r="6" spans="1:2" x14ac:dyDescent="0.2">
      <c r="A6" s="1">
        <v>4</v>
      </c>
      <c r="B6">
        <v>3.1425819942479669</v>
      </c>
    </row>
    <row r="7" spans="1:2" x14ac:dyDescent="0.2">
      <c r="A7" s="1">
        <v>5</v>
      </c>
      <c r="B7">
        <v>3.147614227230882</v>
      </c>
    </row>
    <row r="8" spans="1:2" x14ac:dyDescent="0.2">
      <c r="A8" s="1">
        <v>6</v>
      </c>
      <c r="B8">
        <v>3.1661648726770579</v>
      </c>
    </row>
    <row r="9" spans="1:2" x14ac:dyDescent="0.2">
      <c r="A9" s="1">
        <v>7</v>
      </c>
      <c r="B9">
        <v>3.2061335530308051</v>
      </c>
    </row>
    <row r="10" spans="1:2" x14ac:dyDescent="0.2">
      <c r="A10" s="1">
        <v>8</v>
      </c>
      <c r="B10">
        <v>3.249425596794524</v>
      </c>
    </row>
    <row r="11" spans="1:2" x14ac:dyDescent="0.2">
      <c r="A11" s="1">
        <v>9</v>
      </c>
      <c r="B11">
        <v>3.3072589610424732</v>
      </c>
    </row>
    <row r="12" spans="1:2" x14ac:dyDescent="0.2">
      <c r="A12" s="1">
        <v>10</v>
      </c>
      <c r="B12">
        <v>3.3882579472474039</v>
      </c>
    </row>
    <row r="13" spans="1:2" x14ac:dyDescent="0.2">
      <c r="A13" s="1">
        <v>11</v>
      </c>
      <c r="B13">
        <v>3.4926600340737282</v>
      </c>
    </row>
    <row r="14" spans="1:2" x14ac:dyDescent="0.2">
      <c r="A14" s="1">
        <v>12</v>
      </c>
      <c r="B14">
        <v>3.6057381280804299</v>
      </c>
    </row>
    <row r="15" spans="1:2" x14ac:dyDescent="0.2">
      <c r="A15" s="1">
        <v>13</v>
      </c>
      <c r="B15">
        <v>3.727045451891331</v>
      </c>
    </row>
    <row r="16" spans="1:2" x14ac:dyDescent="0.2">
      <c r="A16" s="1">
        <v>14</v>
      </c>
      <c r="B16">
        <v>3.8418092430130342</v>
      </c>
    </row>
    <row r="17" spans="1:2" x14ac:dyDescent="0.2">
      <c r="A17" s="1">
        <v>15</v>
      </c>
      <c r="B17">
        <v>3.9453264686824632</v>
      </c>
    </row>
    <row r="18" spans="1:2" x14ac:dyDescent="0.2">
      <c r="A18" s="1">
        <v>16</v>
      </c>
      <c r="B18">
        <v>4.0565034514265532</v>
      </c>
    </row>
    <row r="19" spans="1:2" x14ac:dyDescent="0.2">
      <c r="A19" s="1">
        <v>17</v>
      </c>
      <c r="B19">
        <v>4.197279110394633</v>
      </c>
    </row>
    <row r="20" spans="1:2" x14ac:dyDescent="0.2">
      <c r="A20" s="1">
        <v>18</v>
      </c>
      <c r="B20">
        <v>4.3680855874766706</v>
      </c>
    </row>
    <row r="21" spans="1:2" x14ac:dyDescent="0.2">
      <c r="A21" s="1">
        <v>19</v>
      </c>
      <c r="B21">
        <v>4.5265298527104676</v>
      </c>
    </row>
    <row r="22" spans="1:2" x14ac:dyDescent="0.2">
      <c r="A22" s="1">
        <v>20</v>
      </c>
      <c r="B22">
        <v>4.653989294764167</v>
      </c>
    </row>
    <row r="23" spans="1:2" x14ac:dyDescent="0.2">
      <c r="A23" s="1">
        <v>21</v>
      </c>
      <c r="B23">
        <v>4.7461111744448372</v>
      </c>
    </row>
    <row r="24" spans="1:2" x14ac:dyDescent="0.2">
      <c r="A24" s="1">
        <v>22</v>
      </c>
      <c r="B24">
        <v>4.7925238495694584</v>
      </c>
    </row>
    <row r="25" spans="1:2" x14ac:dyDescent="0.2">
      <c r="A25" s="1">
        <v>23</v>
      </c>
      <c r="B25">
        <v>4.7933791735791091</v>
      </c>
    </row>
    <row r="26" spans="1:2" x14ac:dyDescent="0.2">
      <c r="A26" s="1">
        <v>24</v>
      </c>
      <c r="B26">
        <v>4.7827713115608086</v>
      </c>
    </row>
    <row r="27" spans="1:2" x14ac:dyDescent="0.2">
      <c r="A27" s="1">
        <v>25</v>
      </c>
      <c r="B27">
        <v>4.7693512504427762</v>
      </c>
    </row>
    <row r="28" spans="1:2" x14ac:dyDescent="0.2">
      <c r="A28" s="1">
        <v>26</v>
      </c>
      <c r="B28">
        <v>4.7413660210126558</v>
      </c>
    </row>
    <row r="29" spans="1:2" x14ac:dyDescent="0.2">
      <c r="A29" s="1">
        <v>27</v>
      </c>
      <c r="B29">
        <v>4.7034810182590032</v>
      </c>
    </row>
    <row r="30" spans="1:2" x14ac:dyDescent="0.2">
      <c r="A30" s="1">
        <v>28</v>
      </c>
      <c r="B30">
        <v>4.6624965672035206</v>
      </c>
    </row>
    <row r="31" spans="1:2" x14ac:dyDescent="0.2">
      <c r="A31" s="1">
        <v>29</v>
      </c>
      <c r="B31">
        <v>4.6292828748276271</v>
      </c>
    </row>
    <row r="32" spans="1:2" x14ac:dyDescent="0.2">
      <c r="A32" s="1">
        <v>30</v>
      </c>
      <c r="B32">
        <v>4.6240817670630623</v>
      </c>
    </row>
    <row r="33" spans="1:2" x14ac:dyDescent="0.2">
      <c r="A33" s="1">
        <v>31</v>
      </c>
      <c r="B33">
        <v>4.619211901550285</v>
      </c>
    </row>
    <row r="34" spans="1:2" x14ac:dyDescent="0.2">
      <c r="A34" s="1">
        <v>32</v>
      </c>
      <c r="B34">
        <v>4.6037686699081757</v>
      </c>
    </row>
    <row r="35" spans="1:2" x14ac:dyDescent="0.2">
      <c r="A35" s="1">
        <v>33</v>
      </c>
      <c r="B35">
        <v>4.5873693892736558</v>
      </c>
    </row>
    <row r="36" spans="1:2" x14ac:dyDescent="0.2">
      <c r="A36" s="1">
        <v>34</v>
      </c>
      <c r="B36">
        <v>4.5601247810559133</v>
      </c>
    </row>
    <row r="37" spans="1:2" x14ac:dyDescent="0.2">
      <c r="A37" s="1">
        <v>35</v>
      </c>
      <c r="B37">
        <v>4.5221581814206084</v>
      </c>
    </row>
    <row r="38" spans="1:2" x14ac:dyDescent="0.2">
      <c r="A38" s="1">
        <v>36</v>
      </c>
      <c r="B38">
        <v>4.4886810875600478</v>
      </c>
    </row>
    <row r="39" spans="1:2" x14ac:dyDescent="0.2">
      <c r="A39" s="1">
        <v>37</v>
      </c>
      <c r="B39">
        <v>4.4678790511448137</v>
      </c>
    </row>
    <row r="40" spans="1:2" x14ac:dyDescent="0.2">
      <c r="A40" s="1">
        <v>38</v>
      </c>
      <c r="B40">
        <v>4.4498443989376968</v>
      </c>
    </row>
    <row r="41" spans="1:2" x14ac:dyDescent="0.2">
      <c r="A41" s="1">
        <v>39</v>
      </c>
      <c r="B41">
        <v>4.4236188066246456</v>
      </c>
    </row>
    <row r="42" spans="1:2" x14ac:dyDescent="0.2">
      <c r="A42" s="1">
        <v>40</v>
      </c>
      <c r="B42">
        <v>4.3938090096438156</v>
      </c>
    </row>
    <row r="43" spans="1:2" x14ac:dyDescent="0.2">
      <c r="A43" s="1">
        <v>41</v>
      </c>
      <c r="B43">
        <v>4.3671686297357253</v>
      </c>
    </row>
    <row r="44" spans="1:2" x14ac:dyDescent="0.2">
      <c r="A44" s="1">
        <v>42</v>
      </c>
      <c r="B44">
        <v>4.3277199137853488</v>
      </c>
    </row>
    <row r="45" spans="1:2" x14ac:dyDescent="0.2">
      <c r="A45" s="1">
        <v>43</v>
      </c>
      <c r="B45">
        <v>4.2862029121738949</v>
      </c>
    </row>
    <row r="46" spans="1:2" x14ac:dyDescent="0.2">
      <c r="A46" s="1">
        <v>44</v>
      </c>
      <c r="B46">
        <v>4.2601988095815768</v>
      </c>
    </row>
    <row r="47" spans="1:2" x14ac:dyDescent="0.2">
      <c r="A47" s="1">
        <v>45</v>
      </c>
      <c r="B47">
        <v>4.2709734697932902</v>
      </c>
    </row>
    <row r="48" spans="1:2" x14ac:dyDescent="0.2">
      <c r="A48" s="1">
        <v>46</v>
      </c>
      <c r="B48">
        <v>4.3182408760435012</v>
      </c>
    </row>
    <row r="49" spans="1:2" x14ac:dyDescent="0.2">
      <c r="A49" s="1">
        <v>47</v>
      </c>
      <c r="B49">
        <v>4.3664431967670421</v>
      </c>
    </row>
    <row r="50" spans="1:2" x14ac:dyDescent="0.2">
      <c r="A50" s="1">
        <v>48</v>
      </c>
      <c r="B50">
        <v>4.3783739189702953</v>
      </c>
    </row>
    <row r="51" spans="1:2" x14ac:dyDescent="0.2">
      <c r="A51" s="1">
        <v>49</v>
      </c>
      <c r="B51">
        <v>4.365181290064247</v>
      </c>
    </row>
    <row r="52" spans="1:2" x14ac:dyDescent="0.2">
      <c r="A52" s="1">
        <v>50</v>
      </c>
      <c r="B52">
        <v>4.3370430116243206</v>
      </c>
    </row>
    <row r="53" spans="1:2" x14ac:dyDescent="0.2">
      <c r="A53" s="1">
        <v>51</v>
      </c>
      <c r="B53">
        <v>4.297025651568064</v>
      </c>
    </row>
    <row r="54" spans="1:2" x14ac:dyDescent="0.2">
      <c r="A54" s="1">
        <v>52</v>
      </c>
      <c r="B54">
        <v>4.2418693893648944</v>
      </c>
    </row>
    <row r="55" spans="1:2" x14ac:dyDescent="0.2">
      <c r="A55" s="1">
        <v>53</v>
      </c>
      <c r="B55">
        <v>4.2260842888153336</v>
      </c>
    </row>
    <row r="56" spans="1:2" x14ac:dyDescent="0.2">
      <c r="A56" s="1">
        <v>54</v>
      </c>
      <c r="B56">
        <v>4.2627316997932194</v>
      </c>
    </row>
    <row r="57" spans="1:2" x14ac:dyDescent="0.2">
      <c r="A57" s="1">
        <v>55</v>
      </c>
      <c r="B57">
        <v>4.3082099371279217</v>
      </c>
    </row>
    <row r="58" spans="1:2" x14ac:dyDescent="0.2">
      <c r="A58" s="1">
        <v>56</v>
      </c>
      <c r="B58">
        <v>4.3188661194941069</v>
      </c>
    </row>
    <row r="59" spans="1:2" x14ac:dyDescent="0.2">
      <c r="A59" s="1">
        <v>57</v>
      </c>
      <c r="B59">
        <v>4.2903537371859546</v>
      </c>
    </row>
    <row r="60" spans="1:2" x14ac:dyDescent="0.2">
      <c r="A60" s="1">
        <v>58</v>
      </c>
      <c r="B60">
        <v>4.2330635560734624</v>
      </c>
    </row>
    <row r="61" spans="1:2" x14ac:dyDescent="0.2">
      <c r="A61" s="1">
        <v>59</v>
      </c>
      <c r="B61">
        <v>4.1757243578672716</v>
      </c>
    </row>
    <row r="62" spans="1:2" x14ac:dyDescent="0.2">
      <c r="A62" s="1">
        <v>60</v>
      </c>
      <c r="B62">
        <v>4.1699574831231594</v>
      </c>
    </row>
    <row r="63" spans="1:2" x14ac:dyDescent="0.2">
      <c r="A63" s="1">
        <v>61</v>
      </c>
      <c r="B63">
        <v>4.2184383842187954</v>
      </c>
    </row>
    <row r="64" spans="1:2" x14ac:dyDescent="0.2">
      <c r="A64" s="1">
        <v>62</v>
      </c>
      <c r="B64">
        <v>4.2256576549121618</v>
      </c>
    </row>
    <row r="65" spans="1:2" x14ac:dyDescent="0.2">
      <c r="A65" s="1">
        <v>63</v>
      </c>
      <c r="B65">
        <v>4.16911472210196</v>
      </c>
    </row>
    <row r="66" spans="1:2" x14ac:dyDescent="0.2">
      <c r="A66" s="1">
        <v>64</v>
      </c>
      <c r="B66">
        <v>4.140257583032211</v>
      </c>
    </row>
    <row r="67" spans="1:2" x14ac:dyDescent="0.2">
      <c r="A67" s="1">
        <v>65</v>
      </c>
      <c r="B67">
        <v>4.1838178498934866</v>
      </c>
    </row>
    <row r="68" spans="1:2" x14ac:dyDescent="0.2">
      <c r="A68" s="1">
        <v>66</v>
      </c>
      <c r="B68">
        <v>4.2472823458365916</v>
      </c>
    </row>
    <row r="69" spans="1:2" x14ac:dyDescent="0.2">
      <c r="A69" s="1">
        <v>67</v>
      </c>
      <c r="B69">
        <v>4.3034918699601574</v>
      </c>
    </row>
    <row r="70" spans="1:2" x14ac:dyDescent="0.2">
      <c r="A70" s="1">
        <v>68</v>
      </c>
      <c r="B70">
        <v>4.3562026362828421</v>
      </c>
    </row>
    <row r="71" spans="1:2" x14ac:dyDescent="0.2">
      <c r="A71" s="1">
        <v>69</v>
      </c>
      <c r="B71">
        <v>4.394014169800772</v>
      </c>
    </row>
    <row r="72" spans="1:2" x14ac:dyDescent="0.2">
      <c r="A72" s="1">
        <v>70</v>
      </c>
      <c r="B72">
        <v>4.4141598491190823</v>
      </c>
    </row>
    <row r="73" spans="1:2" x14ac:dyDescent="0.2">
      <c r="A73" s="1">
        <v>71</v>
      </c>
      <c r="B73">
        <v>4.4247450501673269</v>
      </c>
    </row>
    <row r="74" spans="1:2" x14ac:dyDescent="0.2">
      <c r="A74" s="1">
        <v>72</v>
      </c>
      <c r="B74">
        <v>4.437958900947935</v>
      </c>
    </row>
    <row r="75" spans="1:2" x14ac:dyDescent="0.2">
      <c r="A75" s="1">
        <v>73</v>
      </c>
      <c r="B75">
        <v>4.4359168941465432</v>
      </c>
    </row>
    <row r="76" spans="1:2" x14ac:dyDescent="0.2">
      <c r="A76" s="1">
        <v>74</v>
      </c>
      <c r="B76">
        <v>4.4060741930057574</v>
      </c>
    </row>
    <row r="77" spans="1:2" x14ac:dyDescent="0.2">
      <c r="A77" s="1">
        <v>75</v>
      </c>
      <c r="B77">
        <v>4.3510591239018632</v>
      </c>
    </row>
    <row r="78" spans="1:2" x14ac:dyDescent="0.2">
      <c r="A78" s="1">
        <v>76</v>
      </c>
      <c r="B78">
        <v>4.2856668169699397</v>
      </c>
    </row>
    <row r="79" spans="1:2" x14ac:dyDescent="0.2">
      <c r="A79" s="1">
        <v>77</v>
      </c>
      <c r="B79">
        <v>4.2104799093453593</v>
      </c>
    </row>
    <row r="80" spans="1:2" x14ac:dyDescent="0.2">
      <c r="A80" s="1">
        <v>78</v>
      </c>
      <c r="B80">
        <v>4.1300475409282988</v>
      </c>
    </row>
    <row r="81" spans="1:2" x14ac:dyDescent="0.2">
      <c r="A81" s="1">
        <v>79</v>
      </c>
      <c r="B81">
        <v>4.0741385593390582</v>
      </c>
    </row>
    <row r="82" spans="1:2" x14ac:dyDescent="0.2">
      <c r="A82" s="1">
        <v>80</v>
      </c>
      <c r="B82">
        <v>4.0309728907522917</v>
      </c>
    </row>
    <row r="83" spans="1:2" x14ac:dyDescent="0.2">
      <c r="A83" s="1">
        <v>81</v>
      </c>
      <c r="B83">
        <v>3.9706250499569431</v>
      </c>
    </row>
    <row r="84" spans="1:2" x14ac:dyDescent="0.2">
      <c r="A84" s="1">
        <v>82</v>
      </c>
      <c r="B84">
        <v>3.9426615985152051</v>
      </c>
    </row>
    <row r="85" spans="1:2" x14ac:dyDescent="0.2">
      <c r="A85" s="1">
        <v>83</v>
      </c>
      <c r="B85">
        <v>3.929267265226541</v>
      </c>
    </row>
    <row r="86" spans="1:2" x14ac:dyDescent="0.2">
      <c r="A86" s="1">
        <v>84</v>
      </c>
      <c r="B86">
        <v>3.882982620070027</v>
      </c>
    </row>
    <row r="87" spans="1:2" x14ac:dyDescent="0.2">
      <c r="A87" s="1">
        <v>85</v>
      </c>
      <c r="B87">
        <v>3.8110747764864472</v>
      </c>
    </row>
    <row r="88" spans="1:2" x14ac:dyDescent="0.2">
      <c r="A88" s="1">
        <v>86</v>
      </c>
      <c r="B88">
        <v>3.724401745752643</v>
      </c>
    </row>
    <row r="89" spans="1:2" x14ac:dyDescent="0.2">
      <c r="A89" s="1">
        <v>87</v>
      </c>
      <c r="B89">
        <v>3.656432584966717</v>
      </c>
    </row>
    <row r="90" spans="1:2" x14ac:dyDescent="0.2">
      <c r="A90" s="1">
        <v>88</v>
      </c>
      <c r="B90">
        <v>3.6317626328864252</v>
      </c>
    </row>
    <row r="91" spans="1:2" x14ac:dyDescent="0.2">
      <c r="A91" s="1">
        <v>89</v>
      </c>
      <c r="B91">
        <v>3.700082806463878</v>
      </c>
    </row>
    <row r="92" spans="1:2" x14ac:dyDescent="0.2">
      <c r="A92" s="1">
        <v>90</v>
      </c>
      <c r="B92">
        <v>3.826028953600848</v>
      </c>
    </row>
    <row r="93" spans="1:2" x14ac:dyDescent="0.2">
      <c r="A93" s="1">
        <v>91</v>
      </c>
      <c r="B93">
        <v>3.9470033875038828</v>
      </c>
    </row>
    <row r="94" spans="1:2" x14ac:dyDescent="0.2">
      <c r="A94" s="1">
        <v>92</v>
      </c>
      <c r="B94">
        <v>4.0191889516135113</v>
      </c>
    </row>
    <row r="95" spans="1:2" x14ac:dyDescent="0.2">
      <c r="A95" s="1">
        <v>93</v>
      </c>
      <c r="B95">
        <v>4.0266175586877599</v>
      </c>
    </row>
    <row r="96" spans="1:2" x14ac:dyDescent="0.2">
      <c r="A96" s="1">
        <v>94</v>
      </c>
      <c r="B96">
        <v>3.882402291691323</v>
      </c>
    </row>
    <row r="97" spans="1:2" x14ac:dyDescent="0.2">
      <c r="A97" s="1">
        <v>95</v>
      </c>
      <c r="B97">
        <v>3.84960059944112</v>
      </c>
    </row>
    <row r="98" spans="1:2" x14ac:dyDescent="0.2">
      <c r="A98" s="1">
        <v>96</v>
      </c>
      <c r="B98">
        <v>3.81698850098417</v>
      </c>
    </row>
    <row r="99" spans="1:2" x14ac:dyDescent="0.2">
      <c r="A99" s="1">
        <v>97</v>
      </c>
      <c r="B99">
        <v>3.7889283449795799</v>
      </c>
    </row>
    <row r="100" spans="1:2" x14ac:dyDescent="0.2">
      <c r="A100" s="1">
        <v>98</v>
      </c>
      <c r="B100">
        <v>3.7616945421171342</v>
      </c>
    </row>
    <row r="101" spans="1:2" x14ac:dyDescent="0.2">
      <c r="A101" s="1">
        <v>99</v>
      </c>
      <c r="B101">
        <v>3.728114222928534</v>
      </c>
    </row>
    <row r="102" spans="1:2" x14ac:dyDescent="0.2">
      <c r="A102" s="1">
        <v>100</v>
      </c>
      <c r="B102">
        <v>3.69235778014759</v>
      </c>
    </row>
    <row r="103" spans="1:2" x14ac:dyDescent="0.2">
      <c r="A103" s="1">
        <v>101</v>
      </c>
      <c r="B103">
        <v>3.6698987357740451</v>
      </c>
    </row>
    <row r="104" spans="1:2" x14ac:dyDescent="0.2">
      <c r="A104" s="1">
        <v>102</v>
      </c>
      <c r="B104">
        <v>3.658135317435633</v>
      </c>
    </row>
    <row r="105" spans="1:2" x14ac:dyDescent="0.2">
      <c r="A105" s="1">
        <v>103</v>
      </c>
      <c r="B105">
        <v>3.6585858258814108</v>
      </c>
    </row>
    <row r="106" spans="1:2" x14ac:dyDescent="0.2">
      <c r="A106" s="1">
        <v>104</v>
      </c>
      <c r="B106">
        <v>3.673864346730594</v>
      </c>
    </row>
    <row r="107" spans="1:2" x14ac:dyDescent="0.2">
      <c r="A107" s="1">
        <v>105</v>
      </c>
      <c r="B107">
        <v>3.696525637587897</v>
      </c>
    </row>
    <row r="108" spans="1:2" x14ac:dyDescent="0.2">
      <c r="A108" s="1">
        <v>106</v>
      </c>
      <c r="B108">
        <v>3.7214702925884331</v>
      </c>
    </row>
    <row r="109" spans="1:2" x14ac:dyDescent="0.2">
      <c r="A109" s="1">
        <v>107</v>
      </c>
      <c r="B109">
        <v>3.7448606252371461</v>
      </c>
    </row>
    <row r="110" spans="1:2" x14ac:dyDescent="0.2">
      <c r="A110" s="1">
        <v>108</v>
      </c>
      <c r="B110">
        <v>3.763437467252142</v>
      </c>
    </row>
    <row r="111" spans="1:2" x14ac:dyDescent="0.2">
      <c r="A111" s="1">
        <v>109</v>
      </c>
      <c r="B111">
        <v>3.7723652604522391</v>
      </c>
    </row>
    <row r="112" spans="1:2" x14ac:dyDescent="0.2">
      <c r="A112" s="1">
        <v>110</v>
      </c>
      <c r="B112">
        <v>3.7816061264419658</v>
      </c>
    </row>
    <row r="113" spans="1:2" x14ac:dyDescent="0.2">
      <c r="A113" s="1">
        <v>111</v>
      </c>
      <c r="B113">
        <v>3.7975818103036958</v>
      </c>
    </row>
    <row r="114" spans="1:2" x14ac:dyDescent="0.2">
      <c r="A114" s="1">
        <v>112</v>
      </c>
      <c r="B114">
        <v>3.9041624353825308</v>
      </c>
    </row>
    <row r="115" spans="1:2" x14ac:dyDescent="0.2">
      <c r="A115" s="1">
        <v>113</v>
      </c>
      <c r="B115">
        <v>3.938435152938554</v>
      </c>
    </row>
    <row r="116" spans="1:2" x14ac:dyDescent="0.2">
      <c r="A116" s="1">
        <v>114</v>
      </c>
      <c r="B116">
        <v>3.8834938360835238</v>
      </c>
    </row>
    <row r="117" spans="1:2" x14ac:dyDescent="0.2">
      <c r="A117" s="1">
        <v>115</v>
      </c>
      <c r="B117">
        <v>3.8037543263662408</v>
      </c>
    </row>
    <row r="118" spans="1:2" x14ac:dyDescent="0.2">
      <c r="A118" s="1">
        <v>116</v>
      </c>
      <c r="B118">
        <v>3.6979950782091291</v>
      </c>
    </row>
    <row r="119" spans="1:2" x14ac:dyDescent="0.2">
      <c r="A119" s="1">
        <v>117</v>
      </c>
      <c r="B119">
        <v>3.5655124685397892</v>
      </c>
    </row>
    <row r="120" spans="1:2" x14ac:dyDescent="0.2">
      <c r="A120" s="1">
        <v>118</v>
      </c>
      <c r="B120">
        <v>3.4581644268292551</v>
      </c>
    </row>
    <row r="121" spans="1:2" x14ac:dyDescent="0.2">
      <c r="A121" s="1">
        <v>119</v>
      </c>
      <c r="B121">
        <v>3.3654951179431301</v>
      </c>
    </row>
    <row r="122" spans="1:2" x14ac:dyDescent="0.2">
      <c r="A122" s="1">
        <v>120</v>
      </c>
      <c r="B122">
        <v>3.257818007557451</v>
      </c>
    </row>
    <row r="123" spans="1:2" x14ac:dyDescent="0.2">
      <c r="A123" s="1">
        <v>121</v>
      </c>
      <c r="B123">
        <v>3.1530809011185359</v>
      </c>
    </row>
    <row r="124" spans="1:2" x14ac:dyDescent="0.2">
      <c r="A124" s="1">
        <v>122</v>
      </c>
      <c r="B124">
        <v>3.0842601507048339</v>
      </c>
    </row>
    <row r="125" spans="1:2" x14ac:dyDescent="0.2">
      <c r="A125" s="1">
        <v>123</v>
      </c>
      <c r="B125">
        <v>3.045929650362392</v>
      </c>
    </row>
    <row r="126" spans="1:2" x14ac:dyDescent="0.2">
      <c r="A126" s="1">
        <v>124</v>
      </c>
      <c r="B126">
        <v>3.0230172107789879</v>
      </c>
    </row>
    <row r="127" spans="1:2" x14ac:dyDescent="0.2">
      <c r="A127" s="1">
        <v>125</v>
      </c>
      <c r="B127">
        <v>3.031521220408409</v>
      </c>
    </row>
    <row r="128" spans="1:2" x14ac:dyDescent="0.2">
      <c r="A128" s="1">
        <v>126</v>
      </c>
      <c r="B128">
        <v>3.1166164931923031</v>
      </c>
    </row>
    <row r="129" spans="1:2" x14ac:dyDescent="0.2">
      <c r="A129" s="1">
        <v>127</v>
      </c>
      <c r="B129">
        <v>3.2704966758850991</v>
      </c>
    </row>
    <row r="130" spans="1:2" x14ac:dyDescent="0.2">
      <c r="A130" s="1">
        <v>128</v>
      </c>
      <c r="B130">
        <v>3.4566857904688351</v>
      </c>
    </row>
    <row r="131" spans="1:2" x14ac:dyDescent="0.2">
      <c r="A131" s="1">
        <v>129</v>
      </c>
      <c r="B131">
        <v>3.6683577087972989</v>
      </c>
    </row>
    <row r="132" spans="1:2" x14ac:dyDescent="0.2">
      <c r="A132" s="1">
        <v>130</v>
      </c>
      <c r="B132">
        <v>3.8883874817244579</v>
      </c>
    </row>
    <row r="133" spans="1:2" x14ac:dyDescent="0.2">
      <c r="A133" s="1">
        <v>131</v>
      </c>
      <c r="B133">
        <v>4.0117757307984361</v>
      </c>
    </row>
    <row r="134" spans="1:2" x14ac:dyDescent="0.2">
      <c r="A134" s="1">
        <v>132</v>
      </c>
      <c r="B134">
        <v>4.0756274463782249</v>
      </c>
    </row>
    <row r="135" spans="1:2" x14ac:dyDescent="0.2">
      <c r="A135" s="1">
        <v>133</v>
      </c>
      <c r="B135">
        <v>4.2436012895848734</v>
      </c>
    </row>
    <row r="136" spans="1:2" x14ac:dyDescent="0.2">
      <c r="A136" s="1">
        <v>134</v>
      </c>
      <c r="B136">
        <v>4.4315667112826453</v>
      </c>
    </row>
    <row r="137" spans="1:2" x14ac:dyDescent="0.2">
      <c r="A137" s="1">
        <v>135</v>
      </c>
      <c r="B137">
        <v>4.5722334059161174</v>
      </c>
    </row>
    <row r="138" spans="1:2" x14ac:dyDescent="0.2">
      <c r="A138" s="1">
        <v>136</v>
      </c>
      <c r="B138">
        <v>4.6787175728995951</v>
      </c>
    </row>
    <row r="139" spans="1:2" x14ac:dyDescent="0.2">
      <c r="A139" s="1">
        <v>137</v>
      </c>
      <c r="B139">
        <v>4.731912287159421</v>
      </c>
    </row>
    <row r="140" spans="1:2" x14ac:dyDescent="0.2">
      <c r="A140" s="1">
        <v>138</v>
      </c>
      <c r="B140">
        <v>4.7532719344440588</v>
      </c>
    </row>
    <row r="141" spans="1:2" x14ac:dyDescent="0.2">
      <c r="A141" s="1">
        <v>139</v>
      </c>
      <c r="B141">
        <v>4.7594054704880637</v>
      </c>
    </row>
    <row r="142" spans="1:2" x14ac:dyDescent="0.2">
      <c r="A142" s="1">
        <v>140</v>
      </c>
      <c r="B142">
        <v>4.7378531564272102</v>
      </c>
    </row>
    <row r="143" spans="1:2" x14ac:dyDescent="0.2">
      <c r="A143" s="1">
        <v>141</v>
      </c>
      <c r="B143">
        <v>4.6974379750044823</v>
      </c>
    </row>
    <row r="144" spans="1:2" x14ac:dyDescent="0.2">
      <c r="A144" s="1">
        <v>142</v>
      </c>
      <c r="B144">
        <v>4.6547430043173792</v>
      </c>
    </row>
    <row r="145" spans="1:2" x14ac:dyDescent="0.2">
      <c r="A145" s="1">
        <v>143</v>
      </c>
      <c r="B145">
        <v>4.6200865195310428</v>
      </c>
    </row>
    <row r="146" spans="1:2" x14ac:dyDescent="0.2">
      <c r="A146" s="1">
        <v>144</v>
      </c>
      <c r="B146">
        <v>4.5947505456095552</v>
      </c>
    </row>
    <row r="147" spans="1:2" x14ac:dyDescent="0.2">
      <c r="A147" s="1">
        <v>145</v>
      </c>
      <c r="B147">
        <v>4.5685038611911217</v>
      </c>
    </row>
    <row r="148" spans="1:2" x14ac:dyDescent="0.2">
      <c r="A148" s="1">
        <v>146</v>
      </c>
      <c r="B148">
        <v>4.5373889991396137</v>
      </c>
    </row>
    <row r="149" spans="1:2" x14ac:dyDescent="0.2">
      <c r="A149" s="1">
        <v>147</v>
      </c>
      <c r="B149">
        <v>4.5104992142279183</v>
      </c>
    </row>
    <row r="150" spans="1:2" x14ac:dyDescent="0.2">
      <c r="A150" s="1">
        <v>148</v>
      </c>
      <c r="B150">
        <v>4.4938870378000049</v>
      </c>
    </row>
    <row r="151" spans="1:2" x14ac:dyDescent="0.2">
      <c r="A151" s="1">
        <v>149</v>
      </c>
      <c r="B151">
        <v>4.4859459819311454</v>
      </c>
    </row>
    <row r="152" spans="1:2" x14ac:dyDescent="0.2">
      <c r="A152" s="1">
        <v>150</v>
      </c>
      <c r="B152">
        <v>4.4875268225384319</v>
      </c>
    </row>
    <row r="153" spans="1:2" x14ac:dyDescent="0.2">
      <c r="A153" s="1">
        <v>151</v>
      </c>
      <c r="B153">
        <v>4.4990185318245848</v>
      </c>
    </row>
    <row r="154" spans="1:2" x14ac:dyDescent="0.2">
      <c r="A154" s="1">
        <v>152</v>
      </c>
      <c r="B154">
        <v>4.5152235950458541</v>
      </c>
    </row>
    <row r="155" spans="1:2" x14ac:dyDescent="0.2">
      <c r="A155" s="1">
        <v>153</v>
      </c>
      <c r="B155">
        <v>4.5348653931310619</v>
      </c>
    </row>
    <row r="156" spans="1:2" x14ac:dyDescent="0.2">
      <c r="A156" s="1">
        <v>154</v>
      </c>
      <c r="B156">
        <v>4.5542836875402184</v>
      </c>
    </row>
    <row r="157" spans="1:2" x14ac:dyDescent="0.2">
      <c r="A157" s="1">
        <v>155</v>
      </c>
      <c r="B157">
        <v>4.5861161159898574</v>
      </c>
    </row>
    <row r="158" spans="1:2" x14ac:dyDescent="0.2">
      <c r="A158" s="1">
        <v>156</v>
      </c>
      <c r="B158">
        <v>4.6086423623626809</v>
      </c>
    </row>
    <row r="159" spans="1:2" x14ac:dyDescent="0.2">
      <c r="A159" s="1">
        <v>157</v>
      </c>
      <c r="B159">
        <v>4.5923313933798964</v>
      </c>
    </row>
    <row r="160" spans="1:2" x14ac:dyDescent="0.2">
      <c r="A160" s="1">
        <v>158</v>
      </c>
      <c r="B160">
        <v>4.563911733593252</v>
      </c>
    </row>
    <row r="161" spans="1:2" x14ac:dyDescent="0.2">
      <c r="A161" s="1">
        <v>159</v>
      </c>
      <c r="B161">
        <v>4.5273412770344157</v>
      </c>
    </row>
    <row r="162" spans="1:2" x14ac:dyDescent="0.2">
      <c r="A162" s="1">
        <v>160</v>
      </c>
      <c r="B162">
        <v>4.4890113381330323</v>
      </c>
    </row>
    <row r="163" spans="1:2" x14ac:dyDescent="0.2">
      <c r="A163" s="1">
        <v>161</v>
      </c>
      <c r="B163">
        <v>4.4530095452635976</v>
      </c>
    </row>
    <row r="164" spans="1:2" x14ac:dyDescent="0.2">
      <c r="A164" s="1">
        <v>162</v>
      </c>
      <c r="B164">
        <v>4.4264062569296936</v>
      </c>
    </row>
    <row r="165" spans="1:2" x14ac:dyDescent="0.2">
      <c r="A165" s="1">
        <v>163</v>
      </c>
      <c r="B165">
        <v>4.409235999456385</v>
      </c>
    </row>
    <row r="166" spans="1:2" x14ac:dyDescent="0.2">
      <c r="A166" s="1">
        <v>164</v>
      </c>
      <c r="B166">
        <v>4.3856608081378488</v>
      </c>
    </row>
    <row r="167" spans="1:2" x14ac:dyDescent="0.2">
      <c r="A167" s="1">
        <v>165</v>
      </c>
      <c r="B167">
        <v>4.3642717686168941</v>
      </c>
    </row>
    <row r="168" spans="1:2" x14ac:dyDescent="0.2">
      <c r="A168" s="1">
        <v>166</v>
      </c>
      <c r="B168">
        <v>4.3542814327354984</v>
      </c>
    </row>
    <row r="169" spans="1:2" x14ac:dyDescent="0.2">
      <c r="A169" s="1">
        <v>167</v>
      </c>
      <c r="B169">
        <v>4.3469906662460591</v>
      </c>
    </row>
    <row r="170" spans="1:2" x14ac:dyDescent="0.2">
      <c r="A170" s="1">
        <v>168</v>
      </c>
      <c r="B170">
        <v>4.3088849004798941</v>
      </c>
    </row>
    <row r="171" spans="1:2" x14ac:dyDescent="0.2">
      <c r="A171" s="1">
        <v>169</v>
      </c>
      <c r="B171">
        <v>4.2485337382675894</v>
      </c>
    </row>
    <row r="172" spans="1:2" x14ac:dyDescent="0.2">
      <c r="A172" s="1">
        <v>170</v>
      </c>
      <c r="B172">
        <v>4.2064976686358602</v>
      </c>
    </row>
    <row r="173" spans="1:2" x14ac:dyDescent="0.2">
      <c r="A173" s="1">
        <v>171</v>
      </c>
      <c r="B173">
        <v>4.1920443275825923</v>
      </c>
    </row>
    <row r="174" spans="1:2" x14ac:dyDescent="0.2">
      <c r="A174" s="1">
        <v>172</v>
      </c>
      <c r="B174">
        <v>4.2047655979399092</v>
      </c>
    </row>
    <row r="175" spans="1:2" x14ac:dyDescent="0.2">
      <c r="A175" s="1">
        <v>173</v>
      </c>
      <c r="B175">
        <v>4.2577399577077149</v>
      </c>
    </row>
    <row r="176" spans="1:2" x14ac:dyDescent="0.2">
      <c r="A176" s="1">
        <v>174</v>
      </c>
      <c r="B176">
        <v>4.2984271598058568</v>
      </c>
    </row>
    <row r="177" spans="1:2" x14ac:dyDescent="0.2">
      <c r="A177" s="1">
        <v>175</v>
      </c>
      <c r="B177">
        <v>4.3131579610885806</v>
      </c>
    </row>
    <row r="178" spans="1:2" x14ac:dyDescent="0.2">
      <c r="A178" s="1">
        <v>176</v>
      </c>
      <c r="B178">
        <v>4.3220717556847994</v>
      </c>
    </row>
    <row r="179" spans="1:2" x14ac:dyDescent="0.2">
      <c r="A179" s="1">
        <v>177</v>
      </c>
      <c r="B179">
        <v>4.3192210913847191</v>
      </c>
    </row>
    <row r="180" spans="1:2" x14ac:dyDescent="0.2">
      <c r="A180" s="1">
        <v>178</v>
      </c>
      <c r="B180">
        <v>4.2965603876385048</v>
      </c>
    </row>
    <row r="181" spans="1:2" x14ac:dyDescent="0.2">
      <c r="A181" s="1">
        <v>179</v>
      </c>
      <c r="B181">
        <v>4.2829373360346654</v>
      </c>
    </row>
    <row r="182" spans="1:2" x14ac:dyDescent="0.2">
      <c r="A182" s="1">
        <v>180</v>
      </c>
      <c r="B182">
        <v>4.3077876512829381</v>
      </c>
    </row>
    <row r="183" spans="1:2" x14ac:dyDescent="0.2">
      <c r="A183" s="1">
        <v>181</v>
      </c>
      <c r="B183">
        <v>4.3635833002951721</v>
      </c>
    </row>
    <row r="184" spans="1:2" x14ac:dyDescent="0.2">
      <c r="A184" s="1">
        <v>182</v>
      </c>
      <c r="B184">
        <v>4.3669374583588274</v>
      </c>
    </row>
    <row r="185" spans="1:2" x14ac:dyDescent="0.2">
      <c r="A185" s="1">
        <v>183</v>
      </c>
      <c r="B185">
        <v>4.3253758728860259</v>
      </c>
    </row>
    <row r="186" spans="1:2" x14ac:dyDescent="0.2">
      <c r="A186" s="1">
        <v>184</v>
      </c>
      <c r="B186">
        <v>4.2599795345037421</v>
      </c>
    </row>
    <row r="187" spans="1:2" x14ac:dyDescent="0.2">
      <c r="A187" s="1">
        <v>185</v>
      </c>
      <c r="B187">
        <v>4.1762795332073797</v>
      </c>
    </row>
    <row r="188" spans="1:2" x14ac:dyDescent="0.2">
      <c r="A188" s="1">
        <v>186</v>
      </c>
      <c r="B188">
        <v>4.0731268169513353</v>
      </c>
    </row>
    <row r="189" spans="1:2" x14ac:dyDescent="0.2">
      <c r="A189" s="1">
        <v>187</v>
      </c>
      <c r="B189">
        <v>3.9566799708341378</v>
      </c>
    </row>
    <row r="190" spans="1:2" x14ac:dyDescent="0.2">
      <c r="A190" s="1">
        <v>188</v>
      </c>
      <c r="B190">
        <v>3.856294591723274</v>
      </c>
    </row>
    <row r="191" spans="1:2" x14ac:dyDescent="0.2">
      <c r="A191" s="1">
        <v>189</v>
      </c>
      <c r="B191">
        <v>3.7915677336594871</v>
      </c>
    </row>
    <row r="192" spans="1:2" x14ac:dyDescent="0.2">
      <c r="A192" s="1">
        <v>190</v>
      </c>
      <c r="B192">
        <v>3.7648798481183579</v>
      </c>
    </row>
    <row r="193" spans="1:2" x14ac:dyDescent="0.2">
      <c r="A193" s="1">
        <v>191</v>
      </c>
      <c r="B193">
        <v>3.7281137234157509</v>
      </c>
    </row>
    <row r="194" spans="1:2" x14ac:dyDescent="0.2">
      <c r="A194" s="1">
        <v>192</v>
      </c>
      <c r="B194">
        <v>3.6458954770180152</v>
      </c>
    </row>
    <row r="195" spans="1:2" x14ac:dyDescent="0.2">
      <c r="A195" s="1">
        <v>193</v>
      </c>
      <c r="B195">
        <v>3.5507029625326338</v>
      </c>
    </row>
    <row r="196" spans="1:2" x14ac:dyDescent="0.2">
      <c r="A196" s="1">
        <v>194</v>
      </c>
      <c r="B196">
        <v>3.4710703482302678</v>
      </c>
    </row>
    <row r="197" spans="1:2" x14ac:dyDescent="0.2">
      <c r="A197" s="1">
        <v>195</v>
      </c>
      <c r="B197">
        <v>3.428088484885853</v>
      </c>
    </row>
    <row r="198" spans="1:2" x14ac:dyDescent="0.2">
      <c r="A198" s="1">
        <v>196</v>
      </c>
      <c r="B198">
        <v>3.4377786506745691</v>
      </c>
    </row>
    <row r="199" spans="1:2" x14ac:dyDescent="0.2">
      <c r="A199" s="1">
        <v>197</v>
      </c>
      <c r="B199">
        <v>3.5045530268382978</v>
      </c>
    </row>
    <row r="200" spans="1:2" x14ac:dyDescent="0.2">
      <c r="A200" s="1">
        <v>198</v>
      </c>
      <c r="B200">
        <v>3.5835556740476342</v>
      </c>
    </row>
    <row r="201" spans="1:2" x14ac:dyDescent="0.2">
      <c r="A201" s="1">
        <v>199</v>
      </c>
      <c r="B201">
        <v>3.6228157795334091</v>
      </c>
    </row>
    <row r="202" spans="1:2" x14ac:dyDescent="0.2">
      <c r="A202" s="1">
        <v>200</v>
      </c>
      <c r="B202">
        <v>3.6298422933188328</v>
      </c>
    </row>
    <row r="203" spans="1:2" x14ac:dyDescent="0.2">
      <c r="A203" s="1">
        <v>201</v>
      </c>
      <c r="B203">
        <v>3.6145217718684051</v>
      </c>
    </row>
    <row r="204" spans="1:2" x14ac:dyDescent="0.2">
      <c r="A204" s="1">
        <v>202</v>
      </c>
      <c r="B204">
        <v>3.586383767430247</v>
      </c>
    </row>
    <row r="205" spans="1:2" x14ac:dyDescent="0.2">
      <c r="A205" s="1">
        <v>203</v>
      </c>
      <c r="B205">
        <v>3.5470711990006518</v>
      </c>
    </row>
    <row r="206" spans="1:2" x14ac:dyDescent="0.2">
      <c r="A206" s="1">
        <v>204</v>
      </c>
      <c r="B206">
        <v>3.4897371939312669</v>
      </c>
    </row>
    <row r="207" spans="1:2" x14ac:dyDescent="0.2">
      <c r="A207" s="1">
        <v>205</v>
      </c>
      <c r="B207">
        <v>3.4345639677890749</v>
      </c>
    </row>
    <row r="208" spans="1:2" x14ac:dyDescent="0.2">
      <c r="A208" s="1">
        <v>206</v>
      </c>
      <c r="B208">
        <v>3.399858924383937</v>
      </c>
    </row>
    <row r="209" spans="1:2" x14ac:dyDescent="0.2">
      <c r="A209" s="1">
        <v>207</v>
      </c>
      <c r="B209">
        <v>3.380179261033232</v>
      </c>
    </row>
    <row r="210" spans="1:2" x14ac:dyDescent="0.2">
      <c r="A210" s="1">
        <v>208</v>
      </c>
      <c r="B210">
        <v>3.3867649694882642</v>
      </c>
    </row>
    <row r="211" spans="1:2" x14ac:dyDescent="0.2">
      <c r="A211" s="1">
        <v>209</v>
      </c>
      <c r="B211">
        <v>3.4411682965256989</v>
      </c>
    </row>
    <row r="212" spans="1:2" x14ac:dyDescent="0.2">
      <c r="A212" s="1">
        <v>210</v>
      </c>
      <c r="B212">
        <v>3.5429453942068458</v>
      </c>
    </row>
    <row r="213" spans="1:2" x14ac:dyDescent="0.2">
      <c r="A213" s="1">
        <v>211</v>
      </c>
      <c r="B213">
        <v>3.6784643701597082</v>
      </c>
    </row>
    <row r="214" spans="1:2" x14ac:dyDescent="0.2">
      <c r="A214" s="1">
        <v>212</v>
      </c>
      <c r="B214">
        <v>3.8396637696062239</v>
      </c>
    </row>
    <row r="215" spans="1:2" x14ac:dyDescent="0.2">
      <c r="A215" s="1">
        <v>213</v>
      </c>
      <c r="B215">
        <v>4.0036648132788937</v>
      </c>
    </row>
    <row r="216" spans="1:2" x14ac:dyDescent="0.2">
      <c r="A216" s="1">
        <v>214</v>
      </c>
      <c r="B216">
        <v>4.127400361371155</v>
      </c>
    </row>
    <row r="217" spans="1:2" x14ac:dyDescent="0.2">
      <c r="A217" s="1">
        <v>215</v>
      </c>
      <c r="B217">
        <v>4.1979684836521098</v>
      </c>
    </row>
    <row r="218" spans="1:2" x14ac:dyDescent="0.2">
      <c r="A218" s="1">
        <v>216</v>
      </c>
      <c r="B218">
        <v>4.2465964245173202</v>
      </c>
    </row>
    <row r="219" spans="1:2" x14ac:dyDescent="0.2">
      <c r="A219" s="1">
        <v>217</v>
      </c>
      <c r="B219">
        <v>4.2745704183021029</v>
      </c>
    </row>
    <row r="220" spans="1:2" x14ac:dyDescent="0.2">
      <c r="A220" s="1">
        <v>218</v>
      </c>
      <c r="B220">
        <v>4.2641797116336866</v>
      </c>
    </row>
    <row r="221" spans="1:2" x14ac:dyDescent="0.2">
      <c r="A221" s="1">
        <v>219</v>
      </c>
      <c r="B221">
        <v>4.2181852607911106</v>
      </c>
    </row>
    <row r="222" spans="1:2" x14ac:dyDescent="0.2">
      <c r="A222" s="1">
        <v>220</v>
      </c>
      <c r="B222">
        <v>4.1609451994136197</v>
      </c>
    </row>
    <row r="223" spans="1:2" x14ac:dyDescent="0.2">
      <c r="A223" s="1">
        <v>221</v>
      </c>
      <c r="B223">
        <v>4.1179665034961497</v>
      </c>
    </row>
    <row r="224" spans="1:2" x14ac:dyDescent="0.2">
      <c r="A224" s="1">
        <v>222</v>
      </c>
      <c r="B224">
        <v>4.0861561744620234</v>
      </c>
    </row>
    <row r="225" spans="1:2" x14ac:dyDescent="0.2">
      <c r="A225" s="1">
        <v>223</v>
      </c>
      <c r="B225">
        <v>4.0485384299366753</v>
      </c>
    </row>
    <row r="226" spans="1:2" x14ac:dyDescent="0.2">
      <c r="A226" s="1">
        <v>224</v>
      </c>
      <c r="B226">
        <v>4.0005128661207046</v>
      </c>
    </row>
    <row r="227" spans="1:2" x14ac:dyDescent="0.2">
      <c r="A227" s="1">
        <v>225</v>
      </c>
      <c r="B227">
        <v>3.9296726107458411</v>
      </c>
    </row>
    <row r="228" spans="1:2" x14ac:dyDescent="0.2">
      <c r="A228" s="1">
        <v>226</v>
      </c>
      <c r="B228">
        <v>3.8304158578285659</v>
      </c>
    </row>
    <row r="229" spans="1:2" x14ac:dyDescent="0.2">
      <c r="A229" s="1">
        <v>227</v>
      </c>
      <c r="B229">
        <v>3.7052389194701059</v>
      </c>
    </row>
    <row r="230" spans="1:2" x14ac:dyDescent="0.2">
      <c r="A230" s="1">
        <v>228</v>
      </c>
      <c r="B230">
        <v>3.5747946732816529</v>
      </c>
    </row>
    <row r="231" spans="1:2" x14ac:dyDescent="0.2">
      <c r="A231" s="1">
        <v>229</v>
      </c>
      <c r="B231">
        <v>3.467443201662169</v>
      </c>
    </row>
    <row r="232" spans="1:2" x14ac:dyDescent="0.2">
      <c r="A232" s="1">
        <v>230</v>
      </c>
      <c r="B232">
        <v>3.3899411415926801</v>
      </c>
    </row>
    <row r="233" spans="1:2" x14ac:dyDescent="0.2">
      <c r="A233" s="1">
        <v>231</v>
      </c>
      <c r="B233">
        <v>3.3501428515770142</v>
      </c>
    </row>
    <row r="234" spans="1:2" x14ac:dyDescent="0.2">
      <c r="A234" s="1">
        <v>232</v>
      </c>
      <c r="B234">
        <v>3.3620613647210371</v>
      </c>
    </row>
    <row r="235" spans="1:2" x14ac:dyDescent="0.2">
      <c r="A235" s="1">
        <v>233</v>
      </c>
      <c r="B235">
        <v>3.4494131857278609</v>
      </c>
    </row>
    <row r="236" spans="1:2" x14ac:dyDescent="0.2">
      <c r="A236" s="1">
        <v>234</v>
      </c>
      <c r="B236">
        <v>3.597699515338451</v>
      </c>
    </row>
    <row r="237" spans="1:2" x14ac:dyDescent="0.2">
      <c r="A237" s="1">
        <v>235</v>
      </c>
      <c r="B237">
        <v>3.7664924229819712</v>
      </c>
    </row>
    <row r="238" spans="1:2" x14ac:dyDescent="0.2">
      <c r="A238" s="1">
        <v>236</v>
      </c>
      <c r="B238">
        <v>3.93689866799438</v>
      </c>
    </row>
    <row r="239" spans="1:2" x14ac:dyDescent="0.2">
      <c r="A239" s="1">
        <v>237</v>
      </c>
      <c r="B239">
        <v>4.0883022293230802</v>
      </c>
    </row>
    <row r="240" spans="1:2" x14ac:dyDescent="0.2">
      <c r="A240" s="1">
        <v>238</v>
      </c>
      <c r="B240">
        <v>4.1975163821880059</v>
      </c>
    </row>
    <row r="241" spans="1:2" x14ac:dyDescent="0.2">
      <c r="A241" s="1">
        <v>239</v>
      </c>
      <c r="B241">
        <v>4.2683403583792474</v>
      </c>
    </row>
    <row r="242" spans="1:2" x14ac:dyDescent="0.2">
      <c r="A242" s="1">
        <v>240</v>
      </c>
      <c r="B242">
        <v>4.3350473418703599</v>
      </c>
    </row>
    <row r="243" spans="1:2" x14ac:dyDescent="0.2">
      <c r="A243" s="1">
        <v>241</v>
      </c>
      <c r="B243">
        <v>4.4002911097338826</v>
      </c>
    </row>
    <row r="244" spans="1:2" x14ac:dyDescent="0.2">
      <c r="A244" s="1">
        <v>242</v>
      </c>
      <c r="B244">
        <v>4.4478257073129051</v>
      </c>
    </row>
    <row r="245" spans="1:2" x14ac:dyDescent="0.2">
      <c r="A245" s="1">
        <v>243</v>
      </c>
      <c r="B245">
        <v>4.4694992357291472</v>
      </c>
    </row>
    <row r="246" spans="1:2" x14ac:dyDescent="0.2">
      <c r="A246" s="1">
        <v>244</v>
      </c>
      <c r="B246">
        <v>4.4741509494899159</v>
      </c>
    </row>
    <row r="247" spans="1:2" x14ac:dyDescent="0.2">
      <c r="A247" s="1">
        <v>245</v>
      </c>
      <c r="B247">
        <v>4.4545899504678967</v>
      </c>
    </row>
    <row r="248" spans="1:2" x14ac:dyDescent="0.2">
      <c r="A248" s="1">
        <v>246</v>
      </c>
      <c r="B248">
        <v>4.4130635313000663</v>
      </c>
    </row>
    <row r="249" spans="1:2" x14ac:dyDescent="0.2">
      <c r="A249" s="1">
        <v>247</v>
      </c>
      <c r="B249">
        <v>4.3762197536980976</v>
      </c>
    </row>
    <row r="250" spans="1:2" x14ac:dyDescent="0.2">
      <c r="A250" s="1">
        <v>248</v>
      </c>
      <c r="B250">
        <v>4.3594779270532467</v>
      </c>
    </row>
    <row r="251" spans="1:2" x14ac:dyDescent="0.2">
      <c r="A251" s="1">
        <v>249</v>
      </c>
      <c r="B251">
        <v>4.3463124841211442</v>
      </c>
    </row>
    <row r="252" spans="1:2" x14ac:dyDescent="0.2">
      <c r="A252" s="1">
        <v>250</v>
      </c>
      <c r="B252">
        <v>4.3232935402552481</v>
      </c>
    </row>
    <row r="253" spans="1:2" x14ac:dyDescent="0.2">
      <c r="A253" s="1">
        <v>251</v>
      </c>
      <c r="B253">
        <v>4.30742520791991</v>
      </c>
    </row>
    <row r="254" spans="1:2" x14ac:dyDescent="0.2">
      <c r="A254" s="1">
        <v>252</v>
      </c>
      <c r="B254">
        <v>4.3127804648429446</v>
      </c>
    </row>
    <row r="255" spans="1:2" x14ac:dyDescent="0.2">
      <c r="A255" s="1">
        <v>253</v>
      </c>
      <c r="B255">
        <v>4.323493263011688</v>
      </c>
    </row>
    <row r="256" spans="1:2" x14ac:dyDescent="0.2">
      <c r="A256" s="1">
        <v>254</v>
      </c>
      <c r="B256">
        <v>4.3321134006646247</v>
      </c>
    </row>
    <row r="257" spans="1:2" x14ac:dyDescent="0.2">
      <c r="A257" s="1">
        <v>255</v>
      </c>
      <c r="B257">
        <v>4.3543030692269298</v>
      </c>
    </row>
    <row r="258" spans="1:2" x14ac:dyDescent="0.2">
      <c r="A258" s="1">
        <v>256</v>
      </c>
      <c r="B258">
        <v>4.3747265633737156</v>
      </c>
    </row>
    <row r="259" spans="1:2" x14ac:dyDescent="0.2">
      <c r="A259" s="1">
        <v>257</v>
      </c>
      <c r="B259">
        <v>4.3765557329643654</v>
      </c>
    </row>
    <row r="260" spans="1:2" x14ac:dyDescent="0.2">
      <c r="A260" s="1">
        <v>258</v>
      </c>
      <c r="B260">
        <v>4.3751775466425622</v>
      </c>
    </row>
    <row r="261" spans="1:2" x14ac:dyDescent="0.2">
      <c r="A261" s="1">
        <v>259</v>
      </c>
      <c r="B261">
        <v>4.3994778289826364</v>
      </c>
    </row>
    <row r="262" spans="1:2" x14ac:dyDescent="0.2">
      <c r="A262" s="1">
        <v>260</v>
      </c>
      <c r="B262">
        <v>4.4398819653348243</v>
      </c>
    </row>
    <row r="263" spans="1:2" x14ac:dyDescent="0.2">
      <c r="A263" s="1">
        <v>261</v>
      </c>
      <c r="B263">
        <v>4.4623460129812988</v>
      </c>
    </row>
    <row r="264" spans="1:2" x14ac:dyDescent="0.2">
      <c r="A264" s="1">
        <v>262</v>
      </c>
      <c r="B264">
        <v>4.4432868373425354</v>
      </c>
    </row>
    <row r="265" spans="1:2" x14ac:dyDescent="0.2">
      <c r="A265" s="1">
        <v>263</v>
      </c>
      <c r="B265">
        <v>4.3985053119804149</v>
      </c>
    </row>
    <row r="266" spans="1:2" x14ac:dyDescent="0.2">
      <c r="A266" s="1">
        <v>264</v>
      </c>
      <c r="B266">
        <v>4.360287034389617</v>
      </c>
    </row>
    <row r="267" spans="1:2" x14ac:dyDescent="0.2">
      <c r="A267" s="1">
        <v>265</v>
      </c>
      <c r="B267">
        <v>4.3200265238911211</v>
      </c>
    </row>
    <row r="268" spans="1:2" x14ac:dyDescent="0.2">
      <c r="A268" s="1">
        <v>266</v>
      </c>
      <c r="B268">
        <v>4.2725082781647563</v>
      </c>
    </row>
    <row r="269" spans="1:2" x14ac:dyDescent="0.2">
      <c r="A269" s="1">
        <v>267</v>
      </c>
      <c r="B269">
        <v>4.2467410607612539</v>
      </c>
    </row>
    <row r="270" spans="1:2" x14ac:dyDescent="0.2">
      <c r="A270" s="1">
        <v>268</v>
      </c>
      <c r="B270">
        <v>4.2333757427455776</v>
      </c>
    </row>
    <row r="271" spans="1:2" x14ac:dyDescent="0.2">
      <c r="A271" s="1">
        <v>269</v>
      </c>
      <c r="B271">
        <v>4.1965758456347979</v>
      </c>
    </row>
    <row r="272" spans="1:2" x14ac:dyDescent="0.2">
      <c r="A272" s="1">
        <v>270</v>
      </c>
      <c r="B272">
        <v>4.1531911923825104</v>
      </c>
    </row>
    <row r="273" spans="1:2" x14ac:dyDescent="0.2">
      <c r="A273" s="1">
        <v>271</v>
      </c>
      <c r="B273">
        <v>4.1613034631132173</v>
      </c>
    </row>
    <row r="274" spans="1:2" x14ac:dyDescent="0.2">
      <c r="A274" s="1">
        <v>272</v>
      </c>
      <c r="B274">
        <v>4.110252057792418</v>
      </c>
    </row>
    <row r="275" spans="1:2" x14ac:dyDescent="0.2">
      <c r="A275" s="1">
        <v>273</v>
      </c>
      <c r="B275">
        <v>4.062204803084037</v>
      </c>
    </row>
    <row r="276" spans="1:2" x14ac:dyDescent="0.2">
      <c r="A276" s="1">
        <v>274</v>
      </c>
      <c r="B276">
        <v>4.0227880536051313</v>
      </c>
    </row>
    <row r="277" spans="1:2" x14ac:dyDescent="0.2">
      <c r="A277" s="1">
        <v>275</v>
      </c>
      <c r="B277">
        <v>4.0047871926861864</v>
      </c>
    </row>
    <row r="278" spans="1:2" x14ac:dyDescent="0.2">
      <c r="A278" s="1">
        <v>276</v>
      </c>
      <c r="B278">
        <v>4.0051648708093319</v>
      </c>
    </row>
    <row r="279" spans="1:2" x14ac:dyDescent="0.2">
      <c r="A279" s="1">
        <v>277</v>
      </c>
      <c r="B279">
        <v>4.0173402167791421</v>
      </c>
    </row>
    <row r="280" spans="1:2" x14ac:dyDescent="0.2">
      <c r="A280" s="1">
        <v>278</v>
      </c>
      <c r="B280">
        <v>4.0574388542604716</v>
      </c>
    </row>
    <row r="281" spans="1:2" x14ac:dyDescent="0.2">
      <c r="A281" s="1">
        <v>279</v>
      </c>
      <c r="B281">
        <v>4.1284968854061823</v>
      </c>
    </row>
    <row r="282" spans="1:2" x14ac:dyDescent="0.2">
      <c r="A282" s="1">
        <v>280</v>
      </c>
      <c r="B282">
        <v>4.1893214186474106</v>
      </c>
    </row>
    <row r="283" spans="1:2" x14ac:dyDescent="0.2">
      <c r="A283" s="1">
        <v>281</v>
      </c>
      <c r="B283">
        <v>4.2259154738217406</v>
      </c>
    </row>
    <row r="284" spans="1:2" x14ac:dyDescent="0.2">
      <c r="A284" s="1">
        <v>282</v>
      </c>
      <c r="B284">
        <v>4.2433378452466686</v>
      </c>
    </row>
    <row r="285" spans="1:2" x14ac:dyDescent="0.2">
      <c r="A285" s="1">
        <v>283</v>
      </c>
      <c r="B285">
        <v>4.2386744354895711</v>
      </c>
    </row>
    <row r="286" spans="1:2" x14ac:dyDescent="0.2">
      <c r="A286" s="1">
        <v>284</v>
      </c>
      <c r="B286">
        <v>4.219877666248057</v>
      </c>
    </row>
    <row r="287" spans="1:2" x14ac:dyDescent="0.2">
      <c r="A287" s="1">
        <v>285</v>
      </c>
      <c r="B287">
        <v>4.1870687702120879</v>
      </c>
    </row>
    <row r="288" spans="1:2" x14ac:dyDescent="0.2">
      <c r="A288" s="1">
        <v>286</v>
      </c>
      <c r="B288">
        <v>4.139303575893658</v>
      </c>
    </row>
    <row r="289" spans="1:2" x14ac:dyDescent="0.2">
      <c r="A289" s="1">
        <v>287</v>
      </c>
      <c r="B289">
        <v>4.0814369639055457</v>
      </c>
    </row>
    <row r="290" spans="1:2" x14ac:dyDescent="0.2">
      <c r="A290" s="1">
        <v>288</v>
      </c>
      <c r="B290">
        <v>4.0272469932583173</v>
      </c>
    </row>
    <row r="291" spans="1:2" x14ac:dyDescent="0.2">
      <c r="A291" s="1">
        <v>289</v>
      </c>
      <c r="B291">
        <v>3.9943536374894379</v>
      </c>
    </row>
    <row r="292" spans="1:2" x14ac:dyDescent="0.2">
      <c r="A292" s="1">
        <v>290</v>
      </c>
      <c r="B292">
        <v>3.96172892695636</v>
      </c>
    </row>
    <row r="293" spans="1:2" x14ac:dyDescent="0.2">
      <c r="A293" s="1">
        <v>291</v>
      </c>
      <c r="B293">
        <v>3.9196044666247678</v>
      </c>
    </row>
    <row r="294" spans="1:2" x14ac:dyDescent="0.2">
      <c r="A294" s="1">
        <v>292</v>
      </c>
      <c r="B294">
        <v>3.8862242444140018</v>
      </c>
    </row>
    <row r="295" spans="1:2" x14ac:dyDescent="0.2">
      <c r="A295" s="1">
        <v>293</v>
      </c>
      <c r="B295">
        <v>3.8638828634945481</v>
      </c>
    </row>
    <row r="296" spans="1:2" x14ac:dyDescent="0.2">
      <c r="A296" s="1">
        <v>294</v>
      </c>
      <c r="B296">
        <v>3.82938971610211</v>
      </c>
    </row>
    <row r="297" spans="1:2" x14ac:dyDescent="0.2">
      <c r="A297" s="1">
        <v>295</v>
      </c>
      <c r="B297">
        <v>3.7738431939468859</v>
      </c>
    </row>
    <row r="298" spans="1:2" x14ac:dyDescent="0.2">
      <c r="A298" s="1">
        <v>296</v>
      </c>
      <c r="B298">
        <v>3.7099015482739768</v>
      </c>
    </row>
    <row r="299" spans="1:2" x14ac:dyDescent="0.2">
      <c r="A299" s="1">
        <v>297</v>
      </c>
      <c r="B299">
        <v>3.6567699291528371</v>
      </c>
    </row>
    <row r="300" spans="1:2" x14ac:dyDescent="0.2">
      <c r="A300" s="1">
        <v>298</v>
      </c>
      <c r="B300">
        <v>3.6240233573652612</v>
      </c>
    </row>
    <row r="301" spans="1:2" x14ac:dyDescent="0.2">
      <c r="A301" s="1">
        <v>299</v>
      </c>
      <c r="B301">
        <v>3.606227139295608</v>
      </c>
    </row>
    <row r="302" spans="1:2" x14ac:dyDescent="0.2">
      <c r="A302" s="1">
        <v>300</v>
      </c>
      <c r="B302">
        <v>3.591374793255703</v>
      </c>
    </row>
    <row r="303" spans="1:2" x14ac:dyDescent="0.2">
      <c r="A303" s="1">
        <v>301</v>
      </c>
      <c r="B303">
        <v>3.577808186458173</v>
      </c>
    </row>
    <row r="304" spans="1:2" x14ac:dyDescent="0.2">
      <c r="A304" s="1">
        <v>302</v>
      </c>
      <c r="B304">
        <v>3.5659782631214378</v>
      </c>
    </row>
    <row r="305" spans="1:2" x14ac:dyDescent="0.2">
      <c r="A305" s="1">
        <v>303</v>
      </c>
      <c r="B305">
        <v>3.5556528086640879</v>
      </c>
    </row>
    <row r="306" spans="1:2" x14ac:dyDescent="0.2">
      <c r="A306" s="1">
        <v>304</v>
      </c>
      <c r="B306">
        <v>3.5462639276105938</v>
      </c>
    </row>
    <row r="307" spans="1:2" x14ac:dyDescent="0.2">
      <c r="A307" s="1">
        <v>305</v>
      </c>
      <c r="B307">
        <v>3.5384875350998941</v>
      </c>
    </row>
    <row r="308" spans="1:2" x14ac:dyDescent="0.2">
      <c r="A308" s="1">
        <v>306</v>
      </c>
      <c r="B308">
        <v>3.5321144991595652</v>
      </c>
    </row>
    <row r="309" spans="1:2" x14ac:dyDescent="0.2">
      <c r="A309" s="1">
        <v>307</v>
      </c>
      <c r="B309">
        <v>3.526182408158931</v>
      </c>
    </row>
    <row r="310" spans="1:2" x14ac:dyDescent="0.2">
      <c r="A310" s="1">
        <v>308</v>
      </c>
      <c r="B310">
        <v>3.5197701473068488</v>
      </c>
    </row>
    <row r="311" spans="1:2" x14ac:dyDescent="0.2">
      <c r="A311" s="1">
        <v>309</v>
      </c>
      <c r="B311">
        <v>3.5108471587057881</v>
      </c>
    </row>
    <row r="312" spans="1:2" x14ac:dyDescent="0.2">
      <c r="A312" s="1">
        <v>310</v>
      </c>
      <c r="B312">
        <v>3.5000995508112669</v>
      </c>
    </row>
    <row r="313" spans="1:2" x14ac:dyDescent="0.2">
      <c r="A313" s="1">
        <v>311</v>
      </c>
      <c r="B313">
        <v>3.4855837908541818</v>
      </c>
    </row>
    <row r="314" spans="1:2" x14ac:dyDescent="0.2">
      <c r="A314" s="1">
        <v>312</v>
      </c>
      <c r="B314">
        <v>3.4565367692370899</v>
      </c>
    </row>
    <row r="315" spans="1:2" x14ac:dyDescent="0.2">
      <c r="A315" s="1">
        <v>313</v>
      </c>
      <c r="B315">
        <v>3.4153610483570391</v>
      </c>
    </row>
    <row r="316" spans="1:2" x14ac:dyDescent="0.2">
      <c r="A316" s="1">
        <v>314</v>
      </c>
      <c r="B316">
        <v>3.3670768763587779</v>
      </c>
    </row>
    <row r="317" spans="1:2" x14ac:dyDescent="0.2">
      <c r="A317" s="1">
        <v>315</v>
      </c>
      <c r="B317">
        <v>3.3169532667374191</v>
      </c>
    </row>
    <row r="318" spans="1:2" x14ac:dyDescent="0.2">
      <c r="A318" s="1">
        <v>316</v>
      </c>
      <c r="B318">
        <v>3.2646492461763001</v>
      </c>
    </row>
    <row r="319" spans="1:2" x14ac:dyDescent="0.2">
      <c r="A319" s="1">
        <v>317</v>
      </c>
      <c r="B319">
        <v>3.2160023799195532</v>
      </c>
    </row>
    <row r="320" spans="1:2" x14ac:dyDescent="0.2">
      <c r="A320" s="1">
        <v>318</v>
      </c>
      <c r="B320">
        <v>3.174380403353406</v>
      </c>
    </row>
    <row r="321" spans="1:2" x14ac:dyDescent="0.2">
      <c r="A321" s="1">
        <v>319</v>
      </c>
      <c r="B321">
        <v>3.1441363219649081</v>
      </c>
    </row>
    <row r="322" spans="1:2" x14ac:dyDescent="0.2">
      <c r="A322" s="1">
        <v>320</v>
      </c>
      <c r="B322">
        <v>3.1221671878797128</v>
      </c>
    </row>
    <row r="323" spans="1:2" x14ac:dyDescent="0.2">
      <c r="A323" s="1">
        <v>321</v>
      </c>
      <c r="B323">
        <v>3.1033266017270411</v>
      </c>
    </row>
    <row r="324" spans="1:2" x14ac:dyDescent="0.2">
      <c r="A324" s="1">
        <v>322</v>
      </c>
      <c r="B324">
        <v>3.0880115357553621</v>
      </c>
    </row>
    <row r="325" spans="1:2" x14ac:dyDescent="0.2">
      <c r="A325" s="1">
        <v>323</v>
      </c>
      <c r="B325">
        <v>3.0812462619570411</v>
      </c>
    </row>
    <row r="326" spans="1:2" x14ac:dyDescent="0.2">
      <c r="A326" s="1">
        <v>324</v>
      </c>
      <c r="B326">
        <v>3.0791832776085122</v>
      </c>
    </row>
    <row r="327" spans="1:2" x14ac:dyDescent="0.2">
      <c r="A327" s="1">
        <v>325</v>
      </c>
      <c r="B327">
        <v>3.0840471259582558</v>
      </c>
    </row>
    <row r="328" spans="1:2" x14ac:dyDescent="0.2">
      <c r="A328" s="1">
        <v>326</v>
      </c>
      <c r="B328">
        <v>3.099746659420537</v>
      </c>
    </row>
    <row r="329" spans="1:2" x14ac:dyDescent="0.2">
      <c r="A329" s="1">
        <v>327</v>
      </c>
      <c r="B329">
        <v>3.1247800432957109</v>
      </c>
    </row>
    <row r="330" spans="1:2" x14ac:dyDescent="0.2">
      <c r="A330" s="1">
        <v>328</v>
      </c>
      <c r="B330">
        <v>3.1792086373802251</v>
      </c>
    </row>
    <row r="331" spans="1:2" x14ac:dyDescent="0.2">
      <c r="A331" s="1">
        <v>329</v>
      </c>
      <c r="B331">
        <v>3.2547791552439378</v>
      </c>
    </row>
    <row r="332" spans="1:2" x14ac:dyDescent="0.2">
      <c r="A332" s="1">
        <v>330</v>
      </c>
      <c r="B332">
        <v>3.347164201132677</v>
      </c>
    </row>
    <row r="333" spans="1:2" x14ac:dyDescent="0.2">
      <c r="A333" s="1">
        <v>331</v>
      </c>
      <c r="B333">
        <v>3.4603217074790802</v>
      </c>
    </row>
    <row r="334" spans="1:2" x14ac:dyDescent="0.2">
      <c r="A334" s="1">
        <v>332</v>
      </c>
      <c r="B334">
        <v>3.57268235369978</v>
      </c>
    </row>
    <row r="335" spans="1:2" x14ac:dyDescent="0.2">
      <c r="A335" s="1">
        <v>333</v>
      </c>
      <c r="B335">
        <v>3.6841635197173641</v>
      </c>
    </row>
    <row r="336" spans="1:2" x14ac:dyDescent="0.2">
      <c r="A336" s="1">
        <v>334</v>
      </c>
      <c r="B336">
        <v>3.7882062488040469</v>
      </c>
    </row>
    <row r="337" spans="1:2" x14ac:dyDescent="0.2">
      <c r="A337" s="1">
        <v>335</v>
      </c>
      <c r="B337">
        <v>3.8883628233983449</v>
      </c>
    </row>
    <row r="338" spans="1:2" x14ac:dyDescent="0.2">
      <c r="A338" s="1">
        <v>336</v>
      </c>
      <c r="B338">
        <v>3.983245111028586</v>
      </c>
    </row>
    <row r="339" spans="1:2" x14ac:dyDescent="0.2">
      <c r="A339" s="1">
        <v>337</v>
      </c>
      <c r="B339">
        <v>4.0757880152064176</v>
      </c>
    </row>
    <row r="340" spans="1:2" x14ac:dyDescent="0.2">
      <c r="A340" s="1">
        <v>338</v>
      </c>
      <c r="B340">
        <v>4.2033837194773698</v>
      </c>
    </row>
    <row r="341" spans="1:2" x14ac:dyDescent="0.2">
      <c r="A341" s="1">
        <v>339</v>
      </c>
      <c r="B341">
        <v>4.4159519374969083</v>
      </c>
    </row>
    <row r="342" spans="1:2" x14ac:dyDescent="0.2">
      <c r="A342" s="1">
        <v>340</v>
      </c>
      <c r="B342">
        <v>4.5974979328217129</v>
      </c>
    </row>
    <row r="343" spans="1:2" x14ac:dyDescent="0.2">
      <c r="A343" s="1">
        <v>341</v>
      </c>
      <c r="B343">
        <v>4.6829505757156271</v>
      </c>
    </row>
    <row r="344" spans="1:2" x14ac:dyDescent="0.2">
      <c r="A344" s="1">
        <v>342</v>
      </c>
      <c r="B344">
        <v>4.6534689576116648</v>
      </c>
    </row>
    <row r="345" spans="1:2" x14ac:dyDescent="0.2">
      <c r="A345" s="1">
        <v>343</v>
      </c>
      <c r="B345">
        <v>4.580641286858083</v>
      </c>
    </row>
    <row r="346" spans="1:2" x14ac:dyDescent="0.2">
      <c r="A346" s="1">
        <v>344</v>
      </c>
      <c r="B346">
        <v>4.5217280517907223</v>
      </c>
    </row>
    <row r="347" spans="1:2" x14ac:dyDescent="0.2">
      <c r="A347" s="1">
        <v>345</v>
      </c>
      <c r="B347">
        <v>4.4791546163686018</v>
      </c>
    </row>
    <row r="348" spans="1:2" x14ac:dyDescent="0.2">
      <c r="A348" s="1">
        <v>346</v>
      </c>
      <c r="B348">
        <v>4.4112123946155029</v>
      </c>
    </row>
    <row r="349" spans="1:2" x14ac:dyDescent="0.2">
      <c r="A349" s="1">
        <v>347</v>
      </c>
      <c r="B349">
        <v>4.3450251167489284</v>
      </c>
    </row>
    <row r="350" spans="1:2" x14ac:dyDescent="0.2">
      <c r="A350" s="1">
        <v>348</v>
      </c>
      <c r="B350">
        <v>4.3281831765979257</v>
      </c>
    </row>
    <row r="351" spans="1:2" x14ac:dyDescent="0.2">
      <c r="A351" s="1">
        <v>349</v>
      </c>
      <c r="B351">
        <v>4.348002831824501</v>
      </c>
    </row>
    <row r="352" spans="1:2" x14ac:dyDescent="0.2">
      <c r="A352" s="1">
        <v>350</v>
      </c>
      <c r="B352">
        <v>4.3640586942373476</v>
      </c>
    </row>
    <row r="353" spans="1:2" x14ac:dyDescent="0.2">
      <c r="A353" s="1">
        <v>351</v>
      </c>
      <c r="B353">
        <v>4.3749864215191714</v>
      </c>
    </row>
    <row r="354" spans="1:2" x14ac:dyDescent="0.2">
      <c r="A354" s="1">
        <v>352</v>
      </c>
      <c r="B354">
        <v>4.3740292381084984</v>
      </c>
    </row>
    <row r="355" spans="1:2" x14ac:dyDescent="0.2">
      <c r="A355" s="1">
        <v>353</v>
      </c>
      <c r="B355">
        <v>4.3668152448310691</v>
      </c>
    </row>
    <row r="356" spans="1:2" x14ac:dyDescent="0.2">
      <c r="A356" s="1">
        <v>354</v>
      </c>
      <c r="B356">
        <v>4.3454059289870433</v>
      </c>
    </row>
    <row r="357" spans="1:2" x14ac:dyDescent="0.2">
      <c r="A357" s="1">
        <v>355</v>
      </c>
      <c r="B357">
        <v>4.3082794700314802</v>
      </c>
    </row>
    <row r="358" spans="1:2" x14ac:dyDescent="0.2">
      <c r="A358" s="1">
        <v>356</v>
      </c>
      <c r="B358">
        <v>4.284599093188322</v>
      </c>
    </row>
    <row r="359" spans="1:2" x14ac:dyDescent="0.2">
      <c r="A359" s="1">
        <v>357</v>
      </c>
      <c r="B359">
        <v>4.2584809066406653</v>
      </c>
    </row>
    <row r="360" spans="1:2" x14ac:dyDescent="0.2">
      <c r="A360" s="1">
        <v>358</v>
      </c>
      <c r="B360">
        <v>4.2277973442988648</v>
      </c>
    </row>
    <row r="361" spans="1:2" x14ac:dyDescent="0.2">
      <c r="A361" s="1">
        <v>359</v>
      </c>
      <c r="B361">
        <v>4.1921893003282076</v>
      </c>
    </row>
    <row r="362" spans="1:2" x14ac:dyDescent="0.2">
      <c r="A362" s="1">
        <v>360</v>
      </c>
      <c r="B362">
        <v>4.1540228582826071</v>
      </c>
    </row>
    <row r="363" spans="1:2" x14ac:dyDescent="0.2">
      <c r="A363" s="1">
        <v>361</v>
      </c>
      <c r="B363">
        <v>4.1209724349860082</v>
      </c>
    </row>
    <row r="364" spans="1:2" x14ac:dyDescent="0.2">
      <c r="A364" s="1">
        <v>362</v>
      </c>
      <c r="B364">
        <v>4.1017560041102081</v>
      </c>
    </row>
    <row r="365" spans="1:2" x14ac:dyDescent="0.2">
      <c r="A365" s="1">
        <v>363</v>
      </c>
      <c r="B365">
        <v>4.0994399432942368</v>
      </c>
    </row>
    <row r="366" spans="1:2" x14ac:dyDescent="0.2">
      <c r="A366" s="1">
        <v>364</v>
      </c>
      <c r="B366">
        <v>4.1098005736252592</v>
      </c>
    </row>
    <row r="367" spans="1:2" x14ac:dyDescent="0.2">
      <c r="A367" s="1">
        <v>365</v>
      </c>
      <c r="B367">
        <v>4.1067275637211136</v>
      </c>
    </row>
    <row r="368" spans="1:2" x14ac:dyDescent="0.2">
      <c r="A368" s="1">
        <v>366</v>
      </c>
      <c r="B368">
        <v>4.098302603233396</v>
      </c>
    </row>
    <row r="369" spans="1:2" x14ac:dyDescent="0.2">
      <c r="A369" s="1">
        <v>367</v>
      </c>
      <c r="B369">
        <v>4.0880920899531148</v>
      </c>
    </row>
    <row r="370" spans="1:2" x14ac:dyDescent="0.2">
      <c r="A370" s="1">
        <v>368</v>
      </c>
      <c r="B370">
        <v>4.0770801134296661</v>
      </c>
    </row>
    <row r="371" spans="1:2" x14ac:dyDescent="0.2">
      <c r="A371" s="1">
        <v>369</v>
      </c>
      <c r="B371">
        <v>4.0639181592814078</v>
      </c>
    </row>
    <row r="372" spans="1:2" x14ac:dyDescent="0.2">
      <c r="A372" s="1">
        <v>370</v>
      </c>
      <c r="B372">
        <v>4.0455456715820626</v>
      </c>
    </row>
    <row r="373" spans="1:2" x14ac:dyDescent="0.2">
      <c r="A373" s="1">
        <v>371</v>
      </c>
      <c r="B373">
        <v>4.0201827511135217</v>
      </c>
    </row>
    <row r="374" spans="1:2" x14ac:dyDescent="0.2">
      <c r="A374" s="1">
        <v>372</v>
      </c>
      <c r="B374">
        <v>3.9907621964737339</v>
      </c>
    </row>
    <row r="375" spans="1:2" x14ac:dyDescent="0.2">
      <c r="A375" s="1">
        <v>373</v>
      </c>
      <c r="B375">
        <v>3.95878694665375</v>
      </c>
    </row>
    <row r="376" spans="1:2" x14ac:dyDescent="0.2">
      <c r="A376" s="1">
        <v>374</v>
      </c>
      <c r="B376">
        <v>3.9293047445808842</v>
      </c>
    </row>
    <row r="377" spans="1:2" x14ac:dyDescent="0.2">
      <c r="A377" s="1">
        <v>375</v>
      </c>
      <c r="B377">
        <v>3.909756893515465</v>
      </c>
    </row>
    <row r="378" spans="1:2" x14ac:dyDescent="0.2">
      <c r="A378" s="1">
        <v>376</v>
      </c>
      <c r="B378">
        <v>3.9064318213137428</v>
      </c>
    </row>
    <row r="379" spans="1:2" x14ac:dyDescent="0.2">
      <c r="A379" s="1">
        <v>377</v>
      </c>
      <c r="B379">
        <v>3.9024722725443981</v>
      </c>
    </row>
    <row r="380" spans="1:2" x14ac:dyDescent="0.2">
      <c r="A380" s="1">
        <v>378</v>
      </c>
      <c r="B380">
        <v>3.8854332691500462</v>
      </c>
    </row>
    <row r="381" spans="1:2" x14ac:dyDescent="0.2">
      <c r="A381" s="1">
        <v>379</v>
      </c>
      <c r="B381">
        <v>3.8582522530254679</v>
      </c>
    </row>
    <row r="382" spans="1:2" x14ac:dyDescent="0.2">
      <c r="A382" s="1">
        <v>380</v>
      </c>
      <c r="B382">
        <v>3.8315399745304508</v>
      </c>
    </row>
    <row r="383" spans="1:2" x14ac:dyDescent="0.2">
      <c r="A383" s="1">
        <v>381</v>
      </c>
      <c r="B383">
        <v>3.8084507628688171</v>
      </c>
    </row>
    <row r="384" spans="1:2" x14ac:dyDescent="0.2">
      <c r="A384" s="1">
        <v>382</v>
      </c>
      <c r="B384">
        <v>3.7799421719941102</v>
      </c>
    </row>
    <row r="385" spans="1:2" x14ac:dyDescent="0.2">
      <c r="A385" s="1">
        <v>383</v>
      </c>
      <c r="B385">
        <v>3.750332170393579</v>
      </c>
    </row>
    <row r="386" spans="1:2" x14ac:dyDescent="0.2">
      <c r="A386" s="1">
        <v>384</v>
      </c>
      <c r="B386">
        <v>3.7519316191063492</v>
      </c>
    </row>
    <row r="387" spans="1:2" x14ac:dyDescent="0.2">
      <c r="A387" s="1">
        <v>385</v>
      </c>
      <c r="B387">
        <v>3.7725182097636258</v>
      </c>
    </row>
    <row r="388" spans="1:2" x14ac:dyDescent="0.2">
      <c r="A388" s="1">
        <v>386</v>
      </c>
      <c r="B388">
        <v>3.7661296046016082</v>
      </c>
    </row>
    <row r="389" spans="1:2" x14ac:dyDescent="0.2">
      <c r="A389" s="1">
        <v>387</v>
      </c>
      <c r="B389">
        <v>3.729196331574494</v>
      </c>
    </row>
    <row r="390" spans="1:2" x14ac:dyDescent="0.2">
      <c r="A390" s="1">
        <v>388</v>
      </c>
      <c r="B390">
        <v>3.6679355119960619</v>
      </c>
    </row>
    <row r="391" spans="1:2" x14ac:dyDescent="0.2">
      <c r="A391" s="1">
        <v>389</v>
      </c>
      <c r="B391">
        <v>3.5968612886917741</v>
      </c>
    </row>
    <row r="392" spans="1:2" x14ac:dyDescent="0.2">
      <c r="A392" s="1">
        <v>390</v>
      </c>
      <c r="B392">
        <v>3.533145553133072</v>
      </c>
    </row>
    <row r="393" spans="1:2" x14ac:dyDescent="0.2">
      <c r="A393" s="1">
        <v>391</v>
      </c>
      <c r="B393">
        <v>3.4804069678238818</v>
      </c>
    </row>
    <row r="394" spans="1:2" x14ac:dyDescent="0.2">
      <c r="A394" s="1">
        <v>392</v>
      </c>
      <c r="B394">
        <v>3.433180606053523</v>
      </c>
    </row>
    <row r="395" spans="1:2" x14ac:dyDescent="0.2">
      <c r="A395" s="1">
        <v>393</v>
      </c>
      <c r="B395">
        <v>3.3798714810345651</v>
      </c>
    </row>
    <row r="396" spans="1:2" x14ac:dyDescent="0.2">
      <c r="A396" s="1">
        <v>394</v>
      </c>
      <c r="B396">
        <v>3.324685795508409</v>
      </c>
    </row>
    <row r="397" spans="1:2" x14ac:dyDescent="0.2">
      <c r="A397" s="1">
        <v>395</v>
      </c>
      <c r="B397">
        <v>3.270893966232916</v>
      </c>
    </row>
    <row r="398" spans="1:2" x14ac:dyDescent="0.2">
      <c r="A398" s="1">
        <v>396</v>
      </c>
      <c r="B398">
        <v>3.2081112184904521</v>
      </c>
    </row>
    <row r="399" spans="1:2" x14ac:dyDescent="0.2">
      <c r="A399" s="1">
        <v>397</v>
      </c>
      <c r="B399">
        <v>3.1437574114876532</v>
      </c>
    </row>
    <row r="400" spans="1:2" x14ac:dyDescent="0.2">
      <c r="A400" s="1">
        <v>398</v>
      </c>
      <c r="B400">
        <v>3.093992250495071</v>
      </c>
    </row>
    <row r="401" spans="1:2" x14ac:dyDescent="0.2">
      <c r="A401" s="1">
        <v>399</v>
      </c>
      <c r="B401">
        <v>3.0667626793162399</v>
      </c>
    </row>
    <row r="402" spans="1:2" x14ac:dyDescent="0.2">
      <c r="A402" s="1">
        <v>400</v>
      </c>
      <c r="B402">
        <v>3.055379954513783</v>
      </c>
    </row>
    <row r="403" spans="1:2" x14ac:dyDescent="0.2">
      <c r="A403" s="1">
        <v>401</v>
      </c>
      <c r="B403">
        <v>3.050156876310274</v>
      </c>
    </row>
    <row r="404" spans="1:2" x14ac:dyDescent="0.2">
      <c r="A404" s="1">
        <v>402</v>
      </c>
      <c r="B404">
        <v>3.0604284474041181</v>
      </c>
    </row>
    <row r="405" spans="1:2" x14ac:dyDescent="0.2">
      <c r="A405" s="1">
        <v>403</v>
      </c>
      <c r="B405">
        <v>3.091147971965384</v>
      </c>
    </row>
    <row r="406" spans="1:2" x14ac:dyDescent="0.2">
      <c r="A406" s="1">
        <v>404</v>
      </c>
      <c r="B406">
        <v>3.1116457371698418</v>
      </c>
    </row>
    <row r="407" spans="1:2" x14ac:dyDescent="0.2">
      <c r="A407" s="1">
        <v>405</v>
      </c>
      <c r="B407">
        <v>3.1220198712498148</v>
      </c>
    </row>
    <row r="408" spans="1:2" x14ac:dyDescent="0.2">
      <c r="A408" s="1">
        <v>406</v>
      </c>
      <c r="B408">
        <v>3.1370306626775788</v>
      </c>
    </row>
    <row r="409" spans="1:2" x14ac:dyDescent="0.2">
      <c r="A409" s="1">
        <v>407</v>
      </c>
      <c r="B409">
        <v>3.1615741794758012</v>
      </c>
    </row>
    <row r="410" spans="1:2" x14ac:dyDescent="0.2">
      <c r="A410" s="1">
        <v>408</v>
      </c>
      <c r="B410">
        <v>3.2002937018383699</v>
      </c>
    </row>
    <row r="411" spans="1:2" x14ac:dyDescent="0.2">
      <c r="A411" s="1">
        <v>409</v>
      </c>
      <c r="B411">
        <v>3.2536077957757219</v>
      </c>
    </row>
    <row r="412" spans="1:2" x14ac:dyDescent="0.2">
      <c r="A412" s="1">
        <v>410</v>
      </c>
      <c r="B412">
        <v>3.3121449023907901</v>
      </c>
    </row>
    <row r="413" spans="1:2" x14ac:dyDescent="0.2">
      <c r="A413" s="1">
        <v>411</v>
      </c>
      <c r="B413">
        <v>3.3701410626848731</v>
      </c>
    </row>
    <row r="414" spans="1:2" x14ac:dyDescent="0.2">
      <c r="A414" s="1">
        <v>412</v>
      </c>
      <c r="B414">
        <v>3.4219002639559331</v>
      </c>
    </row>
    <row r="415" spans="1:2" x14ac:dyDescent="0.2">
      <c r="A415" s="1">
        <v>413</v>
      </c>
      <c r="B415">
        <v>3.472078103885091</v>
      </c>
    </row>
    <row r="416" spans="1:2" x14ac:dyDescent="0.2">
      <c r="A416" s="1">
        <v>414</v>
      </c>
      <c r="B416">
        <v>3.5232649401182412</v>
      </c>
    </row>
    <row r="417" spans="1:2" x14ac:dyDescent="0.2">
      <c r="A417" s="1">
        <v>415</v>
      </c>
      <c r="B417">
        <v>3.5699883294265708</v>
      </c>
    </row>
    <row r="418" spans="1:2" x14ac:dyDescent="0.2">
      <c r="A418" s="1">
        <v>416</v>
      </c>
      <c r="B418">
        <v>3.6081472429640078</v>
      </c>
    </row>
    <row r="419" spans="1:2" x14ac:dyDescent="0.2">
      <c r="A419" s="1">
        <v>417</v>
      </c>
      <c r="B419">
        <v>3.6419663694592468</v>
      </c>
    </row>
    <row r="420" spans="1:2" x14ac:dyDescent="0.2">
      <c r="A420" s="1">
        <v>418</v>
      </c>
      <c r="B420">
        <v>3.68048920142594</v>
      </c>
    </row>
    <row r="421" spans="1:2" x14ac:dyDescent="0.2">
      <c r="A421" s="1">
        <v>419</v>
      </c>
      <c r="B421">
        <v>3.7309563702527022</v>
      </c>
    </row>
    <row r="422" spans="1:2" x14ac:dyDescent="0.2">
      <c r="A422" s="1">
        <v>420</v>
      </c>
      <c r="B422">
        <v>3.796459943014753</v>
      </c>
    </row>
    <row r="423" spans="1:2" x14ac:dyDescent="0.2">
      <c r="A423" s="1">
        <v>421</v>
      </c>
      <c r="B423">
        <v>3.878169761120553</v>
      </c>
    </row>
    <row r="424" spans="1:2" x14ac:dyDescent="0.2">
      <c r="A424" s="1">
        <v>422</v>
      </c>
      <c r="B424">
        <v>3.971859498874069</v>
      </c>
    </row>
    <row r="425" spans="1:2" x14ac:dyDescent="0.2">
      <c r="A425" s="1">
        <v>423</v>
      </c>
      <c r="B425">
        <v>4.0713787781123481</v>
      </c>
    </row>
    <row r="426" spans="1:2" x14ac:dyDescent="0.2">
      <c r="A426" s="1">
        <v>424</v>
      </c>
      <c r="B426">
        <v>4.1812861461031412</v>
      </c>
    </row>
    <row r="427" spans="1:2" x14ac:dyDescent="0.2">
      <c r="A427" s="1">
        <v>425</v>
      </c>
      <c r="B427">
        <v>4.3074957628023034</v>
      </c>
    </row>
    <row r="428" spans="1:2" x14ac:dyDescent="0.2">
      <c r="A428" s="1">
        <v>426</v>
      </c>
      <c r="B428">
        <v>4.4421619438618922</v>
      </c>
    </row>
    <row r="429" spans="1:2" x14ac:dyDescent="0.2">
      <c r="A429" s="1">
        <v>427</v>
      </c>
      <c r="B429">
        <v>4.572976777138777</v>
      </c>
    </row>
    <row r="430" spans="1:2" x14ac:dyDescent="0.2">
      <c r="A430" s="1">
        <v>428</v>
      </c>
      <c r="B430">
        <v>4.6905103264645129</v>
      </c>
    </row>
    <row r="431" spans="1:2" x14ac:dyDescent="0.2">
      <c r="A431" s="1">
        <v>429</v>
      </c>
      <c r="B431">
        <v>4.7866806541587534</v>
      </c>
    </row>
    <row r="432" spans="1:2" x14ac:dyDescent="0.2">
      <c r="A432" s="1">
        <v>430</v>
      </c>
      <c r="B432">
        <v>4.8537285669822143</v>
      </c>
    </row>
    <row r="433" spans="1:2" x14ac:dyDescent="0.2">
      <c r="A433" s="1">
        <v>431</v>
      </c>
      <c r="B433">
        <v>4.8895733451386132</v>
      </c>
    </row>
    <row r="434" spans="1:2" x14ac:dyDescent="0.2">
      <c r="A434" s="1">
        <v>432</v>
      </c>
      <c r="B434">
        <v>4.9028924011422168</v>
      </c>
    </row>
    <row r="435" spans="1:2" x14ac:dyDescent="0.2">
      <c r="A435" s="1">
        <v>433</v>
      </c>
      <c r="B435">
        <v>4.8913819032906778</v>
      </c>
    </row>
    <row r="436" spans="1:2" x14ac:dyDescent="0.2">
      <c r="A436" s="1">
        <v>434</v>
      </c>
      <c r="B436">
        <v>4.8754570579098404</v>
      </c>
    </row>
    <row r="437" spans="1:2" x14ac:dyDescent="0.2">
      <c r="A437" s="1">
        <v>435</v>
      </c>
      <c r="B437">
        <v>4.8637757840553082</v>
      </c>
    </row>
    <row r="438" spans="1:2" x14ac:dyDescent="0.2">
      <c r="A438" s="1">
        <v>436</v>
      </c>
      <c r="B438">
        <v>4.8395535875822633</v>
      </c>
    </row>
    <row r="439" spans="1:2" x14ac:dyDescent="0.2">
      <c r="A439" s="1">
        <v>437</v>
      </c>
      <c r="B439">
        <v>4.8126237948094177</v>
      </c>
    </row>
    <row r="440" spans="1:2" x14ac:dyDescent="0.2">
      <c r="A440" s="1">
        <v>438</v>
      </c>
      <c r="B440">
        <v>4.7855725465741781</v>
      </c>
    </row>
    <row r="441" spans="1:2" x14ac:dyDescent="0.2">
      <c r="A441" s="1">
        <v>439</v>
      </c>
      <c r="B441">
        <v>4.757213325085333</v>
      </c>
    </row>
    <row r="442" spans="1:2" x14ac:dyDescent="0.2">
      <c r="A442" s="1">
        <v>440</v>
      </c>
      <c r="B442">
        <v>4.7283171535867377</v>
      </c>
    </row>
    <row r="443" spans="1:2" x14ac:dyDescent="0.2">
      <c r="A443" s="1">
        <v>441</v>
      </c>
      <c r="B443">
        <v>4.7005111766368817</v>
      </c>
    </row>
    <row r="444" spans="1:2" x14ac:dyDescent="0.2">
      <c r="A444" s="1">
        <v>442</v>
      </c>
      <c r="B444">
        <v>4.6727962921333557</v>
      </c>
    </row>
    <row r="445" spans="1:2" x14ac:dyDescent="0.2">
      <c r="A445" s="1">
        <v>443</v>
      </c>
      <c r="B445">
        <v>4.6337191735178092</v>
      </c>
    </row>
    <row r="446" spans="1:2" x14ac:dyDescent="0.2">
      <c r="A446" s="1">
        <v>444</v>
      </c>
      <c r="B446">
        <v>4.5929692988794706</v>
      </c>
    </row>
    <row r="447" spans="1:2" x14ac:dyDescent="0.2">
      <c r="A447" s="1">
        <v>445</v>
      </c>
      <c r="B447">
        <v>4.5508693091008059</v>
      </c>
    </row>
    <row r="448" spans="1:2" x14ac:dyDescent="0.2">
      <c r="A448" s="1">
        <v>446</v>
      </c>
      <c r="B448">
        <v>4.507548646691947</v>
      </c>
    </row>
    <row r="449" spans="1:2" x14ac:dyDescent="0.2">
      <c r="A449" s="1">
        <v>447</v>
      </c>
      <c r="B449">
        <v>4.473802608837806</v>
      </c>
    </row>
    <row r="450" spans="1:2" x14ac:dyDescent="0.2">
      <c r="A450" s="1">
        <v>448</v>
      </c>
      <c r="B450">
        <v>4.4577869352064896</v>
      </c>
    </row>
    <row r="451" spans="1:2" x14ac:dyDescent="0.2">
      <c r="A451" s="1">
        <v>449</v>
      </c>
      <c r="B451">
        <v>4.4474571213201104</v>
      </c>
    </row>
    <row r="452" spans="1:2" x14ac:dyDescent="0.2">
      <c r="A452" s="1">
        <v>450</v>
      </c>
      <c r="B452">
        <v>4.4337683815366402</v>
      </c>
    </row>
    <row r="453" spans="1:2" x14ac:dyDescent="0.2">
      <c r="A453" s="1">
        <v>451</v>
      </c>
      <c r="B453">
        <v>4.4207862155679516</v>
      </c>
    </row>
    <row r="454" spans="1:2" x14ac:dyDescent="0.2">
      <c r="A454" s="1">
        <v>452</v>
      </c>
      <c r="B454">
        <v>4.4143801088525212</v>
      </c>
    </row>
    <row r="455" spans="1:2" x14ac:dyDescent="0.2">
      <c r="A455" s="1">
        <v>453</v>
      </c>
      <c r="B455">
        <v>4.4204806232602447</v>
      </c>
    </row>
    <row r="456" spans="1:2" x14ac:dyDescent="0.2">
      <c r="A456" s="1">
        <v>454</v>
      </c>
      <c r="B456">
        <v>4.4251657373554867</v>
      </c>
    </row>
    <row r="457" spans="1:2" x14ac:dyDescent="0.2">
      <c r="A457" s="1">
        <v>455</v>
      </c>
      <c r="B457">
        <v>4.4152362835617174</v>
      </c>
    </row>
    <row r="458" spans="1:2" x14ac:dyDescent="0.2">
      <c r="A458" s="1">
        <v>456</v>
      </c>
      <c r="B458">
        <v>4.3986398857653919</v>
      </c>
    </row>
    <row r="459" spans="1:2" x14ac:dyDescent="0.2">
      <c r="A459" s="1">
        <v>457</v>
      </c>
      <c r="B459">
        <v>4.382020064619546</v>
      </c>
    </row>
    <row r="460" spans="1:2" x14ac:dyDescent="0.2">
      <c r="A460" s="1">
        <v>458</v>
      </c>
      <c r="B460">
        <v>4.3685313114403401</v>
      </c>
    </row>
    <row r="461" spans="1:2" x14ac:dyDescent="0.2">
      <c r="A461" s="1">
        <v>459</v>
      </c>
      <c r="B461">
        <v>4.3605352279163201</v>
      </c>
    </row>
    <row r="462" spans="1:2" x14ac:dyDescent="0.2">
      <c r="A462" s="1">
        <v>460</v>
      </c>
      <c r="B462">
        <v>4.3551925395055999</v>
      </c>
    </row>
    <row r="463" spans="1:2" x14ac:dyDescent="0.2">
      <c r="A463" s="1">
        <v>461</v>
      </c>
      <c r="B463">
        <v>4.3473843386013176</v>
      </c>
    </row>
    <row r="464" spans="1:2" x14ac:dyDescent="0.2">
      <c r="A464" s="1">
        <v>462</v>
      </c>
      <c r="B464">
        <v>4.3322785897529803</v>
      </c>
    </row>
    <row r="465" spans="1:2" x14ac:dyDescent="0.2">
      <c r="A465" s="1">
        <v>463</v>
      </c>
      <c r="B465">
        <v>4.3104439611783736</v>
      </c>
    </row>
    <row r="466" spans="1:2" x14ac:dyDescent="0.2">
      <c r="A466" s="1">
        <v>464</v>
      </c>
      <c r="B466">
        <v>4.2856635066032149</v>
      </c>
    </row>
    <row r="467" spans="1:2" x14ac:dyDescent="0.2">
      <c r="A467" s="1">
        <v>465</v>
      </c>
      <c r="B467">
        <v>4.2585151179174039</v>
      </c>
    </row>
    <row r="468" spans="1:2" x14ac:dyDescent="0.2">
      <c r="A468" s="1">
        <v>466</v>
      </c>
      <c r="B468">
        <v>4.2277435847917468</v>
      </c>
    </row>
    <row r="469" spans="1:2" x14ac:dyDescent="0.2">
      <c r="A469" s="1">
        <v>467</v>
      </c>
      <c r="B469">
        <v>4.1906226819423118</v>
      </c>
    </row>
    <row r="470" spans="1:2" x14ac:dyDescent="0.2">
      <c r="A470" s="1">
        <v>468</v>
      </c>
      <c r="B470">
        <v>4.1471186432600193</v>
      </c>
    </row>
    <row r="471" spans="1:2" x14ac:dyDescent="0.2">
      <c r="A471" s="1">
        <v>469</v>
      </c>
      <c r="B471">
        <v>4.1005362190871741</v>
      </c>
    </row>
    <row r="472" spans="1:2" x14ac:dyDescent="0.2">
      <c r="A472" s="1">
        <v>470</v>
      </c>
      <c r="B472">
        <v>4.056782531339012</v>
      </c>
    </row>
    <row r="473" spans="1:2" x14ac:dyDescent="0.2">
      <c r="A473" s="1">
        <v>471</v>
      </c>
      <c r="B473">
        <v>4.0251200898821047</v>
      </c>
    </row>
    <row r="474" spans="1:2" x14ac:dyDescent="0.2">
      <c r="A474" s="1">
        <v>472</v>
      </c>
      <c r="B474">
        <v>4.0033746682685898</v>
      </c>
    </row>
    <row r="475" spans="1:2" x14ac:dyDescent="0.2">
      <c r="A475" s="1">
        <v>473</v>
      </c>
      <c r="B475">
        <v>3.9980843503503061</v>
      </c>
    </row>
    <row r="476" spans="1:2" x14ac:dyDescent="0.2">
      <c r="A476" s="1">
        <v>474</v>
      </c>
      <c r="B476">
        <v>4.0064779005739704</v>
      </c>
    </row>
    <row r="477" spans="1:2" x14ac:dyDescent="0.2">
      <c r="A477" s="1">
        <v>475</v>
      </c>
      <c r="B477">
        <v>4.0138407442393058</v>
      </c>
    </row>
    <row r="478" spans="1:2" x14ac:dyDescent="0.2">
      <c r="A478" s="1">
        <v>476</v>
      </c>
      <c r="B478">
        <v>4.0029820335316222</v>
      </c>
    </row>
    <row r="479" spans="1:2" x14ac:dyDescent="0.2">
      <c r="A479" s="1">
        <v>477</v>
      </c>
      <c r="B479">
        <v>3.959274204134144</v>
      </c>
    </row>
    <row r="480" spans="1:2" x14ac:dyDescent="0.2">
      <c r="A480" s="1">
        <v>478</v>
      </c>
      <c r="B480">
        <v>3.8953079987313579</v>
      </c>
    </row>
    <row r="481" spans="1:2" x14ac:dyDescent="0.2">
      <c r="A481" s="1">
        <v>479</v>
      </c>
      <c r="B481">
        <v>3.8332032920976089</v>
      </c>
    </row>
    <row r="482" spans="1:2" x14ac:dyDescent="0.2">
      <c r="A482" s="1">
        <v>480</v>
      </c>
      <c r="B482">
        <v>3.7889447684931481</v>
      </c>
    </row>
    <row r="483" spans="1:2" x14ac:dyDescent="0.2">
      <c r="A483" s="1">
        <v>481</v>
      </c>
      <c r="B483">
        <v>3.7649872733034249</v>
      </c>
    </row>
    <row r="484" spans="1:2" x14ac:dyDescent="0.2">
      <c r="A484" s="1">
        <v>482</v>
      </c>
      <c r="B484">
        <v>3.7414702585864559</v>
      </c>
    </row>
    <row r="485" spans="1:2" x14ac:dyDescent="0.2">
      <c r="A485" s="1">
        <v>483</v>
      </c>
      <c r="B485">
        <v>3.702975241596361</v>
      </c>
    </row>
    <row r="486" spans="1:2" x14ac:dyDescent="0.2">
      <c r="A486" s="1">
        <v>484</v>
      </c>
      <c r="B486">
        <v>3.662129517468522</v>
      </c>
    </row>
    <row r="487" spans="1:2" x14ac:dyDescent="0.2">
      <c r="A487" s="1">
        <v>485</v>
      </c>
      <c r="B487">
        <v>3.6221026220480712</v>
      </c>
    </row>
    <row r="488" spans="1:2" x14ac:dyDescent="0.2">
      <c r="A488" s="1">
        <v>486</v>
      </c>
      <c r="B488">
        <v>3.5842892466956231</v>
      </c>
    </row>
    <row r="489" spans="1:2" x14ac:dyDescent="0.2">
      <c r="A489" s="1">
        <v>487</v>
      </c>
      <c r="B489">
        <v>3.555171694172504</v>
      </c>
    </row>
    <row r="490" spans="1:2" x14ac:dyDescent="0.2">
      <c r="A490" s="1">
        <v>488</v>
      </c>
      <c r="B490">
        <v>3.523615100349101</v>
      </c>
    </row>
    <row r="491" spans="1:2" x14ac:dyDescent="0.2">
      <c r="A491" s="1">
        <v>489</v>
      </c>
      <c r="B491">
        <v>3.4991405718596611</v>
      </c>
    </row>
    <row r="492" spans="1:2" x14ac:dyDescent="0.2">
      <c r="A492" s="1">
        <v>490</v>
      </c>
      <c r="B492">
        <v>3.5062462243956931</v>
      </c>
    </row>
    <row r="493" spans="1:2" x14ac:dyDescent="0.2">
      <c r="A493" s="1">
        <v>491</v>
      </c>
      <c r="B493">
        <v>3.5373798013311788</v>
      </c>
    </row>
    <row r="494" spans="1:2" x14ac:dyDescent="0.2">
      <c r="A494" s="1">
        <v>492</v>
      </c>
      <c r="B494">
        <v>3.573078890774263</v>
      </c>
    </row>
    <row r="495" spans="1:2" x14ac:dyDescent="0.2">
      <c r="A495" s="1">
        <v>493</v>
      </c>
      <c r="B495">
        <v>3.5996219654087649</v>
      </c>
    </row>
    <row r="496" spans="1:2" x14ac:dyDescent="0.2">
      <c r="A496" s="1">
        <v>494</v>
      </c>
      <c r="B496">
        <v>3.6114280273682549</v>
      </c>
    </row>
    <row r="497" spans="1:2" x14ac:dyDescent="0.2">
      <c r="A497" s="1">
        <v>495</v>
      </c>
      <c r="B497">
        <v>3.614081397443937</v>
      </c>
    </row>
    <row r="498" spans="1:2" x14ac:dyDescent="0.2">
      <c r="A498" s="1">
        <v>496</v>
      </c>
      <c r="B498">
        <v>3.6182115556186298</v>
      </c>
    </row>
    <row r="499" spans="1:2" x14ac:dyDescent="0.2">
      <c r="A499" s="1">
        <v>497</v>
      </c>
      <c r="B499">
        <v>3.6212689147330042</v>
      </c>
    </row>
    <row r="500" spans="1:2" x14ac:dyDescent="0.2">
      <c r="A500" s="1">
        <v>498</v>
      </c>
      <c r="B500">
        <v>3.6284310531966479</v>
      </c>
    </row>
    <row r="501" spans="1:2" x14ac:dyDescent="0.2">
      <c r="A501" s="1">
        <v>499</v>
      </c>
      <c r="B501">
        <v>3.6414590404865348</v>
      </c>
    </row>
    <row r="502" spans="1:2" x14ac:dyDescent="0.2">
      <c r="A502" s="1">
        <v>500</v>
      </c>
      <c r="B502">
        <v>3.6552479946059608</v>
      </c>
    </row>
    <row r="503" spans="1:2" x14ac:dyDescent="0.2">
      <c r="A503" s="1">
        <v>501</v>
      </c>
      <c r="B503">
        <v>3.676143580935971</v>
      </c>
    </row>
    <row r="504" spans="1:2" x14ac:dyDescent="0.2">
      <c r="A504" s="1">
        <v>502</v>
      </c>
      <c r="B504">
        <v>3.713947199588532</v>
      </c>
    </row>
    <row r="505" spans="1:2" x14ac:dyDescent="0.2">
      <c r="A505" s="1">
        <v>503</v>
      </c>
      <c r="B505">
        <v>3.74679368861361</v>
      </c>
    </row>
    <row r="506" spans="1:2" x14ac:dyDescent="0.2">
      <c r="A506" s="1">
        <v>504</v>
      </c>
      <c r="B506">
        <v>3.781650389691154</v>
      </c>
    </row>
    <row r="507" spans="1:2" x14ac:dyDescent="0.2">
      <c r="A507" s="1">
        <v>505</v>
      </c>
      <c r="B507">
        <v>3.8183274434040171</v>
      </c>
    </row>
    <row r="508" spans="1:2" x14ac:dyDescent="0.2">
      <c r="A508" s="1">
        <v>506</v>
      </c>
      <c r="B508">
        <v>3.858501114408782</v>
      </c>
    </row>
    <row r="509" spans="1:2" x14ac:dyDescent="0.2">
      <c r="A509" s="1">
        <v>507</v>
      </c>
      <c r="B509">
        <v>3.9096889942170452</v>
      </c>
    </row>
    <row r="510" spans="1:2" x14ac:dyDescent="0.2">
      <c r="A510" s="1">
        <v>508</v>
      </c>
      <c r="B510">
        <v>3.9562458366167759</v>
      </c>
    </row>
    <row r="511" spans="1:2" x14ac:dyDescent="0.2">
      <c r="A511" s="1">
        <v>509</v>
      </c>
      <c r="B511">
        <v>4.001281278892483</v>
      </c>
    </row>
    <row r="512" spans="1:2" x14ac:dyDescent="0.2">
      <c r="A512" s="1">
        <v>510</v>
      </c>
      <c r="B512">
        <v>4.020489421332119</v>
      </c>
    </row>
    <row r="513" spans="1:2" x14ac:dyDescent="0.2">
      <c r="A513" s="1">
        <v>511</v>
      </c>
      <c r="B513">
        <v>4.006984680093816</v>
      </c>
    </row>
    <row r="514" spans="1:2" x14ac:dyDescent="0.2">
      <c r="A514" s="1">
        <v>512</v>
      </c>
      <c r="B514">
        <v>3.994220712193925</v>
      </c>
    </row>
    <row r="515" spans="1:2" x14ac:dyDescent="0.2">
      <c r="A515" s="1">
        <v>513</v>
      </c>
      <c r="B515">
        <v>3.9860690794815099</v>
      </c>
    </row>
    <row r="516" spans="1:2" x14ac:dyDescent="0.2">
      <c r="A516" s="1">
        <v>514</v>
      </c>
      <c r="B516">
        <v>3.9700348997586068</v>
      </c>
    </row>
    <row r="517" spans="1:2" x14ac:dyDescent="0.2">
      <c r="A517" s="1">
        <v>515</v>
      </c>
      <c r="B517">
        <v>3.951990770112221</v>
      </c>
    </row>
    <row r="518" spans="1:2" x14ac:dyDescent="0.2">
      <c r="A518" s="1">
        <v>516</v>
      </c>
      <c r="B518">
        <v>3.929071791305597</v>
      </c>
    </row>
    <row r="519" spans="1:2" x14ac:dyDescent="0.2">
      <c r="A519" s="1">
        <v>517</v>
      </c>
      <c r="B519">
        <v>3.8983978218845392</v>
      </c>
    </row>
    <row r="520" spans="1:2" x14ac:dyDescent="0.2">
      <c r="A520" s="1">
        <v>518</v>
      </c>
      <c r="B520">
        <v>3.8567995319102009</v>
      </c>
    </row>
    <row r="521" spans="1:2" x14ac:dyDescent="0.2">
      <c r="A521" s="1">
        <v>519</v>
      </c>
      <c r="B521">
        <v>3.814675033329225</v>
      </c>
    </row>
    <row r="522" spans="1:2" x14ac:dyDescent="0.2">
      <c r="A522" s="1">
        <v>520</v>
      </c>
      <c r="B522">
        <v>3.7915717572778118</v>
      </c>
    </row>
    <row r="523" spans="1:2" x14ac:dyDescent="0.2">
      <c r="A523" s="1">
        <v>521</v>
      </c>
      <c r="B523">
        <v>3.7723465497059898</v>
      </c>
    </row>
    <row r="524" spans="1:2" x14ac:dyDescent="0.2">
      <c r="A524" s="1">
        <v>522</v>
      </c>
      <c r="B524">
        <v>3.7424629328419372</v>
      </c>
    </row>
    <row r="525" spans="1:2" x14ac:dyDescent="0.2">
      <c r="A525" s="1">
        <v>523</v>
      </c>
      <c r="B525">
        <v>3.7339723503679889</v>
      </c>
    </row>
    <row r="526" spans="1:2" x14ac:dyDescent="0.2">
      <c r="A526" s="1">
        <v>524</v>
      </c>
      <c r="B526">
        <v>3.747548742726615</v>
      </c>
    </row>
    <row r="527" spans="1:2" x14ac:dyDescent="0.2">
      <c r="A527" s="1">
        <v>525</v>
      </c>
      <c r="B527">
        <v>3.7745857411041168</v>
      </c>
    </row>
    <row r="528" spans="1:2" x14ac:dyDescent="0.2">
      <c r="A528" s="1">
        <v>526</v>
      </c>
      <c r="B528">
        <v>3.8135711392605161</v>
      </c>
    </row>
    <row r="529" spans="1:2" x14ac:dyDescent="0.2">
      <c r="A529" s="1">
        <v>527</v>
      </c>
      <c r="B529">
        <v>3.8511345010756499</v>
      </c>
    </row>
    <row r="530" spans="1:2" x14ac:dyDescent="0.2">
      <c r="A530" s="1">
        <v>528</v>
      </c>
      <c r="B530">
        <v>3.862809485825434</v>
      </c>
    </row>
    <row r="531" spans="1:2" x14ac:dyDescent="0.2">
      <c r="A531" s="1">
        <v>529</v>
      </c>
      <c r="B531">
        <v>3.8711929073710381</v>
      </c>
    </row>
    <row r="532" spans="1:2" x14ac:dyDescent="0.2">
      <c r="A532" s="1">
        <v>530</v>
      </c>
      <c r="B532">
        <v>3.8872013468082232</v>
      </c>
    </row>
    <row r="533" spans="1:2" x14ac:dyDescent="0.2">
      <c r="A533" s="1">
        <v>531</v>
      </c>
      <c r="B533">
        <v>3.9111985136185679</v>
      </c>
    </row>
    <row r="534" spans="1:2" x14ac:dyDescent="0.2">
      <c r="A534" s="1">
        <v>532</v>
      </c>
      <c r="B534">
        <v>3.9511481551233452</v>
      </c>
    </row>
    <row r="535" spans="1:2" x14ac:dyDescent="0.2">
      <c r="A535" s="1">
        <v>533</v>
      </c>
      <c r="B535">
        <v>4.0305131949630812</v>
      </c>
    </row>
    <row r="536" spans="1:2" x14ac:dyDescent="0.2">
      <c r="A536" s="1">
        <v>534</v>
      </c>
      <c r="B536">
        <v>4.1437540164857376</v>
      </c>
    </row>
    <row r="537" spans="1:2" x14ac:dyDescent="0.2">
      <c r="A537" s="1">
        <v>535</v>
      </c>
      <c r="B537">
        <v>4.2522636470987933</v>
      </c>
    </row>
    <row r="538" spans="1:2" x14ac:dyDescent="0.2">
      <c r="A538" s="1">
        <v>536</v>
      </c>
      <c r="B538">
        <v>4.31880972356055</v>
      </c>
    </row>
    <row r="539" spans="1:2" x14ac:dyDescent="0.2">
      <c r="A539" s="1">
        <v>537</v>
      </c>
      <c r="B539">
        <v>4.3581743749886819</v>
      </c>
    </row>
    <row r="540" spans="1:2" x14ac:dyDescent="0.2">
      <c r="A540" s="1">
        <v>538</v>
      </c>
      <c r="B540">
        <v>4.3822146942093223</v>
      </c>
    </row>
    <row r="541" spans="1:2" x14ac:dyDescent="0.2">
      <c r="A541" s="1">
        <v>539</v>
      </c>
      <c r="B541">
        <v>4.3907558945486267</v>
      </c>
    </row>
    <row r="542" spans="1:2" x14ac:dyDescent="0.2">
      <c r="A542" s="1">
        <v>540</v>
      </c>
      <c r="B542">
        <v>4.3917741408836424</v>
      </c>
    </row>
    <row r="543" spans="1:2" x14ac:dyDescent="0.2">
      <c r="A543" s="1">
        <v>541</v>
      </c>
      <c r="B543">
        <v>4.3836294970969742</v>
      </c>
    </row>
    <row r="544" spans="1:2" x14ac:dyDescent="0.2">
      <c r="A544" s="1">
        <v>542</v>
      </c>
      <c r="B544">
        <v>4.3741755055027873</v>
      </c>
    </row>
    <row r="545" spans="1:2" x14ac:dyDescent="0.2">
      <c r="A545" s="1">
        <v>543</v>
      </c>
      <c r="B545">
        <v>4.3670729076921138</v>
      </c>
    </row>
    <row r="546" spans="1:2" x14ac:dyDescent="0.2">
      <c r="A546" s="1">
        <v>544</v>
      </c>
      <c r="B546">
        <v>4.3616058794813846</v>
      </c>
    </row>
    <row r="547" spans="1:2" x14ac:dyDescent="0.2">
      <c r="A547" s="1">
        <v>545</v>
      </c>
      <c r="B547">
        <v>4.3624388304800892</v>
      </c>
    </row>
    <row r="548" spans="1:2" x14ac:dyDescent="0.2">
      <c r="A548" s="1">
        <v>546</v>
      </c>
      <c r="B548">
        <v>4.3654537103925488</v>
      </c>
    </row>
    <row r="549" spans="1:2" x14ac:dyDescent="0.2">
      <c r="A549" s="1">
        <v>547</v>
      </c>
      <c r="B549">
        <v>4.3546531331828744</v>
      </c>
    </row>
    <row r="550" spans="1:2" x14ac:dyDescent="0.2">
      <c r="A550" s="1">
        <v>548</v>
      </c>
      <c r="B550">
        <v>4.3327997592375596</v>
      </c>
    </row>
    <row r="551" spans="1:2" x14ac:dyDescent="0.2">
      <c r="A551" s="1">
        <v>549</v>
      </c>
      <c r="B551">
        <v>4.3065712004531056</v>
      </c>
    </row>
    <row r="552" spans="1:2" x14ac:dyDescent="0.2">
      <c r="A552" s="1">
        <v>550</v>
      </c>
      <c r="B552">
        <v>4.2736207434571174</v>
      </c>
    </row>
    <row r="553" spans="1:2" x14ac:dyDescent="0.2">
      <c r="A553" s="1">
        <v>551</v>
      </c>
      <c r="B553">
        <v>4.2316372878597228</v>
      </c>
    </row>
    <row r="554" spans="1:2" x14ac:dyDescent="0.2">
      <c r="A554" s="1">
        <v>552</v>
      </c>
      <c r="B554">
        <v>4.1803298959846398</v>
      </c>
    </row>
    <row r="555" spans="1:2" x14ac:dyDescent="0.2">
      <c r="A555" s="1">
        <v>553</v>
      </c>
      <c r="B555">
        <v>4.1324283457812001</v>
      </c>
    </row>
    <row r="556" spans="1:2" x14ac:dyDescent="0.2">
      <c r="A556" s="1">
        <v>554</v>
      </c>
      <c r="B556">
        <v>4.0984831093249321</v>
      </c>
    </row>
    <row r="557" spans="1:2" x14ac:dyDescent="0.2">
      <c r="A557" s="1">
        <v>555</v>
      </c>
      <c r="B557">
        <v>4.0633400218491742</v>
      </c>
    </row>
    <row r="558" spans="1:2" x14ac:dyDescent="0.2">
      <c r="A558" s="1">
        <v>556</v>
      </c>
      <c r="B558">
        <v>4.0166683351537902</v>
      </c>
    </row>
    <row r="559" spans="1:2" x14ac:dyDescent="0.2">
      <c r="A559" s="1">
        <v>557</v>
      </c>
      <c r="B559">
        <v>3.9584936497290748</v>
      </c>
    </row>
    <row r="560" spans="1:2" x14ac:dyDescent="0.2">
      <c r="A560" s="1">
        <v>558</v>
      </c>
      <c r="B560">
        <v>3.9009827998563851</v>
      </c>
    </row>
    <row r="561" spans="1:2" x14ac:dyDescent="0.2">
      <c r="A561" s="1">
        <v>559</v>
      </c>
      <c r="B561">
        <v>3.8588192294021808</v>
      </c>
    </row>
    <row r="562" spans="1:2" x14ac:dyDescent="0.2">
      <c r="A562" s="1">
        <v>560</v>
      </c>
      <c r="B562">
        <v>3.821298661683854</v>
      </c>
    </row>
    <row r="563" spans="1:2" x14ac:dyDescent="0.2">
      <c r="A563" s="1">
        <v>561</v>
      </c>
      <c r="B563">
        <v>3.7861624382051802</v>
      </c>
    </row>
    <row r="564" spans="1:2" x14ac:dyDescent="0.2">
      <c r="A564" s="1">
        <v>562</v>
      </c>
      <c r="B564">
        <v>3.7673131426196211</v>
      </c>
    </row>
    <row r="565" spans="1:2" x14ac:dyDescent="0.2">
      <c r="A565" s="1">
        <v>563</v>
      </c>
      <c r="B565">
        <v>3.7592523225058958</v>
      </c>
    </row>
    <row r="566" spans="1:2" x14ac:dyDescent="0.2">
      <c r="A566" s="1">
        <v>564</v>
      </c>
      <c r="B566">
        <v>3.749566819369198</v>
      </c>
    </row>
    <row r="567" spans="1:2" x14ac:dyDescent="0.2">
      <c r="A567" s="1">
        <v>565</v>
      </c>
      <c r="B567">
        <v>3.730078107553807</v>
      </c>
    </row>
    <row r="568" spans="1:2" x14ac:dyDescent="0.2">
      <c r="A568" s="1">
        <v>566</v>
      </c>
      <c r="B568">
        <v>3.685260950216207</v>
      </c>
    </row>
    <row r="569" spans="1:2" x14ac:dyDescent="0.2">
      <c r="A569" s="1">
        <v>567</v>
      </c>
      <c r="B569">
        <v>3.6047317068028621</v>
      </c>
    </row>
    <row r="570" spans="1:2" x14ac:dyDescent="0.2">
      <c r="A570" s="1">
        <v>568</v>
      </c>
      <c r="B570">
        <v>3.504783141034375</v>
      </c>
    </row>
    <row r="571" spans="1:2" x14ac:dyDescent="0.2">
      <c r="A571" s="1">
        <v>569</v>
      </c>
      <c r="B571">
        <v>3.4124730380753729</v>
      </c>
    </row>
    <row r="572" spans="1:2" x14ac:dyDescent="0.2">
      <c r="A572" s="1">
        <v>570</v>
      </c>
      <c r="B572">
        <v>3.3424757596829031</v>
      </c>
    </row>
    <row r="573" spans="1:2" x14ac:dyDescent="0.2">
      <c r="A573" s="1">
        <v>571</v>
      </c>
      <c r="B573">
        <v>3.3085762790588751</v>
      </c>
    </row>
    <row r="574" spans="1:2" x14ac:dyDescent="0.2">
      <c r="A574" s="1">
        <v>572</v>
      </c>
      <c r="B574">
        <v>3.305876992955775</v>
      </c>
    </row>
    <row r="575" spans="1:2" x14ac:dyDescent="0.2">
      <c r="A575" s="1">
        <v>573</v>
      </c>
      <c r="B575">
        <v>3.3337040451542399</v>
      </c>
    </row>
    <row r="576" spans="1:2" x14ac:dyDescent="0.2">
      <c r="A576" s="1">
        <v>574</v>
      </c>
      <c r="B576">
        <v>3.4006565524244041</v>
      </c>
    </row>
    <row r="577" spans="1:2" x14ac:dyDescent="0.2">
      <c r="A577" s="1">
        <v>575</v>
      </c>
      <c r="B577">
        <v>3.5193649041388539</v>
      </c>
    </row>
    <row r="578" spans="1:2" x14ac:dyDescent="0.2">
      <c r="A578" s="1">
        <v>576</v>
      </c>
      <c r="B578">
        <v>3.6842923239138861</v>
      </c>
    </row>
    <row r="579" spans="1:2" x14ac:dyDescent="0.2">
      <c r="A579" s="1">
        <v>577</v>
      </c>
      <c r="B579">
        <v>3.8555583034625718</v>
      </c>
    </row>
    <row r="580" spans="1:2" x14ac:dyDescent="0.2">
      <c r="A580" s="1">
        <v>578</v>
      </c>
      <c r="B580">
        <v>3.9831803772557421</v>
      </c>
    </row>
    <row r="581" spans="1:2" x14ac:dyDescent="0.2">
      <c r="A581" s="1">
        <v>579</v>
      </c>
      <c r="B581">
        <v>4.0507443251783037</v>
      </c>
    </row>
    <row r="582" spans="1:2" x14ac:dyDescent="0.2">
      <c r="A582" s="1">
        <v>580</v>
      </c>
      <c r="B582">
        <v>4.0831022874043343</v>
      </c>
    </row>
    <row r="583" spans="1:2" x14ac:dyDescent="0.2">
      <c r="A583" s="1">
        <v>581</v>
      </c>
      <c r="B583">
        <v>4.0900012197690492</v>
      </c>
    </row>
    <row r="584" spans="1:2" x14ac:dyDescent="0.2">
      <c r="A584" s="1">
        <v>582</v>
      </c>
      <c r="B584">
        <v>4.0685236531602147</v>
      </c>
    </row>
    <row r="585" spans="1:2" x14ac:dyDescent="0.2">
      <c r="A585" s="1">
        <v>583</v>
      </c>
      <c r="B585">
        <v>4.027068838617085</v>
      </c>
    </row>
    <row r="586" spans="1:2" x14ac:dyDescent="0.2">
      <c r="A586" s="1">
        <v>584</v>
      </c>
      <c r="B586">
        <v>3.9745963449237731</v>
      </c>
    </row>
    <row r="587" spans="1:2" x14ac:dyDescent="0.2">
      <c r="A587" s="1">
        <v>585</v>
      </c>
      <c r="B587">
        <v>3.921253934649481</v>
      </c>
    </row>
    <row r="588" spans="1:2" x14ac:dyDescent="0.2">
      <c r="A588" s="1">
        <v>586</v>
      </c>
      <c r="B588">
        <v>3.872006976725094</v>
      </c>
    </row>
    <row r="589" spans="1:2" x14ac:dyDescent="0.2">
      <c r="A589" s="1">
        <v>587</v>
      </c>
      <c r="B589">
        <v>3.8358199395747938</v>
      </c>
    </row>
    <row r="590" spans="1:2" x14ac:dyDescent="0.2">
      <c r="A590" s="1">
        <v>588</v>
      </c>
      <c r="B590">
        <v>3.8171435290186881</v>
      </c>
    </row>
    <row r="591" spans="1:2" x14ac:dyDescent="0.2">
      <c r="A591" s="1">
        <v>589</v>
      </c>
      <c r="B591">
        <v>3.8055326613207092</v>
      </c>
    </row>
    <row r="592" spans="1:2" x14ac:dyDescent="0.2">
      <c r="A592" s="1">
        <v>590</v>
      </c>
      <c r="B592">
        <v>3.8084834844395061</v>
      </c>
    </row>
    <row r="593" spans="1:2" x14ac:dyDescent="0.2">
      <c r="A593" s="1">
        <v>591</v>
      </c>
      <c r="B593">
        <v>3.829788172589522</v>
      </c>
    </row>
    <row r="594" spans="1:2" x14ac:dyDescent="0.2">
      <c r="A594" s="1">
        <v>592</v>
      </c>
      <c r="B594">
        <v>3.8498098633516449</v>
      </c>
    </row>
    <row r="595" spans="1:2" x14ac:dyDescent="0.2">
      <c r="A595" s="1">
        <v>593</v>
      </c>
      <c r="B595">
        <v>3.8580608159500329</v>
      </c>
    </row>
    <row r="596" spans="1:2" x14ac:dyDescent="0.2">
      <c r="A596" s="1">
        <v>594</v>
      </c>
      <c r="B596">
        <v>3.8554841293142679</v>
      </c>
    </row>
    <row r="597" spans="1:2" x14ac:dyDescent="0.2">
      <c r="A597" s="1">
        <v>595</v>
      </c>
      <c r="B597">
        <v>3.8373061689038628</v>
      </c>
    </row>
    <row r="598" spans="1:2" x14ac:dyDescent="0.2">
      <c r="A598" s="1">
        <v>596</v>
      </c>
      <c r="B598">
        <v>3.7967031274892631</v>
      </c>
    </row>
    <row r="599" spans="1:2" x14ac:dyDescent="0.2">
      <c r="A599" s="1">
        <v>597</v>
      </c>
      <c r="B599">
        <v>3.7416955285359261</v>
      </c>
    </row>
    <row r="600" spans="1:2" x14ac:dyDescent="0.2">
      <c r="A600" s="1">
        <v>598</v>
      </c>
      <c r="B600">
        <v>3.688783898307991</v>
      </c>
    </row>
    <row r="601" spans="1:2" x14ac:dyDescent="0.2">
      <c r="A601" s="1">
        <v>599</v>
      </c>
      <c r="B601">
        <v>3.6463699207515461</v>
      </c>
    </row>
    <row r="602" spans="1:2" x14ac:dyDescent="0.2">
      <c r="A602" s="1">
        <v>600</v>
      </c>
      <c r="B602">
        <v>3.6074985006645521</v>
      </c>
    </row>
    <row r="603" spans="1:2" x14ac:dyDescent="0.2">
      <c r="A603" s="1">
        <v>601</v>
      </c>
      <c r="B603">
        <v>3.5605755265790782</v>
      </c>
    </row>
    <row r="604" spans="1:2" x14ac:dyDescent="0.2">
      <c r="A604" s="1">
        <v>602</v>
      </c>
      <c r="B604">
        <v>3.5017487341031819</v>
      </c>
    </row>
    <row r="605" spans="1:2" x14ac:dyDescent="0.2">
      <c r="A605" s="1">
        <v>603</v>
      </c>
      <c r="B605">
        <v>3.4408507569011322</v>
      </c>
    </row>
    <row r="606" spans="1:2" x14ac:dyDescent="0.2">
      <c r="A606" s="1">
        <v>604</v>
      </c>
      <c r="B606">
        <v>3.392537978556565</v>
      </c>
    </row>
    <row r="607" spans="1:2" x14ac:dyDescent="0.2">
      <c r="A607" s="1">
        <v>605</v>
      </c>
      <c r="B607">
        <v>3.3685107098486462</v>
      </c>
    </row>
    <row r="608" spans="1:2" x14ac:dyDescent="0.2">
      <c r="A608" s="1">
        <v>606</v>
      </c>
      <c r="B608">
        <v>3.373787989830443</v>
      </c>
    </row>
    <row r="609" spans="1:2" x14ac:dyDescent="0.2">
      <c r="A609" s="1">
        <v>607</v>
      </c>
      <c r="B609">
        <v>3.4014727367891302</v>
      </c>
    </row>
    <row r="610" spans="1:2" x14ac:dyDescent="0.2">
      <c r="A610" s="1">
        <v>608</v>
      </c>
      <c r="B610">
        <v>3.4395365749408722</v>
      </c>
    </row>
    <row r="611" spans="1:2" x14ac:dyDescent="0.2">
      <c r="A611" s="1">
        <v>609</v>
      </c>
      <c r="B611">
        <v>3.495774975970213</v>
      </c>
    </row>
    <row r="612" spans="1:2" x14ac:dyDescent="0.2">
      <c r="A612" s="1">
        <v>610</v>
      </c>
      <c r="B612">
        <v>3.5778807394700731</v>
      </c>
    </row>
    <row r="613" spans="1:2" x14ac:dyDescent="0.2">
      <c r="A613" s="1">
        <v>611</v>
      </c>
      <c r="B613">
        <v>3.662166340169398</v>
      </c>
    </row>
    <row r="614" spans="1:2" x14ac:dyDescent="0.2">
      <c r="A614" s="1">
        <v>612</v>
      </c>
      <c r="B614">
        <v>3.739441711030957</v>
      </c>
    </row>
    <row r="615" spans="1:2" x14ac:dyDescent="0.2">
      <c r="A615" s="1">
        <v>613</v>
      </c>
      <c r="B615">
        <v>3.8144695973456</v>
      </c>
    </row>
    <row r="616" spans="1:2" x14ac:dyDescent="0.2">
      <c r="A616" s="1">
        <v>614</v>
      </c>
      <c r="B616">
        <v>3.894820903578692</v>
      </c>
    </row>
    <row r="617" spans="1:2" x14ac:dyDescent="0.2">
      <c r="A617" s="1">
        <v>615</v>
      </c>
      <c r="B617">
        <v>3.9859076138267482</v>
      </c>
    </row>
    <row r="618" spans="1:2" x14ac:dyDescent="0.2">
      <c r="A618" s="1">
        <v>616</v>
      </c>
      <c r="B618">
        <v>4.0924213253852919</v>
      </c>
    </row>
    <row r="619" spans="1:2" x14ac:dyDescent="0.2">
      <c r="A619" s="1">
        <v>617</v>
      </c>
      <c r="B619">
        <v>4.2210316436829158</v>
      </c>
    </row>
    <row r="620" spans="1:2" x14ac:dyDescent="0.2">
      <c r="A620" s="1">
        <v>618</v>
      </c>
      <c r="B620">
        <v>4.3619309455135991</v>
      </c>
    </row>
    <row r="621" spans="1:2" x14ac:dyDescent="0.2">
      <c r="A621" s="1">
        <v>619</v>
      </c>
      <c r="B621">
        <v>4.5016008944686963</v>
      </c>
    </row>
    <row r="622" spans="1:2" x14ac:dyDescent="0.2">
      <c r="A622" s="1">
        <v>620</v>
      </c>
      <c r="B622">
        <v>4.6255840244755779</v>
      </c>
    </row>
    <row r="623" spans="1:2" x14ac:dyDescent="0.2">
      <c r="A623" s="1">
        <v>621</v>
      </c>
      <c r="B623">
        <v>4.7333960863903179</v>
      </c>
    </row>
    <row r="624" spans="1:2" x14ac:dyDescent="0.2">
      <c r="A624" s="1">
        <v>622</v>
      </c>
      <c r="B624">
        <v>4.8212407966110256</v>
      </c>
    </row>
    <row r="625" spans="1:2" x14ac:dyDescent="0.2">
      <c r="A625" s="1">
        <v>623</v>
      </c>
      <c r="B625">
        <v>4.8734990913702259</v>
      </c>
    </row>
    <row r="626" spans="1:2" x14ac:dyDescent="0.2">
      <c r="A626" s="1">
        <v>624</v>
      </c>
      <c r="B626">
        <v>4.8811181707737497</v>
      </c>
    </row>
    <row r="627" spans="1:2" x14ac:dyDescent="0.2">
      <c r="A627" s="1">
        <v>625</v>
      </c>
      <c r="B627">
        <v>4.8518340946122196</v>
      </c>
    </row>
    <row r="628" spans="1:2" x14ac:dyDescent="0.2">
      <c r="A628" s="1">
        <v>626</v>
      </c>
      <c r="B628">
        <v>4.8151086770767089</v>
      </c>
    </row>
    <row r="629" spans="1:2" x14ac:dyDescent="0.2">
      <c r="A629" s="1">
        <v>627</v>
      </c>
      <c r="B629">
        <v>4.7788631597849118</v>
      </c>
    </row>
    <row r="630" spans="1:2" x14ac:dyDescent="0.2">
      <c r="A630" s="1">
        <v>628</v>
      </c>
      <c r="B630">
        <v>4.7594642950162154</v>
      </c>
    </row>
    <row r="631" spans="1:2" x14ac:dyDescent="0.2">
      <c r="A631" s="1">
        <v>629</v>
      </c>
      <c r="B631">
        <v>4.750285291436243</v>
      </c>
    </row>
    <row r="632" spans="1:2" x14ac:dyDescent="0.2">
      <c r="A632" s="1">
        <v>630</v>
      </c>
      <c r="B632">
        <v>4.7355335940050178</v>
      </c>
    </row>
    <row r="633" spans="1:2" x14ac:dyDescent="0.2">
      <c r="A633" s="1">
        <v>631</v>
      </c>
      <c r="B633">
        <v>4.7178224671463216</v>
      </c>
    </row>
    <row r="634" spans="1:2" x14ac:dyDescent="0.2">
      <c r="A634" s="1">
        <v>632</v>
      </c>
      <c r="B634">
        <v>4.6992681392808739</v>
      </c>
    </row>
    <row r="635" spans="1:2" x14ac:dyDescent="0.2">
      <c r="A635" s="1">
        <v>633</v>
      </c>
      <c r="B635">
        <v>4.6791363193209712</v>
      </c>
    </row>
    <row r="636" spans="1:2" x14ac:dyDescent="0.2">
      <c r="A636" s="1">
        <v>634</v>
      </c>
      <c r="B636">
        <v>4.6595060011352079</v>
      </c>
    </row>
    <row r="637" spans="1:2" x14ac:dyDescent="0.2">
      <c r="A637" s="1">
        <v>635</v>
      </c>
      <c r="B637">
        <v>4.6401032472232204</v>
      </c>
    </row>
    <row r="638" spans="1:2" x14ac:dyDescent="0.2">
      <c r="A638" s="1">
        <v>636</v>
      </c>
      <c r="B638">
        <v>4.6207951120013471</v>
      </c>
    </row>
    <row r="639" spans="1:2" x14ac:dyDescent="0.2">
      <c r="A639" s="1">
        <v>637</v>
      </c>
      <c r="B639">
        <v>4.5933554189422203</v>
      </c>
    </row>
    <row r="640" spans="1:2" x14ac:dyDescent="0.2">
      <c r="A640" s="1">
        <v>638</v>
      </c>
      <c r="B640">
        <v>4.5564401553331466</v>
      </c>
    </row>
    <row r="641" spans="1:2" x14ac:dyDescent="0.2">
      <c r="A641" s="1">
        <v>639</v>
      </c>
      <c r="B641">
        <v>4.5224100431602974</v>
      </c>
    </row>
    <row r="642" spans="1:2" x14ac:dyDescent="0.2">
      <c r="A642" s="1">
        <v>640</v>
      </c>
      <c r="B642">
        <v>4.5016932030272327</v>
      </c>
    </row>
    <row r="643" spans="1:2" x14ac:dyDescent="0.2">
      <c r="A643" s="1">
        <v>641</v>
      </c>
      <c r="B643">
        <v>4.4915813891192524</v>
      </c>
    </row>
    <row r="644" spans="1:2" x14ac:dyDescent="0.2">
      <c r="A644" s="1">
        <v>642</v>
      </c>
      <c r="B644">
        <v>4.488808999826813</v>
      </c>
    </row>
    <row r="645" spans="1:2" x14ac:dyDescent="0.2">
      <c r="A645" s="1">
        <v>643</v>
      </c>
      <c r="B645">
        <v>4.4922546526346787</v>
      </c>
    </row>
    <row r="646" spans="1:2" x14ac:dyDescent="0.2">
      <c r="A646" s="1">
        <v>644</v>
      </c>
      <c r="B646">
        <v>4.4953639000614611</v>
      </c>
    </row>
    <row r="647" spans="1:2" x14ac:dyDescent="0.2">
      <c r="A647" s="1">
        <v>645</v>
      </c>
      <c r="B647">
        <v>4.4950481968283764</v>
      </c>
    </row>
    <row r="648" spans="1:2" x14ac:dyDescent="0.2">
      <c r="A648" s="1">
        <v>646</v>
      </c>
      <c r="B648">
        <v>4.4878442313663776</v>
      </c>
    </row>
    <row r="649" spans="1:2" x14ac:dyDescent="0.2">
      <c r="A649" s="1">
        <v>647</v>
      </c>
      <c r="B649">
        <v>4.4703077846719497</v>
      </c>
    </row>
    <row r="650" spans="1:2" x14ac:dyDescent="0.2">
      <c r="A650" s="1">
        <v>648</v>
      </c>
      <c r="B650">
        <v>4.4380373625197356</v>
      </c>
    </row>
    <row r="651" spans="1:2" x14ac:dyDescent="0.2">
      <c r="A651" s="1">
        <v>649</v>
      </c>
      <c r="B651">
        <v>4.4061131208617841</v>
      </c>
    </row>
    <row r="652" spans="1:2" x14ac:dyDescent="0.2">
      <c r="A652" s="1">
        <v>650</v>
      </c>
      <c r="B652">
        <v>4.3878623099736229</v>
      </c>
    </row>
    <row r="653" spans="1:2" x14ac:dyDescent="0.2">
      <c r="A653" s="1">
        <v>651</v>
      </c>
      <c r="B653">
        <v>4.383773602873676</v>
      </c>
    </row>
    <row r="654" spans="1:2" x14ac:dyDescent="0.2">
      <c r="A654" s="1">
        <v>652</v>
      </c>
      <c r="B654">
        <v>4.3831750927938264</v>
      </c>
    </row>
    <row r="655" spans="1:2" x14ac:dyDescent="0.2">
      <c r="A655" s="1">
        <v>653</v>
      </c>
      <c r="B655">
        <v>4.3790126117397916</v>
      </c>
    </row>
    <row r="656" spans="1:2" x14ac:dyDescent="0.2">
      <c r="A656" s="1">
        <v>654</v>
      </c>
      <c r="B656">
        <v>4.3689894661818807</v>
      </c>
    </row>
    <row r="657" spans="1:2" x14ac:dyDescent="0.2">
      <c r="A657" s="1">
        <v>655</v>
      </c>
      <c r="B657">
        <v>4.3520096089421596</v>
      </c>
    </row>
    <row r="658" spans="1:2" x14ac:dyDescent="0.2">
      <c r="A658" s="1">
        <v>656</v>
      </c>
      <c r="B658">
        <v>4.3358680993723286</v>
      </c>
    </row>
    <row r="659" spans="1:2" x14ac:dyDescent="0.2">
      <c r="A659" s="1">
        <v>657</v>
      </c>
      <c r="B659">
        <v>4.327533015554943</v>
      </c>
    </row>
    <row r="660" spans="1:2" x14ac:dyDescent="0.2">
      <c r="A660" s="1">
        <v>658</v>
      </c>
      <c r="B660">
        <v>4.3230716394518183</v>
      </c>
    </row>
    <row r="661" spans="1:2" x14ac:dyDescent="0.2">
      <c r="A661" s="1">
        <v>659</v>
      </c>
      <c r="B661">
        <v>4.3173575561127002</v>
      </c>
    </row>
    <row r="662" spans="1:2" x14ac:dyDescent="0.2">
      <c r="A662" s="1">
        <v>660</v>
      </c>
      <c r="B662">
        <v>4.309364876251764</v>
      </c>
    </row>
    <row r="663" spans="1:2" x14ac:dyDescent="0.2">
      <c r="A663" s="1">
        <v>661</v>
      </c>
      <c r="B663">
        <v>4.30150126046862</v>
      </c>
    </row>
    <row r="664" spans="1:2" x14ac:dyDescent="0.2">
      <c r="A664" s="1">
        <v>662</v>
      </c>
      <c r="B664">
        <v>4.2910575181440356</v>
      </c>
    </row>
    <row r="665" spans="1:2" x14ac:dyDescent="0.2">
      <c r="A665" s="1">
        <v>663</v>
      </c>
      <c r="B665">
        <v>4.2742478396430794</v>
      </c>
    </row>
    <row r="666" spans="1:2" x14ac:dyDescent="0.2">
      <c r="A666" s="1">
        <v>664</v>
      </c>
      <c r="B666">
        <v>4.2519901269748361</v>
      </c>
    </row>
    <row r="667" spans="1:2" x14ac:dyDescent="0.2">
      <c r="A667" s="1">
        <v>665</v>
      </c>
      <c r="B667">
        <v>4.2261622424580008</v>
      </c>
    </row>
    <row r="668" spans="1:2" x14ac:dyDescent="0.2">
      <c r="A668" s="1">
        <v>666</v>
      </c>
      <c r="B668">
        <v>4.1969617303553512</v>
      </c>
    </row>
    <row r="669" spans="1:2" x14ac:dyDescent="0.2">
      <c r="A669" s="1">
        <v>667</v>
      </c>
      <c r="B669">
        <v>4.164494863837918</v>
      </c>
    </row>
    <row r="670" spans="1:2" x14ac:dyDescent="0.2">
      <c r="A670" s="1">
        <v>668</v>
      </c>
      <c r="B670">
        <v>4.1311342939067854</v>
      </c>
    </row>
    <row r="671" spans="1:2" x14ac:dyDescent="0.2">
      <c r="A671" s="1">
        <v>669</v>
      </c>
      <c r="B671">
        <v>4.0982826101031007</v>
      </c>
    </row>
    <row r="672" spans="1:2" x14ac:dyDescent="0.2">
      <c r="A672" s="1">
        <v>670</v>
      </c>
      <c r="B672">
        <v>4.0647609435661476</v>
      </c>
    </row>
    <row r="673" spans="1:2" x14ac:dyDescent="0.2">
      <c r="A673" s="1">
        <v>671</v>
      </c>
      <c r="B673">
        <v>4.0313888052208036</v>
      </c>
    </row>
    <row r="674" spans="1:2" x14ac:dyDescent="0.2">
      <c r="A674" s="1">
        <v>672</v>
      </c>
      <c r="B674">
        <v>3.8653694874892279</v>
      </c>
    </row>
    <row r="675" spans="1:2" x14ac:dyDescent="0.2">
      <c r="A675" s="1">
        <v>673</v>
      </c>
      <c r="B675">
        <v>3.7581726693079731</v>
      </c>
    </row>
    <row r="676" spans="1:2" x14ac:dyDescent="0.2">
      <c r="A676" s="1">
        <v>674</v>
      </c>
      <c r="B676">
        <v>3.7541122548572221</v>
      </c>
    </row>
    <row r="677" spans="1:2" x14ac:dyDescent="0.2">
      <c r="A677" s="1">
        <v>675</v>
      </c>
      <c r="B677">
        <v>3.7498775850701032</v>
      </c>
    </row>
    <row r="678" spans="1:2" x14ac:dyDescent="0.2">
      <c r="A678" s="1">
        <v>676</v>
      </c>
      <c r="B678">
        <v>3.7422986471451449</v>
      </c>
    </row>
    <row r="679" spans="1:2" x14ac:dyDescent="0.2">
      <c r="A679" s="1">
        <v>677</v>
      </c>
      <c r="B679">
        <v>3.730638946529047</v>
      </c>
    </row>
    <row r="680" spans="1:2" x14ac:dyDescent="0.2">
      <c r="A680" s="1">
        <v>678</v>
      </c>
      <c r="B680">
        <v>3.7117619710538952</v>
      </c>
    </row>
    <row r="681" spans="1:2" x14ac:dyDescent="0.2">
      <c r="A681" s="1">
        <v>679</v>
      </c>
      <c r="B681">
        <v>3.6839750125992858</v>
      </c>
    </row>
    <row r="682" spans="1:2" x14ac:dyDescent="0.2">
      <c r="A682" s="1">
        <v>680</v>
      </c>
      <c r="B682">
        <v>3.6489048477305559</v>
      </c>
    </row>
    <row r="683" spans="1:2" x14ac:dyDescent="0.2">
      <c r="A683" s="1">
        <v>681</v>
      </c>
      <c r="B683">
        <v>3.6112031780501779</v>
      </c>
    </row>
    <row r="684" spans="1:2" x14ac:dyDescent="0.2">
      <c r="A684" s="1">
        <v>682</v>
      </c>
      <c r="B684">
        <v>3.5771649135761572</v>
      </c>
    </row>
    <row r="685" spans="1:2" x14ac:dyDescent="0.2">
      <c r="A685" s="1">
        <v>683</v>
      </c>
      <c r="B685">
        <v>3.550868958289862</v>
      </c>
    </row>
    <row r="686" spans="1:2" x14ac:dyDescent="0.2">
      <c r="A686" s="1">
        <v>684</v>
      </c>
      <c r="B686">
        <v>3.5318089680949281</v>
      </c>
    </row>
    <row r="687" spans="1:2" x14ac:dyDescent="0.2">
      <c r="A687" s="1">
        <v>685</v>
      </c>
      <c r="B687">
        <v>3.5200711464192378</v>
      </c>
    </row>
    <row r="688" spans="1:2" x14ac:dyDescent="0.2">
      <c r="A688" s="1">
        <v>686</v>
      </c>
      <c r="B688">
        <v>3.5150032417920509</v>
      </c>
    </row>
    <row r="689" spans="1:2" x14ac:dyDescent="0.2">
      <c r="A689" s="1">
        <v>687</v>
      </c>
      <c r="B689">
        <v>3.517579082206244</v>
      </c>
    </row>
    <row r="690" spans="1:2" x14ac:dyDescent="0.2">
      <c r="A690" s="1">
        <v>688</v>
      </c>
      <c r="B690">
        <v>3.528735755451899</v>
      </c>
    </row>
    <row r="691" spans="1:2" x14ac:dyDescent="0.2">
      <c r="A691" s="1">
        <v>689</v>
      </c>
      <c r="B691">
        <v>3.5489265461748452</v>
      </c>
    </row>
    <row r="692" spans="1:2" x14ac:dyDescent="0.2">
      <c r="A692" s="1">
        <v>690</v>
      </c>
      <c r="B692">
        <v>3.5766363149155191</v>
      </c>
    </row>
    <row r="693" spans="1:2" x14ac:dyDescent="0.2">
      <c r="A693" s="1">
        <v>691</v>
      </c>
      <c r="B693">
        <v>3.6015254877980301</v>
      </c>
    </row>
    <row r="694" spans="1:2" x14ac:dyDescent="0.2">
      <c r="A694" s="1">
        <v>692</v>
      </c>
      <c r="B694">
        <v>3.6137853592569629</v>
      </c>
    </row>
    <row r="695" spans="1:2" x14ac:dyDescent="0.2">
      <c r="A695" s="1">
        <v>693</v>
      </c>
      <c r="B695">
        <v>3.6100777869872949</v>
      </c>
    </row>
    <row r="696" spans="1:2" x14ac:dyDescent="0.2">
      <c r="A696" s="1">
        <v>694</v>
      </c>
      <c r="B696">
        <v>3.6034637881876872</v>
      </c>
    </row>
    <row r="697" spans="1:2" x14ac:dyDescent="0.2">
      <c r="A697" s="1">
        <v>695</v>
      </c>
      <c r="B697">
        <v>3.6081019684455429</v>
      </c>
    </row>
    <row r="698" spans="1:2" x14ac:dyDescent="0.2">
      <c r="A698" s="1">
        <v>696</v>
      </c>
      <c r="B698">
        <v>3.61946756765182</v>
      </c>
    </row>
    <row r="699" spans="1:2" x14ac:dyDescent="0.2">
      <c r="A699" s="1">
        <v>697</v>
      </c>
      <c r="B699">
        <v>3.6392505139654721</v>
      </c>
    </row>
    <row r="700" spans="1:2" x14ac:dyDescent="0.2">
      <c r="A700" s="1">
        <v>698</v>
      </c>
      <c r="B700">
        <v>3.6602761329770561</v>
      </c>
    </row>
    <row r="701" spans="1:2" x14ac:dyDescent="0.2">
      <c r="A701" s="1">
        <v>699</v>
      </c>
      <c r="B701">
        <v>3.6783590382623488</v>
      </c>
    </row>
    <row r="702" spans="1:2" x14ac:dyDescent="0.2">
      <c r="A702" s="1">
        <v>700</v>
      </c>
      <c r="B702">
        <v>3.694014093645861</v>
      </c>
    </row>
    <row r="703" spans="1:2" x14ac:dyDescent="0.2">
      <c r="A703" s="1">
        <v>701</v>
      </c>
      <c r="B703">
        <v>3.7121002049063501</v>
      </c>
    </row>
    <row r="704" spans="1:2" x14ac:dyDescent="0.2">
      <c r="A704" s="1">
        <v>702</v>
      </c>
      <c r="B704">
        <v>3.7348063358199362</v>
      </c>
    </row>
    <row r="705" spans="1:2" x14ac:dyDescent="0.2">
      <c r="A705" s="1">
        <v>703</v>
      </c>
      <c r="B705">
        <v>3.7603036005559032</v>
      </c>
    </row>
    <row r="706" spans="1:2" x14ac:dyDescent="0.2">
      <c r="A706" s="1">
        <v>704</v>
      </c>
      <c r="B706">
        <v>3.7884015924752878</v>
      </c>
    </row>
    <row r="707" spans="1:2" x14ac:dyDescent="0.2">
      <c r="A707" s="1">
        <v>705</v>
      </c>
      <c r="B707">
        <v>3.8185646872804808</v>
      </c>
    </row>
    <row r="708" spans="1:2" x14ac:dyDescent="0.2">
      <c r="A708" s="1">
        <v>706</v>
      </c>
      <c r="B708">
        <v>3.8511954846301371</v>
      </c>
    </row>
    <row r="709" spans="1:2" x14ac:dyDescent="0.2">
      <c r="A709" s="1">
        <v>707</v>
      </c>
      <c r="B709">
        <v>3.8909625703245219</v>
      </c>
    </row>
    <row r="710" spans="1:2" x14ac:dyDescent="0.2">
      <c r="A710" s="1">
        <v>708</v>
      </c>
      <c r="B710">
        <v>3.942787461511438</v>
      </c>
    </row>
    <row r="711" spans="1:2" x14ac:dyDescent="0.2">
      <c r="A711" s="1">
        <v>709</v>
      </c>
      <c r="B711">
        <v>4.0036944701123263</v>
      </c>
    </row>
    <row r="712" spans="1:2" x14ac:dyDescent="0.2">
      <c r="A712" s="1">
        <v>710</v>
      </c>
      <c r="B712">
        <v>4.0609111299370824</v>
      </c>
    </row>
    <row r="713" spans="1:2" x14ac:dyDescent="0.2">
      <c r="A713" s="1">
        <v>711</v>
      </c>
      <c r="B713">
        <v>4.1029467077526496</v>
      </c>
    </row>
    <row r="714" spans="1:2" x14ac:dyDescent="0.2">
      <c r="A714" s="1">
        <v>712</v>
      </c>
      <c r="B714">
        <v>4.1289684975847756</v>
      </c>
    </row>
    <row r="715" spans="1:2" x14ac:dyDescent="0.2">
      <c r="A715" s="1">
        <v>713</v>
      </c>
      <c r="B715">
        <v>4.1374900653517228</v>
      </c>
    </row>
    <row r="716" spans="1:2" x14ac:dyDescent="0.2">
      <c r="A716" s="1">
        <v>714</v>
      </c>
      <c r="B716">
        <v>4.1794129519629806</v>
      </c>
    </row>
    <row r="717" spans="1:2" x14ac:dyDescent="0.2">
      <c r="A717" s="1">
        <v>715</v>
      </c>
      <c r="B717">
        <v>4.4032119991436716</v>
      </c>
    </row>
    <row r="718" spans="1:2" x14ac:dyDescent="0.2">
      <c r="A718" s="1">
        <v>716</v>
      </c>
      <c r="B718">
        <v>4.3483037754308249</v>
      </c>
    </row>
    <row r="719" spans="1:2" x14ac:dyDescent="0.2">
      <c r="A719" s="1">
        <v>717</v>
      </c>
      <c r="B719">
        <v>4.2910637282081412</v>
      </c>
    </row>
    <row r="720" spans="1:2" x14ac:dyDescent="0.2">
      <c r="A720" s="1">
        <v>718</v>
      </c>
      <c r="B720">
        <v>4.2326728882400273</v>
      </c>
    </row>
    <row r="721" spans="1:2" x14ac:dyDescent="0.2">
      <c r="A721" s="1">
        <v>719</v>
      </c>
      <c r="B721">
        <v>4.16933432435762</v>
      </c>
    </row>
    <row r="722" spans="1:2" x14ac:dyDescent="0.2">
      <c r="A722" s="1">
        <v>720</v>
      </c>
      <c r="B722">
        <v>4.1082267306988713</v>
      </c>
    </row>
    <row r="723" spans="1:2" x14ac:dyDescent="0.2">
      <c r="A723" s="1">
        <v>721</v>
      </c>
      <c r="B723">
        <v>4.0543298812204798</v>
      </c>
    </row>
    <row r="724" spans="1:2" x14ac:dyDescent="0.2">
      <c r="A724" s="1">
        <v>722</v>
      </c>
      <c r="B724">
        <v>4.0049368487118491</v>
      </c>
    </row>
    <row r="725" spans="1:2" x14ac:dyDescent="0.2">
      <c r="A725" s="1">
        <v>723</v>
      </c>
      <c r="B725">
        <v>3.9603412825848792</v>
      </c>
    </row>
    <row r="726" spans="1:2" x14ac:dyDescent="0.2">
      <c r="A726" s="1">
        <v>724</v>
      </c>
      <c r="B726">
        <v>3.935757952906878</v>
      </c>
    </row>
    <row r="727" spans="1:2" x14ac:dyDescent="0.2">
      <c r="A727" s="1">
        <v>725</v>
      </c>
      <c r="B727">
        <v>3.9281213782566899</v>
      </c>
    </row>
    <row r="728" spans="1:2" x14ac:dyDescent="0.2">
      <c r="A728" s="1">
        <v>726</v>
      </c>
      <c r="B728">
        <v>3.933000393251056</v>
      </c>
    </row>
    <row r="729" spans="1:2" x14ac:dyDescent="0.2">
      <c r="A729" s="1">
        <v>727</v>
      </c>
      <c r="B729">
        <v>3.9381727336265571</v>
      </c>
    </row>
    <row r="730" spans="1:2" x14ac:dyDescent="0.2">
      <c r="A730" s="1">
        <v>728</v>
      </c>
      <c r="B730">
        <v>3.956117644210408</v>
      </c>
    </row>
    <row r="731" spans="1:2" x14ac:dyDescent="0.2">
      <c r="A731" s="1">
        <v>729</v>
      </c>
      <c r="B731">
        <v>3.9872543208383799</v>
      </c>
    </row>
    <row r="732" spans="1:2" x14ac:dyDescent="0.2">
      <c r="A732" s="1">
        <v>730</v>
      </c>
      <c r="B732">
        <v>4.0178146180492336</v>
      </c>
    </row>
    <row r="733" spans="1:2" x14ac:dyDescent="0.2">
      <c r="A733" s="1">
        <v>731</v>
      </c>
      <c r="B733">
        <v>4.0491559997093871</v>
      </c>
    </row>
    <row r="734" spans="1:2" x14ac:dyDescent="0.2">
      <c r="A734" s="1">
        <v>732</v>
      </c>
      <c r="B734">
        <v>4.0736708075839498</v>
      </c>
    </row>
    <row r="735" spans="1:2" x14ac:dyDescent="0.2">
      <c r="A735" s="1">
        <v>733</v>
      </c>
      <c r="B735">
        <v>4.0794038010335427</v>
      </c>
    </row>
    <row r="736" spans="1:2" x14ac:dyDescent="0.2">
      <c r="A736" s="1">
        <v>734</v>
      </c>
      <c r="B736">
        <v>4.0805888535498251</v>
      </c>
    </row>
    <row r="737" spans="1:2" x14ac:dyDescent="0.2">
      <c r="A737" s="1">
        <v>735</v>
      </c>
      <c r="B737">
        <v>4.098166750137862</v>
      </c>
    </row>
    <row r="738" spans="1:2" x14ac:dyDescent="0.2">
      <c r="A738" s="1">
        <v>736</v>
      </c>
      <c r="B738">
        <v>4.1482105417073702</v>
      </c>
    </row>
    <row r="739" spans="1:2" x14ac:dyDescent="0.2">
      <c r="A739" s="1">
        <v>737</v>
      </c>
      <c r="B739">
        <v>4.2352125675589596</v>
      </c>
    </row>
    <row r="740" spans="1:2" x14ac:dyDescent="0.2">
      <c r="A740" s="1">
        <v>738</v>
      </c>
      <c r="B740">
        <v>4.3372416406670018</v>
      </c>
    </row>
    <row r="741" spans="1:2" x14ac:dyDescent="0.2">
      <c r="A741" s="1">
        <v>739</v>
      </c>
      <c r="B741">
        <v>4.4100045809170263</v>
      </c>
    </row>
    <row r="742" spans="1:2" x14ac:dyDescent="0.2">
      <c r="A742" s="1">
        <v>740</v>
      </c>
      <c r="B742">
        <v>4.429702814488806</v>
      </c>
    </row>
    <row r="743" spans="1:2" x14ac:dyDescent="0.2">
      <c r="A743" s="1">
        <v>741</v>
      </c>
      <c r="B743">
        <v>4.408368925817979</v>
      </c>
    </row>
    <row r="744" spans="1:2" x14ac:dyDescent="0.2">
      <c r="A744" s="1">
        <v>742</v>
      </c>
      <c r="B744">
        <v>4.3708588333105727</v>
      </c>
    </row>
    <row r="745" spans="1:2" x14ac:dyDescent="0.2">
      <c r="A745" s="1">
        <v>743</v>
      </c>
      <c r="B745">
        <v>4.3400022478999603</v>
      </c>
    </row>
    <row r="746" spans="1:2" x14ac:dyDescent="0.2">
      <c r="A746" s="1">
        <v>744</v>
      </c>
      <c r="B746">
        <v>4.3188882085645872</v>
      </c>
    </row>
    <row r="747" spans="1:2" x14ac:dyDescent="0.2">
      <c r="A747" s="1">
        <v>745</v>
      </c>
      <c r="B747">
        <v>4.3004548497056607</v>
      </c>
    </row>
    <row r="748" spans="1:2" x14ac:dyDescent="0.2">
      <c r="A748" s="1">
        <v>746</v>
      </c>
      <c r="B748">
        <v>4.2917383042365174</v>
      </c>
    </row>
    <row r="749" spans="1:2" x14ac:dyDescent="0.2">
      <c r="A749" s="1">
        <v>747</v>
      </c>
      <c r="B749">
        <v>4.2675211517091149</v>
      </c>
    </row>
    <row r="750" spans="1:2" x14ac:dyDescent="0.2">
      <c r="A750" s="1">
        <v>748</v>
      </c>
      <c r="B750">
        <v>4.2195807233969456</v>
      </c>
    </row>
    <row r="751" spans="1:2" x14ac:dyDescent="0.2">
      <c r="A751" s="1">
        <v>749</v>
      </c>
      <c r="B751">
        <v>4.1615066844969304</v>
      </c>
    </row>
    <row r="752" spans="1:2" x14ac:dyDescent="0.2">
      <c r="A752" s="1">
        <v>750</v>
      </c>
      <c r="B752">
        <v>4.1037440359626656</v>
      </c>
    </row>
    <row r="753" spans="1:2" x14ac:dyDescent="0.2">
      <c r="A753" s="1">
        <v>751</v>
      </c>
      <c r="B753">
        <v>4.0550376120116471</v>
      </c>
    </row>
    <row r="754" spans="1:2" x14ac:dyDescent="0.2">
      <c r="A754" s="1">
        <v>752</v>
      </c>
      <c r="B754">
        <v>4.0110734752326067</v>
      </c>
    </row>
    <row r="755" spans="1:2" x14ac:dyDescent="0.2">
      <c r="A755" s="1">
        <v>753</v>
      </c>
      <c r="B755">
        <v>3.966341726547495</v>
      </c>
    </row>
    <row r="756" spans="1:2" x14ac:dyDescent="0.2">
      <c r="A756" s="1">
        <v>754</v>
      </c>
      <c r="B756">
        <v>3.925751632932907</v>
      </c>
    </row>
    <row r="757" spans="1:2" x14ac:dyDescent="0.2">
      <c r="A757" s="1">
        <v>755</v>
      </c>
      <c r="B757">
        <v>3.899896342594825</v>
      </c>
    </row>
    <row r="758" spans="1:2" x14ac:dyDescent="0.2">
      <c r="A758" s="1">
        <v>756</v>
      </c>
      <c r="B758">
        <v>3.886850950931998</v>
      </c>
    </row>
    <row r="759" spans="1:2" x14ac:dyDescent="0.2">
      <c r="A759" s="1">
        <v>757</v>
      </c>
      <c r="B759">
        <v>3.8792058022853961</v>
      </c>
    </row>
    <row r="760" spans="1:2" x14ac:dyDescent="0.2">
      <c r="A760" s="1">
        <v>758</v>
      </c>
      <c r="B760">
        <v>3.8720073313043408</v>
      </c>
    </row>
    <row r="761" spans="1:2" x14ac:dyDescent="0.2">
      <c r="A761" s="1">
        <v>759</v>
      </c>
      <c r="B761">
        <v>3.8761120235374431</v>
      </c>
    </row>
    <row r="762" spans="1:2" x14ac:dyDescent="0.2">
      <c r="A762" s="1">
        <v>760</v>
      </c>
      <c r="B762">
        <v>3.8828822353670631</v>
      </c>
    </row>
    <row r="763" spans="1:2" x14ac:dyDescent="0.2">
      <c r="A763" s="1">
        <v>761</v>
      </c>
      <c r="B763">
        <v>3.8585519003878428</v>
      </c>
    </row>
    <row r="764" spans="1:2" x14ac:dyDescent="0.2">
      <c r="A764" s="1">
        <v>762</v>
      </c>
      <c r="B764">
        <v>3.8000272005063072</v>
      </c>
    </row>
    <row r="765" spans="1:2" x14ac:dyDescent="0.2">
      <c r="A765" s="1">
        <v>763</v>
      </c>
      <c r="B765">
        <v>3.7288663081713662</v>
      </c>
    </row>
    <row r="766" spans="1:2" x14ac:dyDescent="0.2">
      <c r="A766" s="1">
        <v>764</v>
      </c>
      <c r="B766">
        <v>3.6653939795193931</v>
      </c>
    </row>
    <row r="767" spans="1:2" x14ac:dyDescent="0.2">
      <c r="A767" s="1">
        <v>765</v>
      </c>
      <c r="B767">
        <v>3.6168887828304981</v>
      </c>
    </row>
    <row r="768" spans="1:2" x14ac:dyDescent="0.2">
      <c r="A768" s="1">
        <v>766</v>
      </c>
      <c r="B768">
        <v>3.5720115148821998</v>
      </c>
    </row>
    <row r="769" spans="1:2" x14ac:dyDescent="0.2">
      <c r="A769" s="1">
        <v>767</v>
      </c>
      <c r="B769">
        <v>3.5304510513503331</v>
      </c>
    </row>
    <row r="770" spans="1:2" x14ac:dyDescent="0.2">
      <c r="A770" s="1">
        <v>768</v>
      </c>
      <c r="B770">
        <v>3.4862331220733478</v>
      </c>
    </row>
    <row r="771" spans="1:2" x14ac:dyDescent="0.2">
      <c r="A771" s="1">
        <v>769</v>
      </c>
      <c r="B771">
        <v>3.4483824228918381</v>
      </c>
    </row>
    <row r="772" spans="1:2" x14ac:dyDescent="0.2">
      <c r="A772" s="1">
        <v>770</v>
      </c>
      <c r="B772">
        <v>3.432616116786964</v>
      </c>
    </row>
    <row r="773" spans="1:2" x14ac:dyDescent="0.2">
      <c r="A773" s="1">
        <v>771</v>
      </c>
      <c r="B773">
        <v>3.4247757818349518</v>
      </c>
    </row>
    <row r="774" spans="1:2" x14ac:dyDescent="0.2">
      <c r="A774" s="1">
        <v>772</v>
      </c>
      <c r="B774">
        <v>3.409913917278705</v>
      </c>
    </row>
    <row r="775" spans="1:2" x14ac:dyDescent="0.2">
      <c r="A775" s="1">
        <v>773</v>
      </c>
      <c r="B775">
        <v>3.393935382396521</v>
      </c>
    </row>
    <row r="776" spans="1:2" x14ac:dyDescent="0.2">
      <c r="A776" s="1">
        <v>774</v>
      </c>
      <c r="B776">
        <v>3.380676643015093</v>
      </c>
    </row>
    <row r="777" spans="1:2" x14ac:dyDescent="0.2">
      <c r="A777" s="1">
        <v>775</v>
      </c>
      <c r="B777">
        <v>3.3767911157599659</v>
      </c>
    </row>
    <row r="778" spans="1:2" x14ac:dyDescent="0.2">
      <c r="A778" s="1">
        <v>776</v>
      </c>
      <c r="B778">
        <v>3.3853496036713251</v>
      </c>
    </row>
    <row r="779" spans="1:2" x14ac:dyDescent="0.2">
      <c r="A779" s="1">
        <v>777</v>
      </c>
      <c r="B779">
        <v>3.401799243173059</v>
      </c>
    </row>
    <row r="780" spans="1:2" x14ac:dyDescent="0.2">
      <c r="A780" s="1">
        <v>778</v>
      </c>
      <c r="B780">
        <v>3.438505185800822</v>
      </c>
    </row>
    <row r="781" spans="1:2" x14ac:dyDescent="0.2">
      <c r="A781" s="1">
        <v>779</v>
      </c>
      <c r="B781">
        <v>3.5042650289918429</v>
      </c>
    </row>
    <row r="782" spans="1:2" x14ac:dyDescent="0.2">
      <c r="A782" s="1">
        <v>780</v>
      </c>
      <c r="B782">
        <v>3.594279172516861</v>
      </c>
    </row>
    <row r="783" spans="1:2" x14ac:dyDescent="0.2">
      <c r="A783" s="1">
        <v>781</v>
      </c>
      <c r="B783">
        <v>3.7025473504919582</v>
      </c>
    </row>
    <row r="784" spans="1:2" x14ac:dyDescent="0.2">
      <c r="A784" s="1">
        <v>782</v>
      </c>
      <c r="B784">
        <v>3.8151184576563462</v>
      </c>
    </row>
    <row r="785" spans="1:2" x14ac:dyDescent="0.2">
      <c r="A785" s="1">
        <v>783</v>
      </c>
      <c r="B785">
        <v>3.9197460351569968</v>
      </c>
    </row>
    <row r="786" spans="1:2" x14ac:dyDescent="0.2">
      <c r="A786" s="1">
        <v>784</v>
      </c>
      <c r="B786">
        <v>4.0224407891986278</v>
      </c>
    </row>
    <row r="787" spans="1:2" x14ac:dyDescent="0.2">
      <c r="A787" s="1">
        <v>785</v>
      </c>
      <c r="B787">
        <v>4.142234877443161</v>
      </c>
    </row>
    <row r="788" spans="1:2" x14ac:dyDescent="0.2">
      <c r="A788" s="1">
        <v>786</v>
      </c>
      <c r="B788">
        <v>4.2806101402584247</v>
      </c>
    </row>
    <row r="789" spans="1:2" x14ac:dyDescent="0.2">
      <c r="A789" s="1">
        <v>787</v>
      </c>
      <c r="B789">
        <v>4.4018499461035923</v>
      </c>
    </row>
    <row r="790" spans="1:2" x14ac:dyDescent="0.2">
      <c r="A790" s="1">
        <v>788</v>
      </c>
      <c r="B790">
        <v>4.4687669273914032</v>
      </c>
    </row>
    <row r="791" spans="1:2" x14ac:dyDescent="0.2">
      <c r="A791" s="1">
        <v>789</v>
      </c>
      <c r="B791">
        <v>4.4937017321220081</v>
      </c>
    </row>
    <row r="792" spans="1:2" x14ac:dyDescent="0.2">
      <c r="A792" s="1">
        <v>790</v>
      </c>
      <c r="B792">
        <v>4.4995170335257528</v>
      </c>
    </row>
    <row r="793" spans="1:2" x14ac:dyDescent="0.2">
      <c r="A793" s="1">
        <v>791</v>
      </c>
      <c r="B793">
        <v>4.4901340929955129</v>
      </c>
    </row>
    <row r="794" spans="1:2" x14ac:dyDescent="0.2">
      <c r="A794" s="1">
        <v>792</v>
      </c>
      <c r="B794">
        <v>4.4654453294438339</v>
      </c>
    </row>
    <row r="795" spans="1:2" x14ac:dyDescent="0.2">
      <c r="A795" s="1">
        <v>793</v>
      </c>
      <c r="B795">
        <v>4.4290075148491042</v>
      </c>
    </row>
    <row r="796" spans="1:2" x14ac:dyDescent="0.2">
      <c r="A796" s="1">
        <v>794</v>
      </c>
      <c r="B796">
        <v>4.394545445303784</v>
      </c>
    </row>
    <row r="797" spans="1:2" x14ac:dyDescent="0.2">
      <c r="A797" s="1">
        <v>795</v>
      </c>
      <c r="B797">
        <v>4.3708606726424337</v>
      </c>
    </row>
    <row r="798" spans="1:2" x14ac:dyDescent="0.2">
      <c r="A798" s="1">
        <v>796</v>
      </c>
      <c r="B798">
        <v>4.3542668818126602</v>
      </c>
    </row>
    <row r="799" spans="1:2" x14ac:dyDescent="0.2">
      <c r="A799" s="1">
        <v>797</v>
      </c>
      <c r="B799">
        <v>4.3349436614951076</v>
      </c>
    </row>
    <row r="800" spans="1:2" x14ac:dyDescent="0.2">
      <c r="A800" s="1">
        <v>798</v>
      </c>
      <c r="B800">
        <v>4.3039463117145624</v>
      </c>
    </row>
    <row r="801" spans="1:2" x14ac:dyDescent="0.2">
      <c r="A801" s="1">
        <v>799</v>
      </c>
      <c r="B801">
        <v>4.2685065867449872</v>
      </c>
    </row>
    <row r="802" spans="1:2" x14ac:dyDescent="0.2">
      <c r="A802" s="1">
        <v>800</v>
      </c>
      <c r="B802">
        <v>4.2322579244115213</v>
      </c>
    </row>
    <row r="803" spans="1:2" x14ac:dyDescent="0.2">
      <c r="A803" s="1">
        <v>801</v>
      </c>
      <c r="B803">
        <v>4.184662879220558</v>
      </c>
    </row>
    <row r="804" spans="1:2" x14ac:dyDescent="0.2">
      <c r="A804" s="1">
        <v>802</v>
      </c>
      <c r="B804">
        <v>4.1478496652221546</v>
      </c>
    </row>
    <row r="805" spans="1:2" x14ac:dyDescent="0.2">
      <c r="A805" s="1">
        <v>803</v>
      </c>
      <c r="B805">
        <v>4.1182182072970077</v>
      </c>
    </row>
    <row r="806" spans="1:2" x14ac:dyDescent="0.2">
      <c r="A806" s="1">
        <v>804</v>
      </c>
      <c r="B806">
        <v>4.0786893330867384</v>
      </c>
    </row>
    <row r="807" spans="1:2" x14ac:dyDescent="0.2">
      <c r="A807" s="1">
        <v>805</v>
      </c>
      <c r="B807">
        <v>4.0265998287759439</v>
      </c>
    </row>
    <row r="808" spans="1:2" x14ac:dyDescent="0.2">
      <c r="A808" s="1">
        <v>806</v>
      </c>
      <c r="B808">
        <v>3.9751666491862281</v>
      </c>
    </row>
    <row r="809" spans="1:2" x14ac:dyDescent="0.2">
      <c r="A809" s="1">
        <v>807</v>
      </c>
      <c r="B809">
        <v>3.9321076680538058</v>
      </c>
    </row>
    <row r="810" spans="1:2" x14ac:dyDescent="0.2">
      <c r="A810" s="1">
        <v>808</v>
      </c>
      <c r="B810">
        <v>3.8889084529096989</v>
      </c>
    </row>
    <row r="811" spans="1:2" x14ac:dyDescent="0.2">
      <c r="A811" s="1">
        <v>809</v>
      </c>
      <c r="B811">
        <v>3.836857727104563</v>
      </c>
    </row>
    <row r="812" spans="1:2" x14ac:dyDescent="0.2">
      <c r="A812" s="1">
        <v>810</v>
      </c>
      <c r="B812">
        <v>3.7790580779710932</v>
      </c>
    </row>
    <row r="813" spans="1:2" x14ac:dyDescent="0.2">
      <c r="A813" s="1">
        <v>811</v>
      </c>
      <c r="B813">
        <v>3.7303579880443301</v>
      </c>
    </row>
    <row r="814" spans="1:2" x14ac:dyDescent="0.2">
      <c r="A814" s="1">
        <v>812</v>
      </c>
      <c r="B814">
        <v>3.6961340070065321</v>
      </c>
    </row>
    <row r="815" spans="1:2" x14ac:dyDescent="0.2">
      <c r="A815" s="1">
        <v>813</v>
      </c>
      <c r="B815">
        <v>3.6656010434948909</v>
      </c>
    </row>
    <row r="816" spans="1:2" x14ac:dyDescent="0.2">
      <c r="A816" s="1">
        <v>814</v>
      </c>
      <c r="B816">
        <v>3.6386421091619159</v>
      </c>
    </row>
    <row r="817" spans="1:2" x14ac:dyDescent="0.2">
      <c r="A817" s="1">
        <v>815</v>
      </c>
      <c r="B817">
        <v>3.6195468864545441</v>
      </c>
    </row>
    <row r="818" spans="1:2" x14ac:dyDescent="0.2">
      <c r="A818" s="1">
        <v>816</v>
      </c>
      <c r="B818">
        <v>3.623504488111466</v>
      </c>
    </row>
    <row r="819" spans="1:2" x14ac:dyDescent="0.2">
      <c r="A819" s="1">
        <v>817</v>
      </c>
      <c r="B819">
        <v>3.658652672258039</v>
      </c>
    </row>
    <row r="820" spans="1:2" x14ac:dyDescent="0.2">
      <c r="A820" s="1">
        <v>818</v>
      </c>
      <c r="B820">
        <v>3.7107799713524598</v>
      </c>
    </row>
    <row r="821" spans="1:2" x14ac:dyDescent="0.2">
      <c r="A821" s="1">
        <v>819</v>
      </c>
      <c r="B821">
        <v>3.781275690705332</v>
      </c>
    </row>
    <row r="822" spans="1:2" x14ac:dyDescent="0.2">
      <c r="A822" s="1">
        <v>820</v>
      </c>
      <c r="B822">
        <v>3.848748468022547</v>
      </c>
    </row>
    <row r="823" spans="1:2" x14ac:dyDescent="0.2">
      <c r="A823" s="1">
        <v>821</v>
      </c>
      <c r="B823">
        <v>3.876474080822311</v>
      </c>
    </row>
    <row r="824" spans="1:2" x14ac:dyDescent="0.2">
      <c r="A824" s="1">
        <v>822</v>
      </c>
      <c r="B824">
        <v>3.8668806011083441</v>
      </c>
    </row>
    <row r="825" spans="1:2" x14ac:dyDescent="0.2">
      <c r="A825" s="1">
        <v>823</v>
      </c>
      <c r="B825">
        <v>3.8409661020246371</v>
      </c>
    </row>
    <row r="826" spans="1:2" x14ac:dyDescent="0.2">
      <c r="A826" s="1">
        <v>824</v>
      </c>
      <c r="B826">
        <v>3.8140882418779372</v>
      </c>
    </row>
    <row r="827" spans="1:2" x14ac:dyDescent="0.2">
      <c r="A827" s="1">
        <v>825</v>
      </c>
      <c r="B827">
        <v>3.7915691056545562</v>
      </c>
    </row>
    <row r="828" spans="1:2" x14ac:dyDescent="0.2">
      <c r="A828" s="1">
        <v>826</v>
      </c>
      <c r="B828">
        <v>3.7717643135248031</v>
      </c>
    </row>
    <row r="829" spans="1:2" x14ac:dyDescent="0.2">
      <c r="A829" s="1">
        <v>827</v>
      </c>
      <c r="B829">
        <v>3.7487931572347848</v>
      </c>
    </row>
    <row r="830" spans="1:2" x14ac:dyDescent="0.2">
      <c r="A830" s="1">
        <v>828</v>
      </c>
      <c r="B830">
        <v>3.7262209186980808</v>
      </c>
    </row>
    <row r="831" spans="1:2" x14ac:dyDescent="0.2">
      <c r="A831" s="1">
        <v>829</v>
      </c>
      <c r="B831">
        <v>3.7095882511942571</v>
      </c>
    </row>
    <row r="832" spans="1:2" x14ac:dyDescent="0.2">
      <c r="A832" s="1">
        <v>830</v>
      </c>
      <c r="B832">
        <v>3.7034981736004369</v>
      </c>
    </row>
    <row r="833" spans="1:2" x14ac:dyDescent="0.2">
      <c r="A833" s="1">
        <v>831</v>
      </c>
      <c r="B833">
        <v>3.712221634098356</v>
      </c>
    </row>
    <row r="834" spans="1:2" x14ac:dyDescent="0.2">
      <c r="A834" s="1">
        <v>832</v>
      </c>
      <c r="B834">
        <v>3.7343117091571778</v>
      </c>
    </row>
    <row r="835" spans="1:2" x14ac:dyDescent="0.2">
      <c r="A835" s="1">
        <v>833</v>
      </c>
      <c r="B835">
        <v>3.7522453828415712</v>
      </c>
    </row>
    <row r="836" spans="1:2" x14ac:dyDescent="0.2">
      <c r="A836" s="1">
        <v>834</v>
      </c>
      <c r="B836">
        <v>3.7339271603097011</v>
      </c>
    </row>
    <row r="837" spans="1:2" x14ac:dyDescent="0.2">
      <c r="A837" s="1">
        <v>835</v>
      </c>
      <c r="B837">
        <v>3.7048653227619379</v>
      </c>
    </row>
    <row r="838" spans="1:2" x14ac:dyDescent="0.2">
      <c r="A838" s="1">
        <v>836</v>
      </c>
      <c r="B838">
        <v>3.6866938635956852</v>
      </c>
    </row>
    <row r="839" spans="1:2" x14ac:dyDescent="0.2">
      <c r="A839" s="1">
        <v>837</v>
      </c>
      <c r="B839">
        <v>3.670104714623692</v>
      </c>
    </row>
    <row r="840" spans="1:2" x14ac:dyDescent="0.2">
      <c r="A840" s="1">
        <v>838</v>
      </c>
      <c r="B840">
        <v>3.6422069039228591</v>
      </c>
    </row>
    <row r="841" spans="1:2" x14ac:dyDescent="0.2">
      <c r="A841" s="1">
        <v>839</v>
      </c>
      <c r="B841">
        <v>3.603068166065817</v>
      </c>
    </row>
    <row r="842" spans="1:2" x14ac:dyDescent="0.2">
      <c r="A842" s="1">
        <v>840</v>
      </c>
      <c r="B842">
        <v>3.5661057768392461</v>
      </c>
    </row>
    <row r="843" spans="1:2" x14ac:dyDescent="0.2">
      <c r="A843" s="1">
        <v>841</v>
      </c>
      <c r="B843">
        <v>3.542969097287672</v>
      </c>
    </row>
    <row r="844" spans="1:2" x14ac:dyDescent="0.2">
      <c r="A844" s="1">
        <v>842</v>
      </c>
      <c r="B844">
        <v>3.520513834165</v>
      </c>
    </row>
    <row r="845" spans="1:2" x14ac:dyDescent="0.2">
      <c r="A845" s="1">
        <v>843</v>
      </c>
      <c r="B845">
        <v>3.4807394441562138</v>
      </c>
    </row>
    <row r="846" spans="1:2" x14ac:dyDescent="0.2">
      <c r="A846" s="1">
        <v>844</v>
      </c>
      <c r="B846">
        <v>3.4367846857051791</v>
      </c>
    </row>
    <row r="847" spans="1:2" x14ac:dyDescent="0.2">
      <c r="A847" s="1">
        <v>845</v>
      </c>
      <c r="B847">
        <v>3.4086706842086691</v>
      </c>
    </row>
    <row r="848" spans="1:2" x14ac:dyDescent="0.2">
      <c r="A848" s="1">
        <v>846</v>
      </c>
      <c r="B848">
        <v>3.4111190596492071</v>
      </c>
    </row>
    <row r="849" spans="1:2" x14ac:dyDescent="0.2">
      <c r="A849" s="1">
        <v>847</v>
      </c>
      <c r="B849">
        <v>3.4446156389699589</v>
      </c>
    </row>
    <row r="850" spans="1:2" x14ac:dyDescent="0.2">
      <c r="A850" s="1">
        <v>848</v>
      </c>
      <c r="B850">
        <v>3.4909318524164248</v>
      </c>
    </row>
    <row r="851" spans="1:2" x14ac:dyDescent="0.2">
      <c r="A851" s="1">
        <v>849</v>
      </c>
      <c r="B851">
        <v>3.5288299170620618</v>
      </c>
    </row>
    <row r="852" spans="1:2" x14ac:dyDescent="0.2">
      <c r="A852" s="1">
        <v>850</v>
      </c>
      <c r="B852">
        <v>3.5481474717278201</v>
      </c>
    </row>
    <row r="853" spans="1:2" x14ac:dyDescent="0.2">
      <c r="A853" s="1">
        <v>851</v>
      </c>
      <c r="B853">
        <v>3.5387974448353332</v>
      </c>
    </row>
    <row r="854" spans="1:2" x14ac:dyDescent="0.2">
      <c r="A854" s="1">
        <v>852</v>
      </c>
      <c r="B854">
        <v>3.507502738144781</v>
      </c>
    </row>
    <row r="855" spans="1:2" x14ac:dyDescent="0.2">
      <c r="A855" s="1">
        <v>853</v>
      </c>
      <c r="B855">
        <v>3.4745785030487668</v>
      </c>
    </row>
    <row r="856" spans="1:2" x14ac:dyDescent="0.2">
      <c r="A856" s="1">
        <v>854</v>
      </c>
      <c r="B856">
        <v>3.4409906833035149</v>
      </c>
    </row>
    <row r="857" spans="1:2" x14ac:dyDescent="0.2">
      <c r="A857" s="1">
        <v>855</v>
      </c>
      <c r="B857">
        <v>3.4063909964152632</v>
      </c>
    </row>
    <row r="858" spans="1:2" x14ac:dyDescent="0.2">
      <c r="A858" s="1">
        <v>856</v>
      </c>
      <c r="B858">
        <v>3.3714281794449792</v>
      </c>
    </row>
    <row r="859" spans="1:2" x14ac:dyDescent="0.2">
      <c r="A859" s="1">
        <v>857</v>
      </c>
      <c r="B859">
        <v>3.338510087443527</v>
      </c>
    </row>
    <row r="860" spans="1:2" x14ac:dyDescent="0.2">
      <c r="A860" s="1">
        <v>858</v>
      </c>
      <c r="B860">
        <v>3.3198445783099042</v>
      </c>
    </row>
    <row r="861" spans="1:2" x14ac:dyDescent="0.2">
      <c r="A861" s="1">
        <v>859</v>
      </c>
      <c r="B861">
        <v>3.3253688665695549</v>
      </c>
    </row>
    <row r="862" spans="1:2" x14ac:dyDescent="0.2">
      <c r="A862" s="1">
        <v>860</v>
      </c>
      <c r="B862">
        <v>3.3482794707082371</v>
      </c>
    </row>
    <row r="863" spans="1:2" x14ac:dyDescent="0.2">
      <c r="A863" s="1">
        <v>861</v>
      </c>
      <c r="B863">
        <v>3.3842600942211161</v>
      </c>
    </row>
    <row r="864" spans="1:2" x14ac:dyDescent="0.2">
      <c r="A864" s="1">
        <v>862</v>
      </c>
      <c r="B864">
        <v>3.4401699431706718</v>
      </c>
    </row>
    <row r="865" spans="1:2" x14ac:dyDescent="0.2">
      <c r="A865" s="1">
        <v>863</v>
      </c>
      <c r="B865">
        <v>3.5252697859547442</v>
      </c>
    </row>
    <row r="866" spans="1:2" x14ac:dyDescent="0.2">
      <c r="A866" s="1">
        <v>864</v>
      </c>
      <c r="B866">
        <v>3.6472529528018121</v>
      </c>
    </row>
    <row r="867" spans="1:2" x14ac:dyDescent="0.2">
      <c r="A867" s="1">
        <v>865</v>
      </c>
      <c r="B867">
        <v>3.8076458495397669</v>
      </c>
    </row>
    <row r="868" spans="1:2" x14ac:dyDescent="0.2">
      <c r="A868" s="1">
        <v>866</v>
      </c>
      <c r="B868">
        <v>3.9820793516526121</v>
      </c>
    </row>
    <row r="869" spans="1:2" x14ac:dyDescent="0.2">
      <c r="A869" s="1">
        <v>867</v>
      </c>
      <c r="B869">
        <v>4.1362918812798597</v>
      </c>
    </row>
    <row r="870" spans="1:2" x14ac:dyDescent="0.2">
      <c r="A870" s="1">
        <v>868</v>
      </c>
      <c r="B870">
        <v>4.2637387456033791</v>
      </c>
    </row>
    <row r="871" spans="1:2" x14ac:dyDescent="0.2">
      <c r="A871" s="1">
        <v>869</v>
      </c>
      <c r="B871">
        <v>4.373869524365146</v>
      </c>
    </row>
    <row r="872" spans="1:2" x14ac:dyDescent="0.2">
      <c r="A872" s="1">
        <v>870</v>
      </c>
      <c r="B872">
        <v>4.4656236806005527</v>
      </c>
    </row>
    <row r="873" spans="1:2" x14ac:dyDescent="0.2">
      <c r="A873" s="1">
        <v>871</v>
      </c>
      <c r="B873">
        <v>4.5307879244367966</v>
      </c>
    </row>
    <row r="874" spans="1:2" x14ac:dyDescent="0.2">
      <c r="A874" s="1">
        <v>872</v>
      </c>
      <c r="B874">
        <v>4.5669702681332511</v>
      </c>
    </row>
    <row r="875" spans="1:2" x14ac:dyDescent="0.2">
      <c r="A875" s="1">
        <v>873</v>
      </c>
      <c r="B875">
        <v>4.5721210380545676</v>
      </c>
    </row>
    <row r="876" spans="1:2" x14ac:dyDescent="0.2">
      <c r="A876" s="1">
        <v>874</v>
      </c>
      <c r="B876">
        <v>4.5521976674719351</v>
      </c>
    </row>
    <row r="877" spans="1:2" x14ac:dyDescent="0.2">
      <c r="A877" s="1">
        <v>875</v>
      </c>
      <c r="B877">
        <v>4.5230855094660649</v>
      </c>
    </row>
    <row r="878" spans="1:2" x14ac:dyDescent="0.2">
      <c r="A878" s="1">
        <v>876</v>
      </c>
      <c r="B878">
        <v>4.4872006393119293</v>
      </c>
    </row>
    <row r="879" spans="1:2" x14ac:dyDescent="0.2">
      <c r="A879" s="1">
        <v>877</v>
      </c>
      <c r="B879">
        <v>4.4461912928213136</v>
      </c>
    </row>
    <row r="880" spans="1:2" x14ac:dyDescent="0.2">
      <c r="A880" s="1">
        <v>878</v>
      </c>
      <c r="B880">
        <v>4.4109490581385637</v>
      </c>
    </row>
    <row r="881" spans="1:2" x14ac:dyDescent="0.2">
      <c r="A881" s="1">
        <v>879</v>
      </c>
      <c r="B881">
        <v>4.3866453882772536</v>
      </c>
    </row>
    <row r="882" spans="1:2" x14ac:dyDescent="0.2">
      <c r="A882" s="1">
        <v>880</v>
      </c>
      <c r="B882">
        <v>4.3695644703133913</v>
      </c>
    </row>
    <row r="883" spans="1:2" x14ac:dyDescent="0.2">
      <c r="A883" s="1">
        <v>881</v>
      </c>
      <c r="B883">
        <v>4.353151488421477</v>
      </c>
    </row>
    <row r="884" spans="1:2" x14ac:dyDescent="0.2">
      <c r="A884" s="1">
        <v>882</v>
      </c>
      <c r="B884">
        <v>4.3351304680973746</v>
      </c>
    </row>
    <row r="885" spans="1:2" x14ac:dyDescent="0.2">
      <c r="A885" s="1">
        <v>883</v>
      </c>
      <c r="B885">
        <v>4.322524146343599</v>
      </c>
    </row>
    <row r="886" spans="1:2" x14ac:dyDescent="0.2">
      <c r="A886" s="1">
        <v>884</v>
      </c>
      <c r="B886">
        <v>4.3189626171015068</v>
      </c>
    </row>
    <row r="887" spans="1:2" x14ac:dyDescent="0.2">
      <c r="A887" s="1">
        <v>885</v>
      </c>
      <c r="B887">
        <v>4.3190579394280961</v>
      </c>
    </row>
    <row r="888" spans="1:2" x14ac:dyDescent="0.2">
      <c r="A888" s="1">
        <v>886</v>
      </c>
      <c r="B888">
        <v>4.3108854484175687</v>
      </c>
    </row>
    <row r="889" spans="1:2" x14ac:dyDescent="0.2">
      <c r="A889" s="1">
        <v>887</v>
      </c>
      <c r="B889">
        <v>4.2950462262764422</v>
      </c>
    </row>
    <row r="890" spans="1:2" x14ac:dyDescent="0.2">
      <c r="A890" s="1">
        <v>888</v>
      </c>
      <c r="B890">
        <v>4.2734865696114666</v>
      </c>
    </row>
    <row r="891" spans="1:2" x14ac:dyDescent="0.2">
      <c r="A891" s="1">
        <v>889</v>
      </c>
      <c r="B891">
        <v>4.2477390444734224</v>
      </c>
    </row>
    <row r="892" spans="1:2" x14ac:dyDescent="0.2">
      <c r="A892" s="1">
        <v>890</v>
      </c>
      <c r="B892">
        <v>4.2164949271403929</v>
      </c>
    </row>
    <row r="893" spans="1:2" x14ac:dyDescent="0.2">
      <c r="A893" s="1">
        <v>891</v>
      </c>
      <c r="B893">
        <v>4.1759117021593548</v>
      </c>
    </row>
    <row r="894" spans="1:2" x14ac:dyDescent="0.2">
      <c r="A894" s="1">
        <v>892</v>
      </c>
      <c r="B894">
        <v>4.1281005305986618</v>
      </c>
    </row>
    <row r="895" spans="1:2" x14ac:dyDescent="0.2">
      <c r="A895" s="1">
        <v>893</v>
      </c>
      <c r="B895">
        <v>4.0860508151215562</v>
      </c>
    </row>
    <row r="896" spans="1:2" x14ac:dyDescent="0.2">
      <c r="A896" s="1">
        <v>894</v>
      </c>
      <c r="B896">
        <v>4.0458405670911297</v>
      </c>
    </row>
    <row r="897" spans="1:2" x14ac:dyDescent="0.2">
      <c r="A897" s="1">
        <v>895</v>
      </c>
      <c r="B897">
        <v>4.000041599194903</v>
      </c>
    </row>
    <row r="898" spans="1:2" x14ac:dyDescent="0.2">
      <c r="A898" s="1">
        <v>896</v>
      </c>
      <c r="B898">
        <v>3.9562659475958588</v>
      </c>
    </row>
    <row r="899" spans="1:2" x14ac:dyDescent="0.2">
      <c r="A899" s="1">
        <v>897</v>
      </c>
      <c r="B899">
        <v>3.9291367061639848</v>
      </c>
    </row>
    <row r="900" spans="1:2" x14ac:dyDescent="0.2">
      <c r="A900" s="1">
        <v>898</v>
      </c>
      <c r="B900">
        <v>3.9154290208680251</v>
      </c>
    </row>
    <row r="901" spans="1:2" x14ac:dyDescent="0.2">
      <c r="A901" s="1">
        <v>899</v>
      </c>
      <c r="B901">
        <v>3.9087156518068848</v>
      </c>
    </row>
    <row r="902" spans="1:2" x14ac:dyDescent="0.2">
      <c r="A902" s="1">
        <v>900</v>
      </c>
      <c r="B902">
        <v>3.9061291458965832</v>
      </c>
    </row>
    <row r="903" spans="1:2" x14ac:dyDescent="0.2">
      <c r="A903" s="1">
        <v>901</v>
      </c>
      <c r="B903">
        <v>3.9110696300593388</v>
      </c>
    </row>
    <row r="904" spans="1:2" x14ac:dyDescent="0.2">
      <c r="A904" s="1">
        <v>902</v>
      </c>
      <c r="B904">
        <v>3.9207279959296821</v>
      </c>
    </row>
    <row r="905" spans="1:2" x14ac:dyDescent="0.2">
      <c r="A905" s="1">
        <v>903</v>
      </c>
      <c r="B905">
        <v>3.9218574882650121</v>
      </c>
    </row>
    <row r="906" spans="1:2" x14ac:dyDescent="0.2">
      <c r="A906" s="1">
        <v>904</v>
      </c>
      <c r="B906">
        <v>3.910621547636512</v>
      </c>
    </row>
    <row r="907" spans="1:2" x14ac:dyDescent="0.2">
      <c r="A907" s="1">
        <v>905</v>
      </c>
      <c r="B907">
        <v>3.8955774792729141</v>
      </c>
    </row>
    <row r="908" spans="1:2" x14ac:dyDescent="0.2">
      <c r="A908" s="1">
        <v>906</v>
      </c>
      <c r="B908">
        <v>3.8843231660947599</v>
      </c>
    </row>
    <row r="909" spans="1:2" x14ac:dyDescent="0.2">
      <c r="A909" s="1">
        <v>907</v>
      </c>
      <c r="B909">
        <v>3.8817484344850981</v>
      </c>
    </row>
    <row r="910" spans="1:2" x14ac:dyDescent="0.2">
      <c r="A910" s="1">
        <v>908</v>
      </c>
      <c r="B910">
        <v>3.8860448124323859</v>
      </c>
    </row>
    <row r="911" spans="1:2" x14ac:dyDescent="0.2">
      <c r="A911" s="1">
        <v>909</v>
      </c>
      <c r="B911">
        <v>3.9019498330543958</v>
      </c>
    </row>
    <row r="912" spans="1:2" x14ac:dyDescent="0.2">
      <c r="A912" s="1">
        <v>910</v>
      </c>
      <c r="B912">
        <v>3.9293764923211332</v>
      </c>
    </row>
    <row r="913" spans="1:2" x14ac:dyDescent="0.2">
      <c r="A913" s="1">
        <v>911</v>
      </c>
      <c r="B913">
        <v>3.9807555033463702</v>
      </c>
    </row>
    <row r="914" spans="1:2" x14ac:dyDescent="0.2">
      <c r="A914" s="1">
        <v>912</v>
      </c>
      <c r="B914">
        <v>4.0599519046571588</v>
      </c>
    </row>
    <row r="915" spans="1:2" x14ac:dyDescent="0.2">
      <c r="A915" s="1">
        <v>913</v>
      </c>
      <c r="B915">
        <v>4.1588284203487378</v>
      </c>
    </row>
    <row r="916" spans="1:2" x14ac:dyDescent="0.2">
      <c r="A916" s="1">
        <v>914</v>
      </c>
      <c r="B916">
        <v>4.2567332686809669</v>
      </c>
    </row>
    <row r="917" spans="1:2" x14ac:dyDescent="0.2">
      <c r="A917" s="1">
        <v>915</v>
      </c>
      <c r="B917">
        <v>4.3364378410463233</v>
      </c>
    </row>
    <row r="918" spans="1:2" x14ac:dyDescent="0.2">
      <c r="A918" s="1">
        <v>916</v>
      </c>
      <c r="B918">
        <v>4.3780065313974932</v>
      </c>
    </row>
    <row r="919" spans="1:2" x14ac:dyDescent="0.2">
      <c r="A919" s="1">
        <v>917</v>
      </c>
      <c r="B919">
        <v>4.3832828228767937</v>
      </c>
    </row>
    <row r="920" spans="1:2" x14ac:dyDescent="0.2">
      <c r="A920" s="1">
        <v>918</v>
      </c>
      <c r="B920">
        <v>4.3413663976734922</v>
      </c>
    </row>
    <row r="921" spans="1:2" x14ac:dyDescent="0.2">
      <c r="A921" s="1">
        <v>919</v>
      </c>
      <c r="B921">
        <v>4.2752718816685027</v>
      </c>
    </row>
    <row r="922" spans="1:2" x14ac:dyDescent="0.2">
      <c r="A922" s="1">
        <v>920</v>
      </c>
      <c r="B922">
        <v>4.2111930525687704</v>
      </c>
    </row>
    <row r="923" spans="1:2" x14ac:dyDescent="0.2">
      <c r="A923" s="1">
        <v>921</v>
      </c>
      <c r="B923">
        <v>4.1491203830094294</v>
      </c>
    </row>
    <row r="924" spans="1:2" x14ac:dyDescent="0.2">
      <c r="A924" s="1">
        <v>922</v>
      </c>
      <c r="B924">
        <v>4.1020149039149256</v>
      </c>
    </row>
    <row r="925" spans="1:2" x14ac:dyDescent="0.2">
      <c r="A925" s="1">
        <v>923</v>
      </c>
      <c r="B925">
        <v>4.0680405147819521</v>
      </c>
    </row>
    <row r="926" spans="1:2" x14ac:dyDescent="0.2">
      <c r="A926" s="1">
        <v>924</v>
      </c>
      <c r="B926">
        <v>4.0203615129878711</v>
      </c>
    </row>
    <row r="927" spans="1:2" x14ac:dyDescent="0.2">
      <c r="A927" s="1">
        <v>925</v>
      </c>
      <c r="B927">
        <v>3.9749328302629339</v>
      </c>
    </row>
    <row r="928" spans="1:2" x14ac:dyDescent="0.2">
      <c r="A928" s="1">
        <v>926</v>
      </c>
      <c r="B928">
        <v>3.93079771714569</v>
      </c>
    </row>
    <row r="929" spans="1:2" x14ac:dyDescent="0.2">
      <c r="A929" s="1">
        <v>927</v>
      </c>
      <c r="B929">
        <v>3.8782643070482452</v>
      </c>
    </row>
    <row r="930" spans="1:2" x14ac:dyDescent="0.2">
      <c r="A930" s="1">
        <v>928</v>
      </c>
      <c r="B930">
        <v>3.828119926910047</v>
      </c>
    </row>
    <row r="931" spans="1:2" x14ac:dyDescent="0.2">
      <c r="A931" s="1">
        <v>929</v>
      </c>
      <c r="B931">
        <v>3.795598443071087</v>
      </c>
    </row>
    <row r="932" spans="1:2" x14ac:dyDescent="0.2">
      <c r="A932" s="1">
        <v>930</v>
      </c>
      <c r="B932">
        <v>3.7626265439406281</v>
      </c>
    </row>
    <row r="933" spans="1:2" x14ac:dyDescent="0.2">
      <c r="A933" s="1">
        <v>931</v>
      </c>
      <c r="B933">
        <v>3.7258394318454902</v>
      </c>
    </row>
    <row r="934" spans="1:2" x14ac:dyDescent="0.2">
      <c r="A934" s="1">
        <v>932</v>
      </c>
      <c r="B934">
        <v>3.6756893998549161</v>
      </c>
    </row>
    <row r="935" spans="1:2" x14ac:dyDescent="0.2">
      <c r="A935" s="1">
        <v>933</v>
      </c>
      <c r="B935">
        <v>3.626936224763702</v>
      </c>
    </row>
    <row r="936" spans="1:2" x14ac:dyDescent="0.2">
      <c r="A936" s="1">
        <v>934</v>
      </c>
      <c r="B936">
        <v>3.6079875609146361</v>
      </c>
    </row>
    <row r="937" spans="1:2" x14ac:dyDescent="0.2">
      <c r="A937" s="1">
        <v>935</v>
      </c>
      <c r="B937">
        <v>3.5936481322315101</v>
      </c>
    </row>
    <row r="938" spans="1:2" x14ac:dyDescent="0.2">
      <c r="A938" s="1">
        <v>936</v>
      </c>
      <c r="B938">
        <v>3.5749258714121241</v>
      </c>
    </row>
    <row r="939" spans="1:2" x14ac:dyDescent="0.2">
      <c r="A939" s="1">
        <v>937</v>
      </c>
      <c r="B939">
        <v>3.5456534149351682</v>
      </c>
    </row>
    <row r="940" spans="1:2" x14ac:dyDescent="0.2">
      <c r="A940" s="1">
        <v>938</v>
      </c>
      <c r="B940">
        <v>3.5029916701973569</v>
      </c>
    </row>
    <row r="941" spans="1:2" x14ac:dyDescent="0.2">
      <c r="A941" s="1">
        <v>939</v>
      </c>
      <c r="B941">
        <v>3.4546019342713268</v>
      </c>
    </row>
    <row r="942" spans="1:2" x14ac:dyDescent="0.2">
      <c r="A942" s="1">
        <v>940</v>
      </c>
      <c r="B942">
        <v>3.410051893217295</v>
      </c>
    </row>
    <row r="943" spans="1:2" x14ac:dyDescent="0.2">
      <c r="A943" s="1">
        <v>941</v>
      </c>
      <c r="B943">
        <v>3.372781967189709</v>
      </c>
    </row>
    <row r="944" spans="1:2" x14ac:dyDescent="0.2">
      <c r="A944" s="1">
        <v>942</v>
      </c>
      <c r="B944">
        <v>3.3429405796316818</v>
      </c>
    </row>
    <row r="945" spans="1:2" x14ac:dyDescent="0.2">
      <c r="A945" s="1">
        <v>943</v>
      </c>
      <c r="B945">
        <v>3.3171247776322481</v>
      </c>
    </row>
    <row r="946" spans="1:2" x14ac:dyDescent="0.2">
      <c r="A946" s="1">
        <v>944</v>
      </c>
      <c r="B946">
        <v>3.2893353387258601</v>
      </c>
    </row>
    <row r="947" spans="1:2" x14ac:dyDescent="0.2">
      <c r="A947" s="1">
        <v>945</v>
      </c>
      <c r="B947">
        <v>3.2622668582041858</v>
      </c>
    </row>
    <row r="948" spans="1:2" x14ac:dyDescent="0.2">
      <c r="A948" s="1">
        <v>946</v>
      </c>
      <c r="B948">
        <v>3.2461078385593289</v>
      </c>
    </row>
    <row r="949" spans="1:2" x14ac:dyDescent="0.2">
      <c r="A949" s="1">
        <v>947</v>
      </c>
      <c r="B949">
        <v>3.2377403884616291</v>
      </c>
    </row>
    <row r="950" spans="1:2" x14ac:dyDescent="0.2">
      <c r="A950" s="1">
        <v>948</v>
      </c>
      <c r="B950">
        <v>3.222907466573353</v>
      </c>
    </row>
    <row r="951" spans="1:2" x14ac:dyDescent="0.2">
      <c r="A951" s="1">
        <v>949</v>
      </c>
      <c r="B951">
        <v>3.2040350966415989</v>
      </c>
    </row>
    <row r="952" spans="1:2" x14ac:dyDescent="0.2">
      <c r="A952" s="1">
        <v>950</v>
      </c>
      <c r="B952">
        <v>3.192257859986396</v>
      </c>
    </row>
    <row r="953" spans="1:2" x14ac:dyDescent="0.2">
      <c r="A953" s="1">
        <v>951</v>
      </c>
      <c r="B953">
        <v>3.1941453699066602</v>
      </c>
    </row>
    <row r="954" spans="1:2" x14ac:dyDescent="0.2">
      <c r="A954" s="1">
        <v>952</v>
      </c>
      <c r="B954">
        <v>3.195424279188487</v>
      </c>
    </row>
    <row r="955" spans="1:2" x14ac:dyDescent="0.2">
      <c r="A955" s="1">
        <v>953</v>
      </c>
      <c r="B955">
        <v>3.1938583495038468</v>
      </c>
    </row>
    <row r="956" spans="1:2" x14ac:dyDescent="0.2">
      <c r="A956" s="1">
        <v>954</v>
      </c>
      <c r="B956">
        <v>3.2027355741380008</v>
      </c>
    </row>
    <row r="957" spans="1:2" x14ac:dyDescent="0.2">
      <c r="A957" s="1">
        <v>955</v>
      </c>
      <c r="B957">
        <v>3.2567940209615061</v>
      </c>
    </row>
    <row r="958" spans="1:2" x14ac:dyDescent="0.2">
      <c r="A958" s="1">
        <v>956</v>
      </c>
      <c r="B958">
        <v>3.385410806991807</v>
      </c>
    </row>
    <row r="959" spans="1:2" x14ac:dyDescent="0.2">
      <c r="A959" s="1">
        <v>957</v>
      </c>
      <c r="B959">
        <v>3.5753809566930692</v>
      </c>
    </row>
    <row r="960" spans="1:2" x14ac:dyDescent="0.2">
      <c r="A960" s="1">
        <v>958</v>
      </c>
      <c r="B960">
        <v>3.771190482095311</v>
      </c>
    </row>
    <row r="961" spans="1:2" x14ac:dyDescent="0.2">
      <c r="A961" s="1">
        <v>959</v>
      </c>
      <c r="B961">
        <v>3.9377151073666758</v>
      </c>
    </row>
    <row r="962" spans="1:2" x14ac:dyDescent="0.2">
      <c r="A962" s="1">
        <v>960</v>
      </c>
      <c r="B962">
        <v>4.0688025226862798</v>
      </c>
    </row>
    <row r="963" spans="1:2" x14ac:dyDescent="0.2">
      <c r="A963" s="1">
        <v>961</v>
      </c>
      <c r="B963">
        <v>4.163406198463254</v>
      </c>
    </row>
    <row r="964" spans="1:2" x14ac:dyDescent="0.2">
      <c r="A964" s="1">
        <v>962</v>
      </c>
      <c r="B964">
        <v>4.2239435551235234</v>
      </c>
    </row>
    <row r="965" spans="1:2" x14ac:dyDescent="0.2">
      <c r="A965" s="1">
        <v>963</v>
      </c>
      <c r="B965">
        <v>4.2558251531332392</v>
      </c>
    </row>
    <row r="966" spans="1:2" x14ac:dyDescent="0.2">
      <c r="A966" s="1">
        <v>964</v>
      </c>
      <c r="B966">
        <v>4.2583435829077434</v>
      </c>
    </row>
    <row r="967" spans="1:2" x14ac:dyDescent="0.2">
      <c r="A967" s="1">
        <v>965</v>
      </c>
      <c r="B967">
        <v>4.2299199890224406</v>
      </c>
    </row>
    <row r="968" spans="1:2" x14ac:dyDescent="0.2">
      <c r="A968" s="1">
        <v>966</v>
      </c>
      <c r="B968">
        <v>4.1802416001267666</v>
      </c>
    </row>
    <row r="969" spans="1:2" x14ac:dyDescent="0.2">
      <c r="A969" s="1">
        <v>967</v>
      </c>
      <c r="B969">
        <v>4.1269230248456292</v>
      </c>
    </row>
    <row r="970" spans="1:2" x14ac:dyDescent="0.2">
      <c r="A970" s="1">
        <v>968</v>
      </c>
      <c r="B970">
        <v>4.0594962617356751</v>
      </c>
    </row>
    <row r="971" spans="1:2" x14ac:dyDescent="0.2">
      <c r="A971" s="1">
        <v>969</v>
      </c>
      <c r="B971">
        <v>3.9861393521813282</v>
      </c>
    </row>
    <row r="972" spans="1:2" x14ac:dyDescent="0.2">
      <c r="A972" s="1">
        <v>970</v>
      </c>
      <c r="B972">
        <v>3.912181600120197</v>
      </c>
    </row>
    <row r="973" spans="1:2" x14ac:dyDescent="0.2">
      <c r="A973" s="1">
        <v>971</v>
      </c>
      <c r="B973">
        <v>3.844368279548251</v>
      </c>
    </row>
    <row r="974" spans="1:2" x14ac:dyDescent="0.2">
      <c r="A974" s="1">
        <v>972</v>
      </c>
      <c r="B974">
        <v>3.794672273895801</v>
      </c>
    </row>
    <row r="975" spans="1:2" x14ac:dyDescent="0.2">
      <c r="A975" s="1">
        <v>973</v>
      </c>
      <c r="B975">
        <v>3.7591963445577612</v>
      </c>
    </row>
    <row r="976" spans="1:2" x14ac:dyDescent="0.2">
      <c r="A976" s="1">
        <v>974</v>
      </c>
      <c r="B976">
        <v>3.7285152750854609</v>
      </c>
    </row>
    <row r="977" spans="1:2" x14ac:dyDescent="0.2">
      <c r="A977" s="1">
        <v>975</v>
      </c>
      <c r="B977">
        <v>3.6990568717407801</v>
      </c>
    </row>
    <row r="978" spans="1:2" x14ac:dyDescent="0.2">
      <c r="A978" s="1">
        <v>976</v>
      </c>
      <c r="B978">
        <v>3.66941115193461</v>
      </c>
    </row>
    <row r="979" spans="1:2" x14ac:dyDescent="0.2">
      <c r="A979" s="1">
        <v>977</v>
      </c>
      <c r="B979">
        <v>3.6396206204715669</v>
      </c>
    </row>
    <row r="980" spans="1:2" x14ac:dyDescent="0.2">
      <c r="A980" s="1">
        <v>978</v>
      </c>
      <c r="B980">
        <v>3.6191402600198508</v>
      </c>
    </row>
    <row r="981" spans="1:2" x14ac:dyDescent="0.2">
      <c r="A981" s="1">
        <v>979</v>
      </c>
      <c r="B981">
        <v>3.6137949291080491</v>
      </c>
    </row>
    <row r="982" spans="1:2" x14ac:dyDescent="0.2">
      <c r="A982" s="1">
        <v>980</v>
      </c>
      <c r="B982">
        <v>3.638304030193324</v>
      </c>
    </row>
    <row r="983" spans="1:2" x14ac:dyDescent="0.2">
      <c r="A983" s="1">
        <v>981</v>
      </c>
      <c r="B983">
        <v>3.70374151475152</v>
      </c>
    </row>
    <row r="984" spans="1:2" x14ac:dyDescent="0.2">
      <c r="A984" s="1">
        <v>982</v>
      </c>
      <c r="B984">
        <v>3.795323007836986</v>
      </c>
    </row>
    <row r="985" spans="1:2" x14ac:dyDescent="0.2">
      <c r="A985" s="1">
        <v>983</v>
      </c>
      <c r="B985">
        <v>3.8745031540092212</v>
      </c>
    </row>
    <row r="986" spans="1:2" x14ac:dyDescent="0.2">
      <c r="A986" s="1">
        <v>984</v>
      </c>
      <c r="B986">
        <v>3.9246099327125208</v>
      </c>
    </row>
    <row r="987" spans="1:2" x14ac:dyDescent="0.2">
      <c r="A987" s="1">
        <v>985</v>
      </c>
      <c r="B987">
        <v>3.960422496162713</v>
      </c>
    </row>
    <row r="988" spans="1:2" x14ac:dyDescent="0.2">
      <c r="A988" s="1">
        <v>986</v>
      </c>
      <c r="B988">
        <v>3.995247939533527</v>
      </c>
    </row>
    <row r="989" spans="1:2" x14ac:dyDescent="0.2">
      <c r="A989" s="1">
        <v>987</v>
      </c>
      <c r="B989">
        <v>4.013871046829677</v>
      </c>
    </row>
    <row r="990" spans="1:2" x14ac:dyDescent="0.2">
      <c r="A990" s="1">
        <v>988</v>
      </c>
      <c r="B990">
        <v>4.003269060364163</v>
      </c>
    </row>
    <row r="991" spans="1:2" x14ac:dyDescent="0.2">
      <c r="A991" s="1">
        <v>989</v>
      </c>
      <c r="B991">
        <v>3.970207434764192</v>
      </c>
    </row>
    <row r="992" spans="1:2" x14ac:dyDescent="0.2">
      <c r="A992" s="1">
        <v>990</v>
      </c>
      <c r="B992">
        <v>3.9283298360804442</v>
      </c>
    </row>
    <row r="993" spans="1:2" x14ac:dyDescent="0.2">
      <c r="A993" s="1">
        <v>991</v>
      </c>
      <c r="B993">
        <v>3.8868380948643488</v>
      </c>
    </row>
    <row r="994" spans="1:2" x14ac:dyDescent="0.2">
      <c r="A994" s="1">
        <v>992</v>
      </c>
      <c r="B994">
        <v>3.844857916313658</v>
      </c>
    </row>
    <row r="995" spans="1:2" x14ac:dyDescent="0.2">
      <c r="A995" s="1">
        <v>993</v>
      </c>
      <c r="B995">
        <v>3.811518904157567</v>
      </c>
    </row>
    <row r="996" spans="1:2" x14ac:dyDescent="0.2">
      <c r="A996" s="1">
        <v>994</v>
      </c>
      <c r="B996">
        <v>3.7816454345567112</v>
      </c>
    </row>
    <row r="997" spans="1:2" x14ac:dyDescent="0.2">
      <c r="A997" s="1">
        <v>995</v>
      </c>
      <c r="B997">
        <v>3.7546966599349378</v>
      </c>
    </row>
    <row r="998" spans="1:2" x14ac:dyDescent="0.2">
      <c r="A998" s="1">
        <v>996</v>
      </c>
      <c r="B998">
        <v>3.72195339846995</v>
      </c>
    </row>
    <row r="999" spans="1:2" x14ac:dyDescent="0.2">
      <c r="A999" s="1">
        <v>997</v>
      </c>
      <c r="B999">
        <v>3.684088071828965</v>
      </c>
    </row>
    <row r="1000" spans="1:2" x14ac:dyDescent="0.2">
      <c r="A1000" s="1">
        <v>998</v>
      </c>
      <c r="B1000">
        <v>3.6573323138899272</v>
      </c>
    </row>
    <row r="1001" spans="1:2" x14ac:dyDescent="0.2">
      <c r="A1001" s="1">
        <v>999</v>
      </c>
      <c r="B1001">
        <v>3.649442546892919</v>
      </c>
    </row>
    <row r="1002" spans="1:2" x14ac:dyDescent="0.2">
      <c r="A1002" s="1">
        <v>1000</v>
      </c>
      <c r="B1002">
        <v>3.65945444497072</v>
      </c>
    </row>
    <row r="1003" spans="1:2" x14ac:dyDescent="0.2">
      <c r="A1003" s="1">
        <v>1001</v>
      </c>
      <c r="B1003">
        <v>3.6806094439667372</v>
      </c>
    </row>
    <row r="1004" spans="1:2" x14ac:dyDescent="0.2">
      <c r="A1004" s="1">
        <v>1002</v>
      </c>
      <c r="B1004">
        <v>3.7198491391021129</v>
      </c>
    </row>
    <row r="1005" spans="1:2" x14ac:dyDescent="0.2">
      <c r="A1005" s="1">
        <v>1003</v>
      </c>
      <c r="B1005">
        <v>3.8124086850453409</v>
      </c>
    </row>
    <row r="1006" spans="1:2" x14ac:dyDescent="0.2">
      <c r="A1006" s="1">
        <v>1004</v>
      </c>
      <c r="B1006">
        <v>3.9482893651755071</v>
      </c>
    </row>
    <row r="1007" spans="1:2" x14ac:dyDescent="0.2">
      <c r="A1007" s="1">
        <v>1005</v>
      </c>
      <c r="B1007">
        <v>4.0583407083604781</v>
      </c>
    </row>
    <row r="1008" spans="1:2" x14ac:dyDescent="0.2">
      <c r="A1008" s="1">
        <v>1006</v>
      </c>
      <c r="B1008">
        <v>4.1068136168441089</v>
      </c>
    </row>
    <row r="1009" spans="1:2" x14ac:dyDescent="0.2">
      <c r="A1009" s="1">
        <v>1007</v>
      </c>
      <c r="B1009">
        <v>4.1093086098886014</v>
      </c>
    </row>
    <row r="1010" spans="1:2" x14ac:dyDescent="0.2">
      <c r="A1010" s="1">
        <v>1008</v>
      </c>
      <c r="B1010">
        <v>4.0808066248192354</v>
      </c>
    </row>
    <row r="1011" spans="1:2" x14ac:dyDescent="0.2">
      <c r="A1011" s="1">
        <v>1009</v>
      </c>
      <c r="B1011">
        <v>4.0383246136366306</v>
      </c>
    </row>
    <row r="1012" spans="1:2" x14ac:dyDescent="0.2">
      <c r="A1012" s="1">
        <v>1010</v>
      </c>
      <c r="B1012">
        <v>4.0035310315137744</v>
      </c>
    </row>
    <row r="1013" spans="1:2" x14ac:dyDescent="0.2">
      <c r="A1013" s="1">
        <v>1011</v>
      </c>
      <c r="B1013">
        <v>3.9703185200224311</v>
      </c>
    </row>
    <row r="1014" spans="1:2" x14ac:dyDescent="0.2">
      <c r="A1014" s="1">
        <v>1012</v>
      </c>
      <c r="B1014">
        <v>3.9345842068406398</v>
      </c>
    </row>
    <row r="1015" spans="1:2" x14ac:dyDescent="0.2">
      <c r="A1015" s="1">
        <v>1013</v>
      </c>
      <c r="B1015">
        <v>3.8970137867995391</v>
      </c>
    </row>
    <row r="1016" spans="1:2" x14ac:dyDescent="0.2">
      <c r="A1016" s="1">
        <v>1014</v>
      </c>
      <c r="B1016">
        <v>3.8639921204513712</v>
      </c>
    </row>
    <row r="1017" spans="1:2" x14ac:dyDescent="0.2">
      <c r="A1017" s="1">
        <v>1015</v>
      </c>
      <c r="B1017">
        <v>3.818104410465474</v>
      </c>
    </row>
    <row r="1018" spans="1:2" x14ac:dyDescent="0.2">
      <c r="A1018" s="1">
        <v>1016</v>
      </c>
      <c r="B1018">
        <v>3.7648518181095869</v>
      </c>
    </row>
    <row r="1019" spans="1:2" x14ac:dyDescent="0.2">
      <c r="A1019" s="1">
        <v>1017</v>
      </c>
      <c r="B1019">
        <v>3.72134874880259</v>
      </c>
    </row>
    <row r="1020" spans="1:2" x14ac:dyDescent="0.2">
      <c r="A1020" s="1">
        <v>1018</v>
      </c>
      <c r="B1020">
        <v>3.6920704936645321</v>
      </c>
    </row>
    <row r="1021" spans="1:2" x14ac:dyDescent="0.2">
      <c r="A1021" s="1">
        <v>1019</v>
      </c>
      <c r="B1021">
        <v>3.684625758264501</v>
      </c>
    </row>
    <row r="1022" spans="1:2" x14ac:dyDescent="0.2">
      <c r="A1022" s="1">
        <v>1020</v>
      </c>
      <c r="B1022">
        <v>3.7045850296896439</v>
      </c>
    </row>
    <row r="1023" spans="1:2" x14ac:dyDescent="0.2">
      <c r="A1023" s="1">
        <v>1021</v>
      </c>
      <c r="B1023">
        <v>3.6891295857734789</v>
      </c>
    </row>
    <row r="1024" spans="1:2" x14ac:dyDescent="0.2">
      <c r="A1024" s="1">
        <v>1022</v>
      </c>
      <c r="B1024">
        <v>3.6422150639888038</v>
      </c>
    </row>
    <row r="1025" spans="1:2" x14ac:dyDescent="0.2">
      <c r="A1025" s="1">
        <v>1023</v>
      </c>
      <c r="B1025">
        <v>3.5856558669643732</v>
      </c>
    </row>
    <row r="1026" spans="1:2" x14ac:dyDescent="0.2">
      <c r="A1026" s="1">
        <v>1024</v>
      </c>
      <c r="B1026">
        <v>3.5289618129055391</v>
      </c>
    </row>
    <row r="1027" spans="1:2" x14ac:dyDescent="0.2">
      <c r="A1027" s="1">
        <v>1025</v>
      </c>
      <c r="B1027">
        <v>3.4920033755371311</v>
      </c>
    </row>
    <row r="1028" spans="1:2" x14ac:dyDescent="0.2">
      <c r="A1028" s="1">
        <v>1026</v>
      </c>
      <c r="B1028">
        <v>3.495773880417298</v>
      </c>
    </row>
    <row r="1029" spans="1:2" x14ac:dyDescent="0.2">
      <c r="A1029" s="1">
        <v>1027</v>
      </c>
      <c r="B1029">
        <v>3.5315024796805492</v>
      </c>
    </row>
    <row r="1030" spans="1:2" x14ac:dyDescent="0.2">
      <c r="A1030" s="1">
        <v>1028</v>
      </c>
      <c r="B1030">
        <v>3.566304040770429</v>
      </c>
    </row>
    <row r="1031" spans="1:2" x14ac:dyDescent="0.2">
      <c r="A1031" s="1">
        <v>1029</v>
      </c>
      <c r="B1031">
        <v>3.5950664564101968</v>
      </c>
    </row>
    <row r="1032" spans="1:2" x14ac:dyDescent="0.2">
      <c r="A1032" s="1">
        <v>1030</v>
      </c>
      <c r="B1032">
        <v>3.6292190292635849</v>
      </c>
    </row>
    <row r="1033" spans="1:2" x14ac:dyDescent="0.2">
      <c r="A1033" s="1">
        <v>1031</v>
      </c>
      <c r="B1033">
        <v>3.68117684733715</v>
      </c>
    </row>
    <row r="1034" spans="1:2" x14ac:dyDescent="0.2">
      <c r="A1034" s="1">
        <v>1032</v>
      </c>
      <c r="B1034">
        <v>3.75787925547503</v>
      </c>
    </row>
    <row r="1035" spans="1:2" x14ac:dyDescent="0.2">
      <c r="A1035" s="1">
        <v>1033</v>
      </c>
      <c r="B1035">
        <v>3.868639465690646</v>
      </c>
    </row>
    <row r="1036" spans="1:2" x14ac:dyDescent="0.2">
      <c r="A1036" s="1">
        <v>1034</v>
      </c>
      <c r="B1036">
        <v>3.9998597496444468</v>
      </c>
    </row>
    <row r="1037" spans="1:2" x14ac:dyDescent="0.2">
      <c r="A1037" s="1">
        <v>1035</v>
      </c>
      <c r="B1037">
        <v>4.1075791826544163</v>
      </c>
    </row>
    <row r="1038" spans="1:2" x14ac:dyDescent="0.2">
      <c r="A1038" s="1">
        <v>1036</v>
      </c>
      <c r="B1038">
        <v>4.166061620083755</v>
      </c>
    </row>
    <row r="1039" spans="1:2" x14ac:dyDescent="0.2">
      <c r="A1039" s="1">
        <v>1037</v>
      </c>
      <c r="B1039">
        <v>4.2033703591748699</v>
      </c>
    </row>
    <row r="1040" spans="1:2" x14ac:dyDescent="0.2">
      <c r="A1040" s="1">
        <v>1038</v>
      </c>
      <c r="B1040">
        <v>4.232803072242679</v>
      </c>
    </row>
    <row r="1041" spans="1:2" x14ac:dyDescent="0.2">
      <c r="A1041" s="1">
        <v>1039</v>
      </c>
      <c r="B1041">
        <v>4.2371500565029647</v>
      </c>
    </row>
    <row r="1042" spans="1:2" x14ac:dyDescent="0.2">
      <c r="A1042" s="1">
        <v>1040</v>
      </c>
      <c r="B1042">
        <v>4.2258377118597839</v>
      </c>
    </row>
    <row r="1043" spans="1:2" x14ac:dyDescent="0.2">
      <c r="A1043" s="1">
        <v>1041</v>
      </c>
      <c r="B1043">
        <v>4.2193426178504829</v>
      </c>
    </row>
    <row r="1044" spans="1:2" x14ac:dyDescent="0.2">
      <c r="A1044" s="1">
        <v>1042</v>
      </c>
      <c r="B1044">
        <v>4.2175411269706302</v>
      </c>
    </row>
    <row r="1045" spans="1:2" x14ac:dyDescent="0.2">
      <c r="A1045" s="1">
        <v>1043</v>
      </c>
      <c r="B1045">
        <v>4.2031588646337914</v>
      </c>
    </row>
    <row r="1046" spans="1:2" x14ac:dyDescent="0.2">
      <c r="A1046" s="1">
        <v>1044</v>
      </c>
      <c r="B1046">
        <v>4.1801304454679089</v>
      </c>
    </row>
    <row r="1047" spans="1:2" x14ac:dyDescent="0.2">
      <c r="A1047" s="1">
        <v>1045</v>
      </c>
      <c r="B1047">
        <v>4.158346290703463</v>
      </c>
    </row>
    <row r="1048" spans="1:2" x14ac:dyDescent="0.2">
      <c r="A1048" s="1">
        <v>1046</v>
      </c>
      <c r="B1048">
        <v>4.126094010291304</v>
      </c>
    </row>
    <row r="1049" spans="1:2" x14ac:dyDescent="0.2">
      <c r="A1049" s="1">
        <v>1047</v>
      </c>
      <c r="B1049">
        <v>4.0843943245813472</v>
      </c>
    </row>
    <row r="1050" spans="1:2" x14ac:dyDescent="0.2">
      <c r="A1050" s="1">
        <v>1048</v>
      </c>
      <c r="B1050">
        <v>4.0529646037655169</v>
      </c>
    </row>
    <row r="1051" spans="1:2" x14ac:dyDescent="0.2">
      <c r="A1051" s="1">
        <v>1049</v>
      </c>
      <c r="B1051">
        <v>4.0289255566003712</v>
      </c>
    </row>
    <row r="1052" spans="1:2" x14ac:dyDescent="0.2">
      <c r="A1052" s="1">
        <v>1050</v>
      </c>
      <c r="B1052">
        <v>4.0094852694480982</v>
      </c>
    </row>
    <row r="1053" spans="1:2" x14ac:dyDescent="0.2">
      <c r="A1053" s="1">
        <v>1051</v>
      </c>
      <c r="B1053">
        <v>3.9848713676093701</v>
      </c>
    </row>
    <row r="1054" spans="1:2" x14ac:dyDescent="0.2">
      <c r="A1054" s="1">
        <v>1052</v>
      </c>
      <c r="B1054">
        <v>3.9362938190434451</v>
      </c>
    </row>
    <row r="1055" spans="1:2" x14ac:dyDescent="0.2">
      <c r="A1055" s="1">
        <v>1053</v>
      </c>
      <c r="B1055">
        <v>3.866816868582271</v>
      </c>
    </row>
    <row r="1056" spans="1:2" x14ac:dyDescent="0.2">
      <c r="A1056" s="1">
        <v>1054</v>
      </c>
      <c r="B1056">
        <v>3.7894936692703052</v>
      </c>
    </row>
    <row r="1057" spans="1:2" x14ac:dyDescent="0.2">
      <c r="A1057" s="1">
        <v>1055</v>
      </c>
      <c r="B1057">
        <v>3.720284388404532</v>
      </c>
    </row>
    <row r="1058" spans="1:2" x14ac:dyDescent="0.2">
      <c r="A1058" s="1">
        <v>1056</v>
      </c>
      <c r="B1058">
        <v>3.662271213800993</v>
      </c>
    </row>
    <row r="1059" spans="1:2" x14ac:dyDescent="0.2">
      <c r="A1059" s="1">
        <v>1057</v>
      </c>
      <c r="B1059">
        <v>3.60147616239836</v>
      </c>
    </row>
    <row r="1060" spans="1:2" x14ac:dyDescent="0.2">
      <c r="A1060" s="1">
        <v>1058</v>
      </c>
      <c r="B1060">
        <v>3.5321017522659068</v>
      </c>
    </row>
    <row r="1061" spans="1:2" x14ac:dyDescent="0.2">
      <c r="A1061" s="1">
        <v>1059</v>
      </c>
      <c r="B1061">
        <v>3.4552233661541432</v>
      </c>
    </row>
    <row r="1062" spans="1:2" x14ac:dyDescent="0.2">
      <c r="A1062" s="1">
        <v>1060</v>
      </c>
      <c r="B1062">
        <v>3.376640853747165</v>
      </c>
    </row>
    <row r="1063" spans="1:2" x14ac:dyDescent="0.2">
      <c r="A1063" s="1">
        <v>1061</v>
      </c>
      <c r="B1063">
        <v>3.3104832141530238</v>
      </c>
    </row>
    <row r="1064" spans="1:2" x14ac:dyDescent="0.2">
      <c r="A1064" s="1">
        <v>1062</v>
      </c>
      <c r="B1064">
        <v>3.2647934648430228</v>
      </c>
    </row>
    <row r="1065" spans="1:2" x14ac:dyDescent="0.2">
      <c r="A1065" s="1">
        <v>1063</v>
      </c>
      <c r="B1065">
        <v>3.2356232586796181</v>
      </c>
    </row>
    <row r="1066" spans="1:2" x14ac:dyDescent="0.2">
      <c r="A1066" s="1">
        <v>1064</v>
      </c>
      <c r="B1066">
        <v>3.2139761783118361</v>
      </c>
    </row>
    <row r="1067" spans="1:2" x14ac:dyDescent="0.2">
      <c r="A1067" s="1">
        <v>1065</v>
      </c>
      <c r="B1067">
        <v>3.1889234537065518</v>
      </c>
    </row>
    <row r="1068" spans="1:2" x14ac:dyDescent="0.2">
      <c r="A1068" s="1">
        <v>1066</v>
      </c>
      <c r="B1068">
        <v>3.162050159152209</v>
      </c>
    </row>
    <row r="1069" spans="1:2" x14ac:dyDescent="0.2">
      <c r="A1069" s="1">
        <v>1067</v>
      </c>
      <c r="B1069">
        <v>3.1428217000494238</v>
      </c>
    </row>
    <row r="1070" spans="1:2" x14ac:dyDescent="0.2">
      <c r="A1070" s="1">
        <v>1068</v>
      </c>
      <c r="B1070">
        <v>3.1398063476242819</v>
      </c>
    </row>
    <row r="1071" spans="1:2" x14ac:dyDescent="0.2">
      <c r="A1071" s="1">
        <v>1069</v>
      </c>
      <c r="B1071">
        <v>3.1529586196379138</v>
      </c>
    </row>
    <row r="1072" spans="1:2" x14ac:dyDescent="0.2">
      <c r="A1072" s="1">
        <v>1070</v>
      </c>
      <c r="B1072">
        <v>3.1747307628811892</v>
      </c>
    </row>
    <row r="1073" spans="1:2" x14ac:dyDescent="0.2">
      <c r="A1073" s="1">
        <v>1071</v>
      </c>
      <c r="B1073">
        <v>3.2078885500156562</v>
      </c>
    </row>
    <row r="1074" spans="1:2" x14ac:dyDescent="0.2">
      <c r="A1074" s="1">
        <v>1072</v>
      </c>
      <c r="B1074">
        <v>3.2560671310065321</v>
      </c>
    </row>
    <row r="1075" spans="1:2" x14ac:dyDescent="0.2">
      <c r="A1075" s="1">
        <v>1073</v>
      </c>
      <c r="B1075">
        <v>3.3104903634939351</v>
      </c>
    </row>
    <row r="1076" spans="1:2" x14ac:dyDescent="0.2">
      <c r="A1076" s="1">
        <v>1074</v>
      </c>
      <c r="B1076">
        <v>3.361079341174956</v>
      </c>
    </row>
    <row r="1077" spans="1:2" x14ac:dyDescent="0.2">
      <c r="A1077" s="1">
        <v>1075</v>
      </c>
      <c r="B1077">
        <v>3.4039952950326189</v>
      </c>
    </row>
    <row r="1078" spans="1:2" x14ac:dyDescent="0.2">
      <c r="A1078" s="1">
        <v>1076</v>
      </c>
      <c r="B1078">
        <v>3.441795384143576</v>
      </c>
    </row>
    <row r="1079" spans="1:2" x14ac:dyDescent="0.2">
      <c r="A1079" s="1">
        <v>1077</v>
      </c>
      <c r="B1079">
        <v>3.479073341891985</v>
      </c>
    </row>
    <row r="1080" spans="1:2" x14ac:dyDescent="0.2">
      <c r="A1080" s="1">
        <v>1078</v>
      </c>
      <c r="B1080">
        <v>3.51135892505572</v>
      </c>
    </row>
    <row r="1081" spans="1:2" x14ac:dyDescent="0.2">
      <c r="A1081" s="1">
        <v>1079</v>
      </c>
      <c r="B1081">
        <v>3.5289758449113711</v>
      </c>
    </row>
    <row r="1082" spans="1:2" x14ac:dyDescent="0.2">
      <c r="A1082" s="1">
        <v>1080</v>
      </c>
      <c r="B1082">
        <v>3.538470494914526</v>
      </c>
    </row>
    <row r="1083" spans="1:2" x14ac:dyDescent="0.2">
      <c r="A1083" s="1">
        <v>1081</v>
      </c>
      <c r="B1083">
        <v>3.5507914101855951</v>
      </c>
    </row>
    <row r="1084" spans="1:2" x14ac:dyDescent="0.2">
      <c r="A1084" s="1">
        <v>1082</v>
      </c>
      <c r="B1084">
        <v>3.5613458693047302</v>
      </c>
    </row>
    <row r="1085" spans="1:2" x14ac:dyDescent="0.2">
      <c r="A1085" s="1">
        <v>1083</v>
      </c>
      <c r="B1085">
        <v>3.572460431489823</v>
      </c>
    </row>
    <row r="1086" spans="1:2" x14ac:dyDescent="0.2">
      <c r="A1086" s="1">
        <v>1084</v>
      </c>
      <c r="B1086">
        <v>3.586370283770175</v>
      </c>
    </row>
    <row r="1087" spans="1:2" x14ac:dyDescent="0.2">
      <c r="A1087" s="1">
        <v>1085</v>
      </c>
      <c r="B1087">
        <v>3.601535540921764</v>
      </c>
    </row>
    <row r="1088" spans="1:2" x14ac:dyDescent="0.2">
      <c r="A1088" s="1">
        <v>1086</v>
      </c>
      <c r="B1088">
        <v>3.620287815483096</v>
      </c>
    </row>
    <row r="1089" spans="1:2" x14ac:dyDescent="0.2">
      <c r="A1089" s="1">
        <v>1087</v>
      </c>
      <c r="B1089">
        <v>3.6460852371940931</v>
      </c>
    </row>
    <row r="1090" spans="1:2" x14ac:dyDescent="0.2">
      <c r="A1090" s="1">
        <v>1088</v>
      </c>
      <c r="B1090">
        <v>3.681543794295699</v>
      </c>
    </row>
    <row r="1091" spans="1:2" x14ac:dyDescent="0.2">
      <c r="A1091" s="1">
        <v>1089</v>
      </c>
      <c r="B1091">
        <v>3.7154276239555601</v>
      </c>
    </row>
    <row r="1092" spans="1:2" x14ac:dyDescent="0.2">
      <c r="A1092" s="1">
        <v>1090</v>
      </c>
      <c r="B1092">
        <v>3.7367794150107239</v>
      </c>
    </row>
    <row r="1093" spans="1:2" x14ac:dyDescent="0.2">
      <c r="A1093" s="1">
        <v>1091</v>
      </c>
      <c r="B1093">
        <v>3.7554954097678439</v>
      </c>
    </row>
    <row r="1094" spans="1:2" x14ac:dyDescent="0.2">
      <c r="A1094" s="1">
        <v>1092</v>
      </c>
      <c r="B1094">
        <v>3.7800366545320609</v>
      </c>
    </row>
    <row r="1095" spans="1:2" x14ac:dyDescent="0.2">
      <c r="A1095" s="1">
        <v>1093</v>
      </c>
      <c r="B1095">
        <v>3.801770614498353</v>
      </c>
    </row>
    <row r="1096" spans="1:2" x14ac:dyDescent="0.2">
      <c r="A1096" s="1">
        <v>1094</v>
      </c>
      <c r="B1096">
        <v>3.8297883241916542</v>
      </c>
    </row>
    <row r="1097" spans="1:2" x14ac:dyDescent="0.2">
      <c r="A1097" s="1">
        <v>1095</v>
      </c>
      <c r="B1097">
        <v>3.855859475306294</v>
      </c>
    </row>
    <row r="1098" spans="1:2" x14ac:dyDescent="0.2">
      <c r="A1098" s="1">
        <v>1096</v>
      </c>
      <c r="B1098">
        <v>3.8852391457857052</v>
      </c>
    </row>
    <row r="1099" spans="1:2" x14ac:dyDescent="0.2">
      <c r="A1099" s="1">
        <v>1097</v>
      </c>
      <c r="B1099">
        <v>3.916299320482826</v>
      </c>
    </row>
    <row r="1100" spans="1:2" x14ac:dyDescent="0.2">
      <c r="A1100" s="1">
        <v>1098</v>
      </c>
      <c r="B1100">
        <v>3.9384715834894788</v>
      </c>
    </row>
    <row r="1101" spans="1:2" x14ac:dyDescent="0.2">
      <c r="A1101" s="1">
        <v>1099</v>
      </c>
      <c r="B1101">
        <v>3.951175136687207</v>
      </c>
    </row>
    <row r="1102" spans="1:2" x14ac:dyDescent="0.2">
      <c r="A1102" s="1">
        <v>1100</v>
      </c>
      <c r="B1102">
        <v>3.9517343576065951</v>
      </c>
    </row>
    <row r="1103" spans="1:2" x14ac:dyDescent="0.2">
      <c r="A1103" s="1">
        <v>1101</v>
      </c>
      <c r="B1103">
        <v>3.9453141241087959</v>
      </c>
    </row>
    <row r="1104" spans="1:2" x14ac:dyDescent="0.2">
      <c r="A1104" s="1">
        <v>1102</v>
      </c>
      <c r="B1104">
        <v>3.936024936737462</v>
      </c>
    </row>
    <row r="1105" spans="1:2" x14ac:dyDescent="0.2">
      <c r="A1105" s="1">
        <v>1103</v>
      </c>
      <c r="B1105">
        <v>3.923484542430888</v>
      </c>
    </row>
    <row r="1106" spans="1:2" x14ac:dyDescent="0.2">
      <c r="A1106" s="1">
        <v>1104</v>
      </c>
      <c r="B1106">
        <v>3.9006333449666459</v>
      </c>
    </row>
    <row r="1107" spans="1:2" x14ac:dyDescent="0.2">
      <c r="A1107" s="1">
        <v>1105</v>
      </c>
      <c r="B1107">
        <v>3.8577525535120039</v>
      </c>
    </row>
    <row r="1108" spans="1:2" x14ac:dyDescent="0.2">
      <c r="A1108" s="1">
        <v>1106</v>
      </c>
      <c r="B1108">
        <v>3.7916678159592858</v>
      </c>
    </row>
    <row r="1109" spans="1:2" x14ac:dyDescent="0.2">
      <c r="A1109" s="1">
        <v>1107</v>
      </c>
      <c r="B1109">
        <v>3.7328445614689052</v>
      </c>
    </row>
    <row r="1110" spans="1:2" x14ac:dyDescent="0.2">
      <c r="A1110" s="1">
        <v>1108</v>
      </c>
      <c r="B1110">
        <v>3.6924351064285812</v>
      </c>
    </row>
    <row r="1111" spans="1:2" x14ac:dyDescent="0.2">
      <c r="A1111" s="1">
        <v>1109</v>
      </c>
      <c r="B1111">
        <v>3.665914704343832</v>
      </c>
    </row>
    <row r="1112" spans="1:2" x14ac:dyDescent="0.2">
      <c r="A1112" s="1">
        <v>1110</v>
      </c>
      <c r="B1112">
        <v>3.6469245669555521</v>
      </c>
    </row>
    <row r="1113" spans="1:2" x14ac:dyDescent="0.2">
      <c r="A1113" s="1">
        <v>1111</v>
      </c>
      <c r="B1113">
        <v>3.6325851174876589</v>
      </c>
    </row>
    <row r="1114" spans="1:2" x14ac:dyDescent="0.2">
      <c r="A1114" s="1">
        <v>1112</v>
      </c>
      <c r="B1114">
        <v>3.6308015066790289</v>
      </c>
    </row>
    <row r="1115" spans="1:2" x14ac:dyDescent="0.2">
      <c r="A1115" s="1">
        <v>1113</v>
      </c>
      <c r="B1115">
        <v>3.6446033102682849</v>
      </c>
    </row>
    <row r="1116" spans="1:2" x14ac:dyDescent="0.2">
      <c r="A1116" s="1">
        <v>1114</v>
      </c>
      <c r="B1116">
        <v>3.6709888010572982</v>
      </c>
    </row>
    <row r="1117" spans="1:2" x14ac:dyDescent="0.2">
      <c r="A1117" s="1">
        <v>1115</v>
      </c>
      <c r="B1117">
        <v>3.712130087611222</v>
      </c>
    </row>
    <row r="1118" spans="1:2" x14ac:dyDescent="0.2">
      <c r="A1118" s="1">
        <v>1116</v>
      </c>
      <c r="B1118">
        <v>3.758803783316286</v>
      </c>
    </row>
    <row r="1119" spans="1:2" x14ac:dyDescent="0.2">
      <c r="A1119" s="1">
        <v>1117</v>
      </c>
      <c r="B1119">
        <v>3.8023629729438748</v>
      </c>
    </row>
    <row r="1120" spans="1:2" x14ac:dyDescent="0.2">
      <c r="A1120" s="1">
        <v>1118</v>
      </c>
      <c r="B1120">
        <v>3.841764999884635</v>
      </c>
    </row>
    <row r="1121" spans="1:2" x14ac:dyDescent="0.2">
      <c r="A1121" s="1">
        <v>1119</v>
      </c>
      <c r="B1121">
        <v>3.8886428782169959</v>
      </c>
    </row>
    <row r="1122" spans="1:2" x14ac:dyDescent="0.2">
      <c r="A1122" s="1">
        <v>1120</v>
      </c>
      <c r="B1122">
        <v>3.9432166115829079</v>
      </c>
    </row>
    <row r="1123" spans="1:2" x14ac:dyDescent="0.2">
      <c r="A1123" s="1">
        <v>1121</v>
      </c>
      <c r="B1123">
        <v>4.0054207641720376</v>
      </c>
    </row>
    <row r="1124" spans="1:2" x14ac:dyDescent="0.2">
      <c r="A1124" s="1">
        <v>1122</v>
      </c>
      <c r="B1124">
        <v>4.0656259181487373</v>
      </c>
    </row>
    <row r="1125" spans="1:2" x14ac:dyDescent="0.2">
      <c r="A1125" s="1">
        <v>1123</v>
      </c>
      <c r="B1125">
        <v>4.1133721210412606</v>
      </c>
    </row>
    <row r="1126" spans="1:2" x14ac:dyDescent="0.2">
      <c r="A1126" s="1">
        <v>1124</v>
      </c>
      <c r="B1126">
        <v>4.151483237270079</v>
      </c>
    </row>
    <row r="1127" spans="1:2" x14ac:dyDescent="0.2">
      <c r="A1127" s="1">
        <v>1125</v>
      </c>
      <c r="B1127">
        <v>4.1947590168016893</v>
      </c>
    </row>
    <row r="1128" spans="1:2" x14ac:dyDescent="0.2">
      <c r="A1128" s="1">
        <v>1126</v>
      </c>
      <c r="B1128">
        <v>4.2349599234763016</v>
      </c>
    </row>
    <row r="1129" spans="1:2" x14ac:dyDescent="0.2">
      <c r="A1129" s="1">
        <v>1127</v>
      </c>
      <c r="B1129">
        <v>4.2544419263353941</v>
      </c>
    </row>
    <row r="1130" spans="1:2" x14ac:dyDescent="0.2">
      <c r="A1130" s="1">
        <v>1128</v>
      </c>
      <c r="B1130">
        <v>4.2411175014093416</v>
      </c>
    </row>
    <row r="1131" spans="1:2" x14ac:dyDescent="0.2">
      <c r="A1131" s="1">
        <v>1129</v>
      </c>
      <c r="B1131">
        <v>4.2066117956572029</v>
      </c>
    </row>
    <row r="1132" spans="1:2" x14ac:dyDescent="0.2">
      <c r="A1132" s="1">
        <v>1130</v>
      </c>
      <c r="B1132">
        <v>4.1730280810486349</v>
      </c>
    </row>
    <row r="1133" spans="1:2" x14ac:dyDescent="0.2">
      <c r="A1133" s="1">
        <v>1131</v>
      </c>
      <c r="B1133">
        <v>4.1226200064678151</v>
      </c>
    </row>
    <row r="1134" spans="1:2" x14ac:dyDescent="0.2">
      <c r="A1134" s="1">
        <v>1132</v>
      </c>
      <c r="B1134">
        <v>4.0551893391784022</v>
      </c>
    </row>
    <row r="1135" spans="1:2" x14ac:dyDescent="0.2">
      <c r="A1135" s="1">
        <v>1133</v>
      </c>
      <c r="B1135">
        <v>3.9840609053826279</v>
      </c>
    </row>
    <row r="1136" spans="1:2" x14ac:dyDescent="0.2">
      <c r="A1136" s="1">
        <v>1134</v>
      </c>
      <c r="B1136">
        <v>3.9114846167734489</v>
      </c>
    </row>
    <row r="1137" spans="1:2" x14ac:dyDescent="0.2">
      <c r="A1137" s="1">
        <v>1135</v>
      </c>
      <c r="B1137">
        <v>3.8454403577737488</v>
      </c>
    </row>
    <row r="1138" spans="1:2" x14ac:dyDescent="0.2">
      <c r="A1138" s="1">
        <v>1136</v>
      </c>
      <c r="B1138">
        <v>3.8020423541738588</v>
      </c>
    </row>
    <row r="1139" spans="1:2" x14ac:dyDescent="0.2">
      <c r="A1139" s="1">
        <v>1137</v>
      </c>
      <c r="B1139">
        <v>3.7960519083182001</v>
      </c>
    </row>
    <row r="1140" spans="1:2" x14ac:dyDescent="0.2">
      <c r="A1140" s="1">
        <v>1138</v>
      </c>
      <c r="B1140">
        <v>3.8098706132168001</v>
      </c>
    </row>
    <row r="1141" spans="1:2" x14ac:dyDescent="0.2">
      <c r="A1141" s="1">
        <v>1139</v>
      </c>
      <c r="B1141">
        <v>3.8047683215676709</v>
      </c>
    </row>
    <row r="1142" spans="1:2" x14ac:dyDescent="0.2">
      <c r="A1142" s="1">
        <v>1140</v>
      </c>
      <c r="B1142">
        <v>3.7784537422718971</v>
      </c>
    </row>
    <row r="1143" spans="1:2" x14ac:dyDescent="0.2">
      <c r="A1143" s="1">
        <v>1141</v>
      </c>
      <c r="B1143">
        <v>3.7481849359123158</v>
      </c>
    </row>
    <row r="1144" spans="1:2" x14ac:dyDescent="0.2">
      <c r="A1144" s="1">
        <v>1142</v>
      </c>
      <c r="B1144">
        <v>3.7186384107293429</v>
      </c>
    </row>
    <row r="1145" spans="1:2" x14ac:dyDescent="0.2">
      <c r="A1145" s="1">
        <v>1143</v>
      </c>
      <c r="B1145">
        <v>3.70458893620965</v>
      </c>
    </row>
    <row r="1146" spans="1:2" x14ac:dyDescent="0.2">
      <c r="A1146" s="1">
        <v>1144</v>
      </c>
      <c r="B1146">
        <v>3.7029562515549448</v>
      </c>
    </row>
    <row r="1147" spans="1:2" x14ac:dyDescent="0.2">
      <c r="A1147" s="1">
        <v>1145</v>
      </c>
      <c r="B1147">
        <v>3.6811382613819879</v>
      </c>
    </row>
    <row r="1148" spans="1:2" x14ac:dyDescent="0.2">
      <c r="A1148" s="1">
        <v>1146</v>
      </c>
      <c r="B1148">
        <v>3.6375067374231498</v>
      </c>
    </row>
    <row r="1149" spans="1:2" x14ac:dyDescent="0.2">
      <c r="A1149" s="1">
        <v>1147</v>
      </c>
      <c r="B1149">
        <v>3.5932403613950439</v>
      </c>
    </row>
    <row r="1150" spans="1:2" x14ac:dyDescent="0.2">
      <c r="A1150" s="1">
        <v>1148</v>
      </c>
      <c r="B1150">
        <v>3.561421588618086</v>
      </c>
    </row>
    <row r="1151" spans="1:2" x14ac:dyDescent="0.2">
      <c r="A1151" s="1">
        <v>1149</v>
      </c>
      <c r="B1151">
        <v>3.5363504321825512</v>
      </c>
    </row>
    <row r="1152" spans="1:2" x14ac:dyDescent="0.2">
      <c r="A1152" s="1">
        <v>1150</v>
      </c>
      <c r="B1152">
        <v>3.509249502579149</v>
      </c>
    </row>
    <row r="1153" spans="1:2" x14ac:dyDescent="0.2">
      <c r="A1153" s="1">
        <v>1151</v>
      </c>
      <c r="B1153">
        <v>3.4814854495424412</v>
      </c>
    </row>
    <row r="1154" spans="1:2" x14ac:dyDescent="0.2">
      <c r="A1154" s="1">
        <v>1152</v>
      </c>
      <c r="B1154">
        <v>3.462398768020666</v>
      </c>
    </row>
    <row r="1155" spans="1:2" x14ac:dyDescent="0.2">
      <c r="A1155" s="1">
        <v>1153</v>
      </c>
      <c r="B1155">
        <v>3.448792204075747</v>
      </c>
    </row>
    <row r="1156" spans="1:2" x14ac:dyDescent="0.2">
      <c r="A1156" s="1">
        <v>1154</v>
      </c>
      <c r="B1156">
        <v>3.438058464047471</v>
      </c>
    </row>
    <row r="1157" spans="1:2" x14ac:dyDescent="0.2">
      <c r="A1157" s="1">
        <v>1155</v>
      </c>
      <c r="B1157">
        <v>3.42552056445694</v>
      </c>
    </row>
    <row r="1158" spans="1:2" x14ac:dyDescent="0.2">
      <c r="A1158" s="1">
        <v>1156</v>
      </c>
      <c r="B1158">
        <v>3.4120295393381128</v>
      </c>
    </row>
    <row r="1159" spans="1:2" x14ac:dyDescent="0.2">
      <c r="A1159" s="1">
        <v>1157</v>
      </c>
      <c r="B1159">
        <v>3.4083365401458412</v>
      </c>
    </row>
    <row r="1160" spans="1:2" x14ac:dyDescent="0.2">
      <c r="A1160" s="1">
        <v>1158</v>
      </c>
      <c r="B1160">
        <v>3.4042006735248269</v>
      </c>
    </row>
    <row r="1161" spans="1:2" x14ac:dyDescent="0.2">
      <c r="A1161" s="1">
        <v>1159</v>
      </c>
      <c r="B1161">
        <v>3.3979260957971711</v>
      </c>
    </row>
    <row r="1162" spans="1:2" x14ac:dyDescent="0.2">
      <c r="A1162" s="1">
        <v>1160</v>
      </c>
      <c r="B1162">
        <v>3.398072755521802</v>
      </c>
    </row>
    <row r="1163" spans="1:2" x14ac:dyDescent="0.2">
      <c r="A1163" s="1">
        <v>1161</v>
      </c>
      <c r="B1163">
        <v>3.3914747892084161</v>
      </c>
    </row>
    <row r="1164" spans="1:2" x14ac:dyDescent="0.2">
      <c r="A1164" s="1">
        <v>1162</v>
      </c>
      <c r="B1164">
        <v>3.384136611930157</v>
      </c>
    </row>
    <row r="1165" spans="1:2" x14ac:dyDescent="0.2">
      <c r="A1165" s="1">
        <v>1163</v>
      </c>
      <c r="B1165">
        <v>3.3918731286550412</v>
      </c>
    </row>
    <row r="1166" spans="1:2" x14ac:dyDescent="0.2">
      <c r="A1166" s="1">
        <v>1164</v>
      </c>
      <c r="B1166">
        <v>3.4163127871716661</v>
      </c>
    </row>
    <row r="1167" spans="1:2" x14ac:dyDescent="0.2">
      <c r="A1167" s="1">
        <v>1165</v>
      </c>
      <c r="B1167">
        <v>3.4398878101411379</v>
      </c>
    </row>
    <row r="1168" spans="1:2" x14ac:dyDescent="0.2">
      <c r="A1168" s="1">
        <v>1166</v>
      </c>
      <c r="B1168">
        <v>3.4576155109426052</v>
      </c>
    </row>
    <row r="1169" spans="1:2" x14ac:dyDescent="0.2">
      <c r="A1169" s="1">
        <v>1167</v>
      </c>
      <c r="B1169">
        <v>3.476040889572241</v>
      </c>
    </row>
    <row r="1170" spans="1:2" x14ac:dyDescent="0.2">
      <c r="A1170" s="1">
        <v>1168</v>
      </c>
      <c r="B1170">
        <v>3.4872212195686618</v>
      </c>
    </row>
    <row r="1171" spans="1:2" x14ac:dyDescent="0.2">
      <c r="A1171" s="1">
        <v>1169</v>
      </c>
      <c r="B1171">
        <v>3.4838288361864129</v>
      </c>
    </row>
    <row r="1172" spans="1:2" x14ac:dyDescent="0.2">
      <c r="A1172" s="1">
        <v>1170</v>
      </c>
      <c r="B1172">
        <v>3.4751257675256642</v>
      </c>
    </row>
    <row r="1173" spans="1:2" x14ac:dyDescent="0.2">
      <c r="A1173" s="1">
        <v>1171</v>
      </c>
      <c r="B1173">
        <v>3.47819004397746</v>
      </c>
    </row>
    <row r="1174" spans="1:2" x14ac:dyDescent="0.2">
      <c r="A1174" s="1">
        <v>1172</v>
      </c>
      <c r="B1174">
        <v>3.4934703197498331</v>
      </c>
    </row>
    <row r="1175" spans="1:2" x14ac:dyDescent="0.2">
      <c r="A1175" s="1">
        <v>1173</v>
      </c>
      <c r="B1175">
        <v>3.5007451261053522</v>
      </c>
    </row>
    <row r="1176" spans="1:2" x14ac:dyDescent="0.2">
      <c r="A1176" s="1">
        <v>1174</v>
      </c>
      <c r="B1176">
        <v>3.5085351165790519</v>
      </c>
    </row>
    <row r="1177" spans="1:2" x14ac:dyDescent="0.2">
      <c r="A1177" s="1">
        <v>1175</v>
      </c>
      <c r="B1177">
        <v>3.522807390938119</v>
      </c>
    </row>
    <row r="1178" spans="1:2" x14ac:dyDescent="0.2">
      <c r="A1178" s="1">
        <v>1176</v>
      </c>
      <c r="B1178">
        <v>3.5318268298257061</v>
      </c>
    </row>
    <row r="1179" spans="1:2" x14ac:dyDescent="0.2">
      <c r="A1179" s="1">
        <v>1177</v>
      </c>
      <c r="B1179">
        <v>3.5336182370888261</v>
      </c>
    </row>
    <row r="1180" spans="1:2" x14ac:dyDescent="0.2">
      <c r="A1180" s="1">
        <v>1178</v>
      </c>
      <c r="B1180">
        <v>3.5371379228794519</v>
      </c>
    </row>
    <row r="1181" spans="1:2" x14ac:dyDescent="0.2">
      <c r="A1181" s="1">
        <v>1179</v>
      </c>
      <c r="B1181">
        <v>3.5396650865797761</v>
      </c>
    </row>
    <row r="1182" spans="1:2" x14ac:dyDescent="0.2">
      <c r="A1182" s="1">
        <v>1180</v>
      </c>
      <c r="B1182">
        <v>3.5444668262318659</v>
      </c>
    </row>
    <row r="1183" spans="1:2" x14ac:dyDescent="0.2">
      <c r="A1183" s="1">
        <v>1181</v>
      </c>
      <c r="B1183">
        <v>3.5487300995962801</v>
      </c>
    </row>
    <row r="1184" spans="1:2" x14ac:dyDescent="0.2">
      <c r="A1184" s="1">
        <v>1182</v>
      </c>
      <c r="B1184">
        <v>3.5519269723743871</v>
      </c>
    </row>
    <row r="1185" spans="1:2" x14ac:dyDescent="0.2">
      <c r="A1185" s="1">
        <v>1183</v>
      </c>
      <c r="B1185">
        <v>3.5596650372589682</v>
      </c>
    </row>
    <row r="1186" spans="1:2" x14ac:dyDescent="0.2">
      <c r="A1186" s="1">
        <v>1184</v>
      </c>
      <c r="B1186">
        <v>3.5890892473207141</v>
      </c>
    </row>
    <row r="1187" spans="1:2" x14ac:dyDescent="0.2">
      <c r="A1187" s="1">
        <v>1185</v>
      </c>
      <c r="B1187">
        <v>3.6509117970097829</v>
      </c>
    </row>
    <row r="1188" spans="1:2" x14ac:dyDescent="0.2">
      <c r="A1188" s="1">
        <v>1186</v>
      </c>
      <c r="B1188">
        <v>3.752934156865336</v>
      </c>
    </row>
    <row r="1189" spans="1:2" x14ac:dyDescent="0.2">
      <c r="A1189" s="1">
        <v>1187</v>
      </c>
      <c r="B1189">
        <v>3.8752510177343118</v>
      </c>
    </row>
    <row r="1190" spans="1:2" x14ac:dyDescent="0.2">
      <c r="A1190" s="1">
        <v>1188</v>
      </c>
      <c r="B1190">
        <v>3.9869839485385321</v>
      </c>
    </row>
    <row r="1191" spans="1:2" x14ac:dyDescent="0.2">
      <c r="A1191" s="1">
        <v>1189</v>
      </c>
      <c r="B1191">
        <v>4.0770390960368328</v>
      </c>
    </row>
    <row r="1192" spans="1:2" x14ac:dyDescent="0.2">
      <c r="A1192" s="1">
        <v>1190</v>
      </c>
      <c r="B1192">
        <v>4.1402026230318256</v>
      </c>
    </row>
    <row r="1193" spans="1:2" x14ac:dyDescent="0.2">
      <c r="A1193" s="1">
        <v>1191</v>
      </c>
      <c r="B1193">
        <v>4.1915867780154068</v>
      </c>
    </row>
    <row r="1194" spans="1:2" x14ac:dyDescent="0.2">
      <c r="A1194" s="1">
        <v>1192</v>
      </c>
      <c r="B1194">
        <v>4.2464372747224868</v>
      </c>
    </row>
    <row r="1195" spans="1:2" x14ac:dyDescent="0.2">
      <c r="A1195" s="1">
        <v>1193</v>
      </c>
      <c r="B1195">
        <v>4.3012387993629737</v>
      </c>
    </row>
    <row r="1196" spans="1:2" x14ac:dyDescent="0.2">
      <c r="A1196" s="1">
        <v>1194</v>
      </c>
      <c r="B1196">
        <v>4.3394180251559673</v>
      </c>
    </row>
    <row r="1197" spans="1:2" x14ac:dyDescent="0.2">
      <c r="A1197" s="1">
        <v>1195</v>
      </c>
      <c r="B1197">
        <v>4.3554508656192006</v>
      </c>
    </row>
    <row r="1198" spans="1:2" x14ac:dyDescent="0.2">
      <c r="A1198" s="1">
        <v>1196</v>
      </c>
      <c r="B1198">
        <v>4.3496574169762487</v>
      </c>
    </row>
    <row r="1199" spans="1:2" x14ac:dyDescent="0.2">
      <c r="A1199" s="1">
        <v>1197</v>
      </c>
      <c r="B1199">
        <v>4.326298075439257</v>
      </c>
    </row>
    <row r="1200" spans="1:2" x14ac:dyDescent="0.2">
      <c r="A1200" s="1">
        <v>1198</v>
      </c>
      <c r="B1200">
        <v>4.3003555793444068</v>
      </c>
    </row>
    <row r="1201" spans="1:2" x14ac:dyDescent="0.2">
      <c r="A1201" s="1">
        <v>1199</v>
      </c>
      <c r="B1201">
        <v>4.2808731673179494</v>
      </c>
    </row>
    <row r="1202" spans="1:2" x14ac:dyDescent="0.2">
      <c r="A1202" s="1">
        <v>1200</v>
      </c>
      <c r="B1202">
        <v>4.2668413839345094</v>
      </c>
    </row>
    <row r="1203" spans="1:2" x14ac:dyDescent="0.2">
      <c r="A1203" s="1">
        <v>1201</v>
      </c>
      <c r="B1203">
        <v>4.2620089817725404</v>
      </c>
    </row>
    <row r="1204" spans="1:2" x14ac:dyDescent="0.2">
      <c r="A1204" s="1">
        <v>1202</v>
      </c>
      <c r="B1204">
        <v>4.2469729008579762</v>
      </c>
    </row>
    <row r="1205" spans="1:2" x14ac:dyDescent="0.2">
      <c r="A1205" s="1">
        <v>1203</v>
      </c>
      <c r="B1205">
        <v>4.2066447052337272</v>
      </c>
    </row>
    <row r="1206" spans="1:2" x14ac:dyDescent="0.2">
      <c r="A1206" s="1">
        <v>1204</v>
      </c>
      <c r="B1206">
        <v>4.1494758903753111</v>
      </c>
    </row>
    <row r="1207" spans="1:2" x14ac:dyDescent="0.2">
      <c r="A1207" s="1">
        <v>1205</v>
      </c>
      <c r="B1207">
        <v>4.0885586913801442</v>
      </c>
    </row>
    <row r="1208" spans="1:2" x14ac:dyDescent="0.2">
      <c r="A1208" s="1">
        <v>1206</v>
      </c>
      <c r="B1208">
        <v>4.0287936512708811</v>
      </c>
    </row>
    <row r="1209" spans="1:2" x14ac:dyDescent="0.2">
      <c r="A1209" s="1">
        <v>1207</v>
      </c>
      <c r="B1209">
        <v>3.970188016262481</v>
      </c>
    </row>
    <row r="1210" spans="1:2" x14ac:dyDescent="0.2">
      <c r="A1210" s="1">
        <v>1208</v>
      </c>
      <c r="B1210">
        <v>3.9180555558874799</v>
      </c>
    </row>
    <row r="1211" spans="1:2" x14ac:dyDescent="0.2">
      <c r="A1211" s="1">
        <v>1209</v>
      </c>
      <c r="B1211">
        <v>3.8829106355529079</v>
      </c>
    </row>
    <row r="1212" spans="1:2" x14ac:dyDescent="0.2">
      <c r="A1212" s="1">
        <v>1210</v>
      </c>
      <c r="B1212">
        <v>3.873234352201874</v>
      </c>
    </row>
    <row r="1213" spans="1:2" x14ac:dyDescent="0.2">
      <c r="A1213" s="1">
        <v>1211</v>
      </c>
      <c r="B1213">
        <v>3.8858425941754482</v>
      </c>
    </row>
    <row r="1214" spans="1:2" x14ac:dyDescent="0.2">
      <c r="A1214" s="1">
        <v>1212</v>
      </c>
      <c r="B1214">
        <v>3.906461695048165</v>
      </c>
    </row>
    <row r="1215" spans="1:2" x14ac:dyDescent="0.2">
      <c r="A1215" s="1">
        <v>1213</v>
      </c>
      <c r="B1215">
        <v>3.9161830513607301</v>
      </c>
    </row>
    <row r="1216" spans="1:2" x14ac:dyDescent="0.2">
      <c r="A1216" s="1">
        <v>1214</v>
      </c>
      <c r="B1216">
        <v>3.912781424378919</v>
      </c>
    </row>
    <row r="1217" spans="1:2" x14ac:dyDescent="0.2">
      <c r="A1217" s="1">
        <v>1215</v>
      </c>
      <c r="B1217">
        <v>3.899544364552491</v>
      </c>
    </row>
    <row r="1218" spans="1:2" x14ac:dyDescent="0.2">
      <c r="A1218" s="1">
        <v>1216</v>
      </c>
      <c r="B1218">
        <v>3.8786580518694609</v>
      </c>
    </row>
    <row r="1219" spans="1:2" x14ac:dyDescent="0.2">
      <c r="A1219" s="1">
        <v>1217</v>
      </c>
      <c r="B1219">
        <v>3.8456921008291358</v>
      </c>
    </row>
    <row r="1220" spans="1:2" x14ac:dyDescent="0.2">
      <c r="A1220" s="1">
        <v>1218</v>
      </c>
      <c r="B1220">
        <v>3.786872476750041</v>
      </c>
    </row>
    <row r="1221" spans="1:2" x14ac:dyDescent="0.2">
      <c r="A1221" s="1">
        <v>1219</v>
      </c>
      <c r="B1221">
        <v>3.701119849148522</v>
      </c>
    </row>
    <row r="1222" spans="1:2" x14ac:dyDescent="0.2">
      <c r="A1222" s="1">
        <v>1220</v>
      </c>
      <c r="B1222">
        <v>3.6124264941026198</v>
      </c>
    </row>
    <row r="1223" spans="1:2" x14ac:dyDescent="0.2">
      <c r="A1223" s="1">
        <v>1221</v>
      </c>
      <c r="B1223">
        <v>3.5423251279176542</v>
      </c>
    </row>
    <row r="1224" spans="1:2" x14ac:dyDescent="0.2">
      <c r="A1224" s="1">
        <v>1222</v>
      </c>
      <c r="B1224">
        <v>3.4836222319880799</v>
      </c>
    </row>
    <row r="1225" spans="1:2" x14ac:dyDescent="0.2">
      <c r="A1225" s="1">
        <v>1223</v>
      </c>
      <c r="B1225">
        <v>3.4302342209732539</v>
      </c>
    </row>
    <row r="1226" spans="1:2" x14ac:dyDescent="0.2">
      <c r="A1226" s="1">
        <v>1224</v>
      </c>
      <c r="B1226">
        <v>3.3713058647895902</v>
      </c>
    </row>
    <row r="1227" spans="1:2" x14ac:dyDescent="0.2">
      <c r="A1227" s="1">
        <v>1225</v>
      </c>
      <c r="B1227">
        <v>3.3116120430114169</v>
      </c>
    </row>
    <row r="1228" spans="1:2" x14ac:dyDescent="0.2">
      <c r="A1228" s="1">
        <v>1226</v>
      </c>
      <c r="B1228">
        <v>3.2627821844598142</v>
      </c>
    </row>
    <row r="1229" spans="1:2" x14ac:dyDescent="0.2">
      <c r="A1229" s="1">
        <v>1227</v>
      </c>
      <c r="B1229">
        <v>3.2316771301678791</v>
      </c>
    </row>
    <row r="1230" spans="1:2" x14ac:dyDescent="0.2">
      <c r="A1230" s="1">
        <v>1228</v>
      </c>
      <c r="B1230">
        <v>3.2177378926116829</v>
      </c>
    </row>
    <row r="1231" spans="1:2" x14ac:dyDescent="0.2">
      <c r="A1231" s="1">
        <v>1229</v>
      </c>
      <c r="B1231">
        <v>3.2104873442657991</v>
      </c>
    </row>
    <row r="1232" spans="1:2" x14ac:dyDescent="0.2">
      <c r="A1232" s="1">
        <v>1230</v>
      </c>
      <c r="B1232">
        <v>3.2074894293844118</v>
      </c>
    </row>
    <row r="1233" spans="1:2" x14ac:dyDescent="0.2">
      <c r="A1233" s="1">
        <v>1231</v>
      </c>
      <c r="B1233">
        <v>3.203287121281627</v>
      </c>
    </row>
    <row r="1234" spans="1:2" x14ac:dyDescent="0.2">
      <c r="A1234" s="1">
        <v>1232</v>
      </c>
      <c r="B1234">
        <v>3.1954043623360491</v>
      </c>
    </row>
    <row r="1235" spans="1:2" x14ac:dyDescent="0.2">
      <c r="A1235" s="1">
        <v>1233</v>
      </c>
      <c r="B1235">
        <v>3.1874041167200939</v>
      </c>
    </row>
    <row r="1236" spans="1:2" x14ac:dyDescent="0.2">
      <c r="A1236" s="1">
        <v>1234</v>
      </c>
      <c r="B1236">
        <v>3.1770328162640951</v>
      </c>
    </row>
    <row r="1237" spans="1:2" x14ac:dyDescent="0.2">
      <c r="A1237" s="1">
        <v>1235</v>
      </c>
      <c r="B1237">
        <v>3.168980790632876</v>
      </c>
    </row>
    <row r="1238" spans="1:2" x14ac:dyDescent="0.2">
      <c r="A1238" s="1">
        <v>1236</v>
      </c>
      <c r="B1238">
        <v>3.1754249836896258</v>
      </c>
    </row>
    <row r="1239" spans="1:2" x14ac:dyDescent="0.2">
      <c r="A1239" s="1">
        <v>1237</v>
      </c>
      <c r="B1239">
        <v>3.2133668252443992</v>
      </c>
    </row>
    <row r="1240" spans="1:2" x14ac:dyDescent="0.2">
      <c r="A1240" s="1">
        <v>1238</v>
      </c>
      <c r="B1240">
        <v>3.2895866323728691</v>
      </c>
    </row>
    <row r="1241" spans="1:2" x14ac:dyDescent="0.2">
      <c r="A1241" s="1">
        <v>1239</v>
      </c>
      <c r="B1241">
        <v>3.405321240692937</v>
      </c>
    </row>
    <row r="1242" spans="1:2" x14ac:dyDescent="0.2">
      <c r="A1242" s="1">
        <v>1240</v>
      </c>
      <c r="B1242">
        <v>3.5543511387959561</v>
      </c>
    </row>
    <row r="1243" spans="1:2" x14ac:dyDescent="0.2">
      <c r="A1243" s="1">
        <v>1241</v>
      </c>
      <c r="B1243">
        <v>3.7265229134537261</v>
      </c>
    </row>
    <row r="1244" spans="1:2" x14ac:dyDescent="0.2">
      <c r="A1244" s="1">
        <v>1242</v>
      </c>
      <c r="B1244">
        <v>3.897329765606893</v>
      </c>
    </row>
    <row r="1245" spans="1:2" x14ac:dyDescent="0.2">
      <c r="A1245" s="1">
        <v>1243</v>
      </c>
      <c r="B1245">
        <v>4.0394436298745369</v>
      </c>
    </row>
    <row r="1246" spans="1:2" x14ac:dyDescent="0.2">
      <c r="A1246" s="1">
        <v>1244</v>
      </c>
      <c r="B1246">
        <v>4.13935901138038</v>
      </c>
    </row>
    <row r="1247" spans="1:2" x14ac:dyDescent="0.2">
      <c r="A1247" s="1">
        <v>1245</v>
      </c>
      <c r="B1247">
        <v>4.2112401774354771</v>
      </c>
    </row>
    <row r="1248" spans="1:2" x14ac:dyDescent="0.2">
      <c r="A1248" s="1">
        <v>1246</v>
      </c>
      <c r="B1248">
        <v>4.2619888281807281</v>
      </c>
    </row>
    <row r="1249" spans="1:2" x14ac:dyDescent="0.2">
      <c r="A1249" s="1">
        <v>1247</v>
      </c>
      <c r="B1249">
        <v>4.2869211274994914</v>
      </c>
    </row>
    <row r="1250" spans="1:2" x14ac:dyDescent="0.2">
      <c r="A1250" s="1">
        <v>1248</v>
      </c>
      <c r="B1250">
        <v>4.2680572795173504</v>
      </c>
    </row>
    <row r="1251" spans="1:2" x14ac:dyDescent="0.2">
      <c r="A1251" s="1">
        <v>1249</v>
      </c>
      <c r="B1251">
        <v>4.2235629629178542</v>
      </c>
    </row>
    <row r="1252" spans="1:2" x14ac:dyDescent="0.2">
      <c r="A1252" s="1">
        <v>1250</v>
      </c>
      <c r="B1252">
        <v>4.1707808895563332</v>
      </c>
    </row>
    <row r="1253" spans="1:2" x14ac:dyDescent="0.2">
      <c r="A1253" s="1">
        <v>1251</v>
      </c>
      <c r="B1253">
        <v>4.1052258204885934</v>
      </c>
    </row>
    <row r="1254" spans="1:2" x14ac:dyDescent="0.2">
      <c r="A1254" s="1">
        <v>1252</v>
      </c>
      <c r="B1254">
        <v>4.0451369394986747</v>
      </c>
    </row>
    <row r="1255" spans="1:2" x14ac:dyDescent="0.2">
      <c r="A1255" s="1">
        <v>1253</v>
      </c>
      <c r="B1255">
        <v>4.0076100695750227</v>
      </c>
    </row>
    <row r="1256" spans="1:2" x14ac:dyDescent="0.2">
      <c r="A1256" s="1">
        <v>1254</v>
      </c>
      <c r="B1256">
        <v>3.9901636970844669</v>
      </c>
    </row>
    <row r="1257" spans="1:2" x14ac:dyDescent="0.2">
      <c r="A1257" s="1">
        <v>1255</v>
      </c>
      <c r="B1257">
        <v>3.9699967628328339</v>
      </c>
    </row>
    <row r="1258" spans="1:2" x14ac:dyDescent="0.2">
      <c r="A1258" s="1">
        <v>1256</v>
      </c>
      <c r="B1258">
        <v>3.9375036417280018</v>
      </c>
    </row>
    <row r="1259" spans="1:2" x14ac:dyDescent="0.2">
      <c r="A1259" s="1">
        <v>1257</v>
      </c>
      <c r="B1259">
        <v>3.8985337703311291</v>
      </c>
    </row>
    <row r="1260" spans="1:2" x14ac:dyDescent="0.2">
      <c r="A1260" s="1">
        <v>1258</v>
      </c>
      <c r="B1260">
        <v>3.8549123499386302</v>
      </c>
    </row>
    <row r="1261" spans="1:2" x14ac:dyDescent="0.2">
      <c r="A1261" s="1">
        <v>1259</v>
      </c>
      <c r="B1261">
        <v>3.7976602964963502</v>
      </c>
    </row>
    <row r="1262" spans="1:2" x14ac:dyDescent="0.2">
      <c r="A1262" s="1">
        <v>1260</v>
      </c>
      <c r="B1262">
        <v>3.73824340241833</v>
      </c>
    </row>
    <row r="1263" spans="1:2" x14ac:dyDescent="0.2">
      <c r="A1263" s="1">
        <v>1261</v>
      </c>
      <c r="B1263">
        <v>3.683857554004887</v>
      </c>
    </row>
    <row r="1264" spans="1:2" x14ac:dyDescent="0.2">
      <c r="A1264" s="1">
        <v>1262</v>
      </c>
      <c r="B1264">
        <v>3.6409706852827091</v>
      </c>
    </row>
    <row r="1265" spans="1:2" x14ac:dyDescent="0.2">
      <c r="A1265" s="1">
        <v>1263</v>
      </c>
      <c r="B1265">
        <v>3.5973137212041242</v>
      </c>
    </row>
    <row r="1266" spans="1:2" x14ac:dyDescent="0.2">
      <c r="A1266" s="1">
        <v>1264</v>
      </c>
      <c r="B1266">
        <v>3.5543660044940668</v>
      </c>
    </row>
    <row r="1267" spans="1:2" x14ac:dyDescent="0.2">
      <c r="A1267" s="1">
        <v>1265</v>
      </c>
      <c r="B1267">
        <v>3.5287341457125909</v>
      </c>
    </row>
    <row r="1268" spans="1:2" x14ac:dyDescent="0.2">
      <c r="A1268" s="1">
        <v>1266</v>
      </c>
      <c r="B1268">
        <v>3.517165613438932</v>
      </c>
    </row>
    <row r="1269" spans="1:2" x14ac:dyDescent="0.2">
      <c r="A1269" s="1">
        <v>1267</v>
      </c>
      <c r="B1269">
        <v>3.506647639326498</v>
      </c>
    </row>
    <row r="1270" spans="1:2" x14ac:dyDescent="0.2">
      <c r="A1270" s="1">
        <v>1268</v>
      </c>
      <c r="B1270">
        <v>3.4966421643408649</v>
      </c>
    </row>
    <row r="1271" spans="1:2" x14ac:dyDescent="0.2">
      <c r="A1271" s="1">
        <v>1269</v>
      </c>
      <c r="B1271">
        <v>3.495038033847115</v>
      </c>
    </row>
    <row r="1272" spans="1:2" x14ac:dyDescent="0.2">
      <c r="A1272" s="1">
        <v>1270</v>
      </c>
      <c r="B1272">
        <v>3.5091147422289102</v>
      </c>
    </row>
    <row r="1273" spans="1:2" x14ac:dyDescent="0.2">
      <c r="A1273" s="1">
        <v>1271</v>
      </c>
      <c r="B1273">
        <v>3.542786303429263</v>
      </c>
    </row>
    <row r="1274" spans="1:2" x14ac:dyDescent="0.2">
      <c r="A1274" s="1">
        <v>1272</v>
      </c>
      <c r="B1274">
        <v>3.6052975839536132</v>
      </c>
    </row>
    <row r="1275" spans="1:2" x14ac:dyDescent="0.2">
      <c r="A1275" s="1">
        <v>1273</v>
      </c>
      <c r="B1275">
        <v>3.6945443767074981</v>
      </c>
    </row>
    <row r="1276" spans="1:2" x14ac:dyDescent="0.2">
      <c r="A1276" s="1">
        <v>1274</v>
      </c>
      <c r="B1276">
        <v>3.7855849748602641</v>
      </c>
    </row>
    <row r="1277" spans="1:2" x14ac:dyDescent="0.2">
      <c r="A1277" s="1">
        <v>1275</v>
      </c>
      <c r="B1277">
        <v>3.8681200861615861</v>
      </c>
    </row>
    <row r="1278" spans="1:2" x14ac:dyDescent="0.2">
      <c r="A1278" s="1">
        <v>1276</v>
      </c>
      <c r="B1278">
        <v>3.955478234250219</v>
      </c>
    </row>
    <row r="1279" spans="1:2" x14ac:dyDescent="0.2">
      <c r="A1279" s="1">
        <v>1277</v>
      </c>
      <c r="B1279">
        <v>4.0498725197280239</v>
      </c>
    </row>
    <row r="1280" spans="1:2" x14ac:dyDescent="0.2">
      <c r="A1280" s="1">
        <v>1278</v>
      </c>
      <c r="B1280">
        <v>4.1157577172560513</v>
      </c>
    </row>
    <row r="1281" spans="1:2" x14ac:dyDescent="0.2">
      <c r="A1281" s="1">
        <v>1279</v>
      </c>
      <c r="B1281">
        <v>4.1214231751528541</v>
      </c>
    </row>
    <row r="1282" spans="1:2" x14ac:dyDescent="0.2">
      <c r="A1282" s="1">
        <v>1280</v>
      </c>
      <c r="B1282">
        <v>4.0832287080096226</v>
      </c>
    </row>
    <row r="1283" spans="1:2" x14ac:dyDescent="0.2">
      <c r="A1283" s="1">
        <v>1281</v>
      </c>
      <c r="B1283">
        <v>4.0479188728457594</v>
      </c>
    </row>
    <row r="1284" spans="1:2" x14ac:dyDescent="0.2">
      <c r="A1284" s="1">
        <v>1282</v>
      </c>
      <c r="B1284">
        <v>4.0285103078768314</v>
      </c>
    </row>
    <row r="1285" spans="1:2" x14ac:dyDescent="0.2">
      <c r="A1285" s="1">
        <v>1283</v>
      </c>
      <c r="B1285">
        <v>4.00413513367777</v>
      </c>
    </row>
    <row r="1286" spans="1:2" x14ac:dyDescent="0.2">
      <c r="A1286" s="1">
        <v>1284</v>
      </c>
      <c r="B1286">
        <v>3.9722264351003309</v>
      </c>
    </row>
    <row r="1287" spans="1:2" x14ac:dyDescent="0.2">
      <c r="A1287" s="1">
        <v>1285</v>
      </c>
      <c r="B1287">
        <v>3.93448110582746</v>
      </c>
    </row>
    <row r="1288" spans="1:2" x14ac:dyDescent="0.2">
      <c r="A1288" s="1">
        <v>1286</v>
      </c>
      <c r="B1288">
        <v>3.897055854504945</v>
      </c>
    </row>
    <row r="1289" spans="1:2" x14ac:dyDescent="0.2">
      <c r="A1289" s="1">
        <v>1287</v>
      </c>
      <c r="B1289">
        <v>3.8613563322510629</v>
      </c>
    </row>
    <row r="1290" spans="1:2" x14ac:dyDescent="0.2">
      <c r="A1290" s="1">
        <v>1288</v>
      </c>
      <c r="B1290">
        <v>3.8223516433537452</v>
      </c>
    </row>
    <row r="1291" spans="1:2" x14ac:dyDescent="0.2">
      <c r="A1291" s="1">
        <v>1289</v>
      </c>
      <c r="B1291">
        <v>3.7896702781746829</v>
      </c>
    </row>
    <row r="1292" spans="1:2" x14ac:dyDescent="0.2">
      <c r="A1292" s="1">
        <v>1290</v>
      </c>
      <c r="B1292">
        <v>3.7730807441787322</v>
      </c>
    </row>
    <row r="1293" spans="1:2" x14ac:dyDescent="0.2">
      <c r="A1293" s="1">
        <v>1291</v>
      </c>
      <c r="B1293">
        <v>3.755986559301737</v>
      </c>
    </row>
    <row r="1294" spans="1:2" x14ac:dyDescent="0.2">
      <c r="A1294" s="1">
        <v>1292</v>
      </c>
      <c r="B1294">
        <v>3.7247596261851319</v>
      </c>
    </row>
    <row r="1295" spans="1:2" x14ac:dyDescent="0.2">
      <c r="A1295" s="1">
        <v>1293</v>
      </c>
      <c r="B1295">
        <v>3.6799722268288222</v>
      </c>
    </row>
    <row r="1296" spans="1:2" x14ac:dyDescent="0.2">
      <c r="A1296" s="1">
        <v>1294</v>
      </c>
      <c r="B1296">
        <v>3.6326093947795628</v>
      </c>
    </row>
    <row r="1297" spans="1:2" x14ac:dyDescent="0.2">
      <c r="A1297" s="1">
        <v>1295</v>
      </c>
      <c r="B1297">
        <v>3.585575100527115</v>
      </c>
    </row>
    <row r="1298" spans="1:2" x14ac:dyDescent="0.2">
      <c r="A1298" s="1">
        <v>1296</v>
      </c>
      <c r="B1298">
        <v>3.5463673742573292</v>
      </c>
    </row>
    <row r="1299" spans="1:2" x14ac:dyDescent="0.2">
      <c r="A1299" s="1">
        <v>1297</v>
      </c>
      <c r="B1299">
        <v>3.5210387968569279</v>
      </c>
    </row>
    <row r="1300" spans="1:2" x14ac:dyDescent="0.2">
      <c r="A1300" s="1">
        <v>1298</v>
      </c>
      <c r="B1300">
        <v>3.4990352046733091</v>
      </c>
    </row>
    <row r="1301" spans="1:2" x14ac:dyDescent="0.2">
      <c r="A1301" s="1">
        <v>1299</v>
      </c>
      <c r="B1301">
        <v>3.474230188453824</v>
      </c>
    </row>
    <row r="1302" spans="1:2" x14ac:dyDescent="0.2">
      <c r="A1302" s="1">
        <v>1300</v>
      </c>
      <c r="B1302">
        <v>3.4494183139590282</v>
      </c>
    </row>
    <row r="1303" spans="1:2" x14ac:dyDescent="0.2">
      <c r="A1303" s="1">
        <v>1301</v>
      </c>
      <c r="B1303">
        <v>3.4307857376936108</v>
      </c>
    </row>
    <row r="1304" spans="1:2" x14ac:dyDescent="0.2">
      <c r="A1304" s="1">
        <v>1302</v>
      </c>
      <c r="B1304">
        <v>3.423637742292474</v>
      </c>
    </row>
    <row r="1305" spans="1:2" x14ac:dyDescent="0.2">
      <c r="A1305" s="1">
        <v>1303</v>
      </c>
      <c r="B1305">
        <v>3.43495816396022</v>
      </c>
    </row>
    <row r="1306" spans="1:2" x14ac:dyDescent="0.2">
      <c r="A1306" s="1">
        <v>1304</v>
      </c>
      <c r="B1306">
        <v>3.4711086902718251</v>
      </c>
    </row>
    <row r="1307" spans="1:2" x14ac:dyDescent="0.2">
      <c r="A1307" s="1">
        <v>1305</v>
      </c>
      <c r="B1307">
        <v>3.5135524986105819</v>
      </c>
    </row>
    <row r="1308" spans="1:2" x14ac:dyDescent="0.2">
      <c r="A1308" s="1">
        <v>1306</v>
      </c>
      <c r="B1308">
        <v>3.560261999383306</v>
      </c>
    </row>
    <row r="1309" spans="1:2" x14ac:dyDescent="0.2">
      <c r="A1309" s="1">
        <v>1307</v>
      </c>
      <c r="B1309">
        <v>3.61236115908078</v>
      </c>
    </row>
    <row r="1310" spans="1:2" x14ac:dyDescent="0.2">
      <c r="A1310" s="1">
        <v>1308</v>
      </c>
      <c r="B1310">
        <v>3.6601655910463649</v>
      </c>
    </row>
    <row r="1311" spans="1:2" x14ac:dyDescent="0.2">
      <c r="A1311" s="1">
        <v>1309</v>
      </c>
      <c r="B1311">
        <v>3.7003566818243829</v>
      </c>
    </row>
    <row r="1312" spans="1:2" x14ac:dyDescent="0.2">
      <c r="A1312" s="1">
        <v>1310</v>
      </c>
      <c r="B1312">
        <v>3.7482501454944082</v>
      </c>
    </row>
    <row r="1313" spans="1:2" x14ac:dyDescent="0.2">
      <c r="A1313" s="1">
        <v>1311</v>
      </c>
      <c r="B1313">
        <v>3.8035616882737782</v>
      </c>
    </row>
    <row r="1314" spans="1:2" x14ac:dyDescent="0.2">
      <c r="A1314" s="1">
        <v>1312</v>
      </c>
      <c r="B1314">
        <v>3.8567500768584568</v>
      </c>
    </row>
    <row r="1315" spans="1:2" x14ac:dyDescent="0.2">
      <c r="A1315" s="1">
        <v>1313</v>
      </c>
      <c r="B1315">
        <v>3.895867712084939</v>
      </c>
    </row>
    <row r="1316" spans="1:2" x14ac:dyDescent="0.2">
      <c r="A1316" s="1">
        <v>1314</v>
      </c>
      <c r="B1316">
        <v>3.919609643554844</v>
      </c>
    </row>
    <row r="1317" spans="1:2" x14ac:dyDescent="0.2">
      <c r="A1317" s="1">
        <v>1315</v>
      </c>
      <c r="B1317">
        <v>3.938117590720573</v>
      </c>
    </row>
    <row r="1318" spans="1:2" x14ac:dyDescent="0.2">
      <c r="A1318" s="1">
        <v>1316</v>
      </c>
      <c r="B1318">
        <v>3.954589133191877</v>
      </c>
    </row>
    <row r="1319" spans="1:2" x14ac:dyDescent="0.2">
      <c r="A1319" s="1">
        <v>1317</v>
      </c>
      <c r="B1319">
        <v>3.9682473595327932</v>
      </c>
    </row>
    <row r="1320" spans="1:2" x14ac:dyDescent="0.2">
      <c r="A1320" s="1">
        <v>1318</v>
      </c>
      <c r="B1320">
        <v>3.972872449366704</v>
      </c>
    </row>
    <row r="1321" spans="1:2" x14ac:dyDescent="0.2">
      <c r="A1321" s="1">
        <v>1319</v>
      </c>
      <c r="B1321">
        <v>3.977056316741125</v>
      </c>
    </row>
    <row r="1322" spans="1:2" x14ac:dyDescent="0.2">
      <c r="A1322" s="1">
        <v>1320</v>
      </c>
      <c r="B1322">
        <v>3.9849874569165289</v>
      </c>
    </row>
    <row r="1323" spans="1:2" x14ac:dyDescent="0.2">
      <c r="A1323" s="1">
        <v>1321</v>
      </c>
      <c r="B1323">
        <v>3.9995534398095929</v>
      </c>
    </row>
    <row r="1324" spans="1:2" x14ac:dyDescent="0.2">
      <c r="A1324" s="1">
        <v>1322</v>
      </c>
      <c r="B1324">
        <v>4.0143826115987444</v>
      </c>
    </row>
    <row r="1325" spans="1:2" x14ac:dyDescent="0.2">
      <c r="A1325" s="1">
        <v>1323</v>
      </c>
      <c r="B1325">
        <v>4.028121222998549</v>
      </c>
    </row>
    <row r="1326" spans="1:2" x14ac:dyDescent="0.2">
      <c r="A1326" s="1">
        <v>1324</v>
      </c>
      <c r="B1326">
        <v>4.0347495801101996</v>
      </c>
    </row>
    <row r="1327" spans="1:2" x14ac:dyDescent="0.2">
      <c r="A1327" s="1">
        <v>1325</v>
      </c>
      <c r="B1327">
        <v>4.0314532162487016</v>
      </c>
    </row>
    <row r="1328" spans="1:2" x14ac:dyDescent="0.2">
      <c r="A1328" s="1">
        <v>1326</v>
      </c>
      <c r="B1328">
        <v>4.0153081930885346</v>
      </c>
    </row>
    <row r="1329" spans="1:2" x14ac:dyDescent="0.2">
      <c r="A1329" s="1">
        <v>1327</v>
      </c>
      <c r="B1329">
        <v>3.9812715344699821</v>
      </c>
    </row>
    <row r="1330" spans="1:2" x14ac:dyDescent="0.2">
      <c r="A1330" s="1">
        <v>1328</v>
      </c>
      <c r="B1330">
        <v>3.9294384734459511</v>
      </c>
    </row>
    <row r="1331" spans="1:2" x14ac:dyDescent="0.2">
      <c r="A1331" s="1">
        <v>1329</v>
      </c>
      <c r="B1331">
        <v>3.8629615161521831</v>
      </c>
    </row>
    <row r="1332" spans="1:2" x14ac:dyDescent="0.2">
      <c r="A1332" s="1">
        <v>1330</v>
      </c>
      <c r="B1332">
        <v>3.7860371579936638</v>
      </c>
    </row>
    <row r="1333" spans="1:2" x14ac:dyDescent="0.2">
      <c r="A1333" s="1">
        <v>1331</v>
      </c>
      <c r="B1333">
        <v>3.7111017540961062</v>
      </c>
    </row>
    <row r="1334" spans="1:2" x14ac:dyDescent="0.2">
      <c r="A1334" s="1">
        <v>1332</v>
      </c>
      <c r="B1334">
        <v>3.6426394789949179</v>
      </c>
    </row>
    <row r="1335" spans="1:2" x14ac:dyDescent="0.2">
      <c r="A1335" s="1">
        <v>1333</v>
      </c>
      <c r="B1335">
        <v>3.5696445258163751</v>
      </c>
    </row>
    <row r="1336" spans="1:2" x14ac:dyDescent="0.2">
      <c r="A1336" s="1">
        <v>1334</v>
      </c>
      <c r="B1336">
        <v>3.4889483990750132</v>
      </c>
    </row>
    <row r="1337" spans="1:2" x14ac:dyDescent="0.2">
      <c r="A1337" s="1">
        <v>1335</v>
      </c>
      <c r="B1337">
        <v>3.409091926869849</v>
      </c>
    </row>
    <row r="1338" spans="1:2" x14ac:dyDescent="0.2">
      <c r="A1338" s="1">
        <v>1336</v>
      </c>
      <c r="B1338">
        <v>3.3450438716290312</v>
      </c>
    </row>
    <row r="1339" spans="1:2" x14ac:dyDescent="0.2">
      <c r="A1339" s="1">
        <v>1337</v>
      </c>
      <c r="B1339">
        <v>3.2901813669764519</v>
      </c>
    </row>
    <row r="1340" spans="1:2" x14ac:dyDescent="0.2">
      <c r="A1340" s="1">
        <v>1338</v>
      </c>
      <c r="B1340">
        <v>3.2524485235507181</v>
      </c>
    </row>
    <row r="1341" spans="1:2" x14ac:dyDescent="0.2">
      <c r="A1341" s="1">
        <v>1339</v>
      </c>
      <c r="B1341">
        <v>3.2302403702934921</v>
      </c>
    </row>
    <row r="1342" spans="1:2" x14ac:dyDescent="0.2">
      <c r="A1342" s="1">
        <v>1340</v>
      </c>
      <c r="B1342">
        <v>3.2177810482909441</v>
      </c>
    </row>
    <row r="1343" spans="1:2" x14ac:dyDescent="0.2">
      <c r="A1343" s="1">
        <v>1341</v>
      </c>
      <c r="B1343">
        <v>3.2122176369458031</v>
      </c>
    </row>
    <row r="1344" spans="1:2" x14ac:dyDescent="0.2">
      <c r="A1344" s="1">
        <v>1342</v>
      </c>
      <c r="B1344">
        <v>3.2111015848165212</v>
      </c>
    </row>
    <row r="1345" spans="1:2" x14ac:dyDescent="0.2">
      <c r="A1345" s="1">
        <v>1343</v>
      </c>
      <c r="B1345">
        <v>3.2138223293970238</v>
      </c>
    </row>
    <row r="1346" spans="1:2" x14ac:dyDescent="0.2">
      <c r="A1346" s="1">
        <v>1344</v>
      </c>
      <c r="B1346">
        <v>3.2247491651267861</v>
      </c>
    </row>
    <row r="1347" spans="1:2" x14ac:dyDescent="0.2">
      <c r="A1347" s="1">
        <v>1345</v>
      </c>
      <c r="B1347">
        <v>3.2449240854703012</v>
      </c>
    </row>
    <row r="1348" spans="1:2" x14ac:dyDescent="0.2">
      <c r="A1348" s="1">
        <v>1346</v>
      </c>
      <c r="B1348">
        <v>3.275710085226478</v>
      </c>
    </row>
    <row r="1349" spans="1:2" x14ac:dyDescent="0.2">
      <c r="A1349" s="1">
        <v>1347</v>
      </c>
      <c r="B1349">
        <v>3.321365850990277</v>
      </c>
    </row>
    <row r="1350" spans="1:2" x14ac:dyDescent="0.2">
      <c r="A1350" s="1">
        <v>1348</v>
      </c>
      <c r="B1350">
        <v>3.3799506313346872</v>
      </c>
    </row>
    <row r="1351" spans="1:2" x14ac:dyDescent="0.2">
      <c r="A1351" s="1">
        <v>1349</v>
      </c>
      <c r="B1351">
        <v>3.4458947627463359</v>
      </c>
    </row>
    <row r="1352" spans="1:2" x14ac:dyDescent="0.2">
      <c r="A1352" s="1">
        <v>1350</v>
      </c>
      <c r="B1352">
        <v>3.5197963809570281</v>
      </c>
    </row>
    <row r="1353" spans="1:2" x14ac:dyDescent="0.2">
      <c r="A1353" s="1">
        <v>1351</v>
      </c>
      <c r="B1353">
        <v>3.60117705319364</v>
      </c>
    </row>
    <row r="1354" spans="1:2" x14ac:dyDescent="0.2">
      <c r="A1354" s="1">
        <v>1352</v>
      </c>
      <c r="B1354">
        <v>3.673441252424686</v>
      </c>
    </row>
    <row r="1355" spans="1:2" x14ac:dyDescent="0.2">
      <c r="A1355" s="1">
        <v>1353</v>
      </c>
      <c r="B1355">
        <v>3.7150710199389132</v>
      </c>
    </row>
    <row r="1356" spans="1:2" x14ac:dyDescent="0.2">
      <c r="A1356" s="1">
        <v>1354</v>
      </c>
      <c r="B1356">
        <v>3.7432483147542448</v>
      </c>
    </row>
    <row r="1357" spans="1:2" x14ac:dyDescent="0.2">
      <c r="A1357" s="1">
        <v>1355</v>
      </c>
      <c r="B1357">
        <v>3.7700594377675709</v>
      </c>
    </row>
    <row r="1358" spans="1:2" x14ac:dyDescent="0.2">
      <c r="A1358" s="1">
        <v>1356</v>
      </c>
      <c r="B1358">
        <v>3.8031875891693221</v>
      </c>
    </row>
    <row r="1359" spans="1:2" x14ac:dyDescent="0.2">
      <c r="A1359" s="1">
        <v>1357</v>
      </c>
      <c r="B1359">
        <v>3.8346599119591809</v>
      </c>
    </row>
    <row r="1360" spans="1:2" x14ac:dyDescent="0.2">
      <c r="A1360" s="1">
        <v>1358</v>
      </c>
      <c r="B1360">
        <v>3.8807480382627229</v>
      </c>
    </row>
    <row r="1361" spans="1:2" x14ac:dyDescent="0.2">
      <c r="A1361" s="1">
        <v>1359</v>
      </c>
      <c r="B1361">
        <v>3.9204839497217812</v>
      </c>
    </row>
    <row r="1362" spans="1:2" x14ac:dyDescent="0.2">
      <c r="A1362" s="1">
        <v>1360</v>
      </c>
      <c r="B1362">
        <v>3.952926977573926</v>
      </c>
    </row>
    <row r="1363" spans="1:2" x14ac:dyDescent="0.2">
      <c r="A1363" s="1">
        <v>1361</v>
      </c>
      <c r="B1363">
        <v>3.9755401195229179</v>
      </c>
    </row>
    <row r="1364" spans="1:2" x14ac:dyDescent="0.2">
      <c r="A1364" s="1">
        <v>1362</v>
      </c>
      <c r="B1364">
        <v>3.985214652202608</v>
      </c>
    </row>
    <row r="1365" spans="1:2" x14ac:dyDescent="0.2">
      <c r="A1365" s="1">
        <v>1363</v>
      </c>
      <c r="B1365">
        <v>3.994657797442529</v>
      </c>
    </row>
    <row r="1366" spans="1:2" x14ac:dyDescent="0.2">
      <c r="A1366" s="1">
        <v>1364</v>
      </c>
      <c r="B1366">
        <v>4.0157124658598766</v>
      </c>
    </row>
    <row r="1367" spans="1:2" x14ac:dyDescent="0.2">
      <c r="A1367" s="1">
        <v>1365</v>
      </c>
      <c r="B1367">
        <v>4.0450850383181134</v>
      </c>
    </row>
    <row r="1368" spans="1:2" x14ac:dyDescent="0.2">
      <c r="A1368" s="1">
        <v>1366</v>
      </c>
      <c r="B1368">
        <v>4.069698093934023</v>
      </c>
    </row>
    <row r="1369" spans="1:2" x14ac:dyDescent="0.2">
      <c r="A1369" s="1">
        <v>1367</v>
      </c>
      <c r="B1369">
        <v>4.0768282764502777</v>
      </c>
    </row>
    <row r="1370" spans="1:2" x14ac:dyDescent="0.2">
      <c r="A1370" s="1">
        <v>1368</v>
      </c>
      <c r="B1370">
        <v>4.0578555413500021</v>
      </c>
    </row>
    <row r="1371" spans="1:2" x14ac:dyDescent="0.2">
      <c r="A1371" s="1">
        <v>1369</v>
      </c>
      <c r="B1371">
        <v>3.9041310983623512</v>
      </c>
    </row>
    <row r="1372" spans="1:2" x14ac:dyDescent="0.2">
      <c r="A1372" s="1">
        <v>1370</v>
      </c>
      <c r="B1372">
        <v>3.742072185573639</v>
      </c>
    </row>
    <row r="1373" spans="1:2" x14ac:dyDescent="0.2">
      <c r="A1373" s="1">
        <v>1371</v>
      </c>
      <c r="B1373">
        <v>3.70532967223604</v>
      </c>
    </row>
    <row r="1374" spans="1:2" x14ac:dyDescent="0.2">
      <c r="A1374" s="1">
        <v>1372</v>
      </c>
      <c r="B1374">
        <v>3.6805212997609429</v>
      </c>
    </row>
    <row r="1375" spans="1:2" x14ac:dyDescent="0.2">
      <c r="A1375" s="1">
        <v>1373</v>
      </c>
      <c r="B1375">
        <v>3.6637761208363449</v>
      </c>
    </row>
    <row r="1376" spans="1:2" x14ac:dyDescent="0.2">
      <c r="A1376" s="1">
        <v>1374</v>
      </c>
      <c r="B1376">
        <v>3.6510691342196209</v>
      </c>
    </row>
    <row r="1377" spans="1:2" x14ac:dyDescent="0.2">
      <c r="A1377" s="1">
        <v>1375</v>
      </c>
      <c r="B1377">
        <v>3.6365809780491611</v>
      </c>
    </row>
    <row r="1378" spans="1:2" x14ac:dyDescent="0.2">
      <c r="A1378" s="1">
        <v>1376</v>
      </c>
      <c r="B1378">
        <v>3.6092129583792651</v>
      </c>
    </row>
    <row r="1379" spans="1:2" x14ac:dyDescent="0.2">
      <c r="A1379" s="1">
        <v>1377</v>
      </c>
      <c r="B1379">
        <v>3.5773860756521612</v>
      </c>
    </row>
    <row r="1380" spans="1:2" x14ac:dyDescent="0.2">
      <c r="A1380" s="1">
        <v>1378</v>
      </c>
      <c r="B1380">
        <v>3.5502482074871211</v>
      </c>
    </row>
    <row r="1381" spans="1:2" x14ac:dyDescent="0.2">
      <c r="A1381" s="1">
        <v>1379</v>
      </c>
      <c r="B1381">
        <v>3.527037657788112</v>
      </c>
    </row>
    <row r="1382" spans="1:2" x14ac:dyDescent="0.2">
      <c r="A1382" s="1">
        <v>1380</v>
      </c>
      <c r="B1382">
        <v>3.5029820515860939</v>
      </c>
    </row>
    <row r="1383" spans="1:2" x14ac:dyDescent="0.2">
      <c r="A1383" s="1">
        <v>1381</v>
      </c>
      <c r="B1383">
        <v>3.4824324651198482</v>
      </c>
    </row>
    <row r="1384" spans="1:2" x14ac:dyDescent="0.2">
      <c r="A1384" s="1">
        <v>1382</v>
      </c>
      <c r="B1384">
        <v>3.46529809970776</v>
      </c>
    </row>
    <row r="1385" spans="1:2" x14ac:dyDescent="0.2">
      <c r="A1385" s="1">
        <v>1383</v>
      </c>
      <c r="B1385">
        <v>3.4520800943999852</v>
      </c>
    </row>
    <row r="1386" spans="1:2" x14ac:dyDescent="0.2">
      <c r="A1386" s="1">
        <v>1384</v>
      </c>
      <c r="B1386">
        <v>3.4448037050221809</v>
      </c>
    </row>
    <row r="1387" spans="1:2" x14ac:dyDescent="0.2">
      <c r="A1387" s="1">
        <v>1385</v>
      </c>
      <c r="B1387">
        <v>3.435795884389591</v>
      </c>
    </row>
    <row r="1388" spans="1:2" x14ac:dyDescent="0.2">
      <c r="A1388" s="1">
        <v>1386</v>
      </c>
      <c r="B1388">
        <v>3.4311380462433632</v>
      </c>
    </row>
    <row r="1389" spans="1:2" x14ac:dyDescent="0.2">
      <c r="A1389" s="1">
        <v>1387</v>
      </c>
      <c r="B1389">
        <v>3.4323106761768871</v>
      </c>
    </row>
    <row r="1390" spans="1:2" x14ac:dyDescent="0.2">
      <c r="A1390" s="1">
        <v>1388</v>
      </c>
      <c r="B1390">
        <v>3.440799771957415</v>
      </c>
    </row>
    <row r="1391" spans="1:2" x14ac:dyDescent="0.2">
      <c r="A1391" s="1">
        <v>1389</v>
      </c>
      <c r="B1391">
        <v>3.4574502246615619</v>
      </c>
    </row>
    <row r="1392" spans="1:2" x14ac:dyDescent="0.2">
      <c r="A1392" s="1">
        <v>1390</v>
      </c>
      <c r="B1392">
        <v>3.4832673421290652</v>
      </c>
    </row>
    <row r="1393" spans="1:2" x14ac:dyDescent="0.2">
      <c r="A1393" s="1">
        <v>1391</v>
      </c>
      <c r="B1393">
        <v>3.5257491388791351</v>
      </c>
    </row>
    <row r="1394" spans="1:2" x14ac:dyDescent="0.2">
      <c r="A1394" s="1">
        <v>1392</v>
      </c>
      <c r="B1394">
        <v>3.5742411120946631</v>
      </c>
    </row>
    <row r="1395" spans="1:2" x14ac:dyDescent="0.2">
      <c r="A1395" s="1">
        <v>1393</v>
      </c>
      <c r="B1395">
        <v>3.621302316075917</v>
      </c>
    </row>
    <row r="1396" spans="1:2" x14ac:dyDescent="0.2">
      <c r="A1396" s="1">
        <v>1394</v>
      </c>
      <c r="B1396">
        <v>3.6664770626030019</v>
      </c>
    </row>
    <row r="1397" spans="1:2" x14ac:dyDescent="0.2">
      <c r="A1397" s="1">
        <v>1395</v>
      </c>
      <c r="B1397">
        <v>3.7148201780707168</v>
      </c>
    </row>
    <row r="1398" spans="1:2" x14ac:dyDescent="0.2">
      <c r="A1398" s="1">
        <v>1396</v>
      </c>
      <c r="B1398">
        <v>3.763394236163474</v>
      </c>
    </row>
    <row r="1399" spans="1:2" x14ac:dyDescent="0.2">
      <c r="A1399" s="1">
        <v>1397</v>
      </c>
      <c r="B1399">
        <v>3.799789268274457</v>
      </c>
    </row>
    <row r="1400" spans="1:2" x14ac:dyDescent="0.2">
      <c r="A1400" s="1">
        <v>1398</v>
      </c>
      <c r="B1400">
        <v>3.8252339793471291</v>
      </c>
    </row>
    <row r="1401" spans="1:2" x14ac:dyDescent="0.2">
      <c r="A1401" s="1">
        <v>1399</v>
      </c>
      <c r="B1401">
        <v>3.842369057084686</v>
      </c>
    </row>
    <row r="1402" spans="1:2" x14ac:dyDescent="0.2">
      <c r="A1402" s="1">
        <v>1400</v>
      </c>
      <c r="B1402">
        <v>3.8506443069625829</v>
      </c>
    </row>
    <row r="1403" spans="1:2" x14ac:dyDescent="0.2">
      <c r="A1403" s="1">
        <v>1401</v>
      </c>
      <c r="B1403">
        <v>3.848310048932571</v>
      </c>
    </row>
    <row r="1404" spans="1:2" x14ac:dyDescent="0.2">
      <c r="A1404" s="1">
        <v>1402</v>
      </c>
      <c r="B1404">
        <v>3.8281810930373101</v>
      </c>
    </row>
    <row r="1405" spans="1:2" x14ac:dyDescent="0.2">
      <c r="A1405" s="1">
        <v>1403</v>
      </c>
      <c r="B1405">
        <v>3.7982953590240291</v>
      </c>
    </row>
    <row r="1406" spans="1:2" x14ac:dyDescent="0.2">
      <c r="A1406" s="1">
        <v>1404</v>
      </c>
      <c r="B1406">
        <v>3.7766270090218281</v>
      </c>
    </row>
    <row r="1407" spans="1:2" x14ac:dyDescent="0.2">
      <c r="A1407" s="1">
        <v>1405</v>
      </c>
      <c r="B1407">
        <v>3.7675615160103182</v>
      </c>
    </row>
    <row r="1408" spans="1:2" x14ac:dyDescent="0.2">
      <c r="A1408" s="1">
        <v>1406</v>
      </c>
      <c r="B1408">
        <v>3.7645251036217031</v>
      </c>
    </row>
    <row r="1409" spans="1:2" x14ac:dyDescent="0.2">
      <c r="A1409" s="1">
        <v>1407</v>
      </c>
      <c r="B1409">
        <v>3.8519767570922059</v>
      </c>
    </row>
    <row r="1410" spans="1:2" x14ac:dyDescent="0.2">
      <c r="A1410" s="1">
        <v>1408</v>
      </c>
      <c r="B1410">
        <v>3.8430569137607451</v>
      </c>
    </row>
    <row r="1411" spans="1:2" x14ac:dyDescent="0.2">
      <c r="A1411" s="1">
        <v>1409</v>
      </c>
      <c r="B1411">
        <v>3.7876933133605242</v>
      </c>
    </row>
    <row r="1412" spans="1:2" x14ac:dyDescent="0.2">
      <c r="A1412" s="1">
        <v>1410</v>
      </c>
      <c r="B1412">
        <v>3.74131756452784</v>
      </c>
    </row>
    <row r="1413" spans="1:2" x14ac:dyDescent="0.2">
      <c r="A1413" s="1">
        <v>1411</v>
      </c>
      <c r="B1413">
        <v>3.6906263633860061</v>
      </c>
    </row>
    <row r="1414" spans="1:2" x14ac:dyDescent="0.2">
      <c r="A1414" s="1">
        <v>1412</v>
      </c>
      <c r="B1414">
        <v>3.6349918015560059</v>
      </c>
    </row>
    <row r="1415" spans="1:2" x14ac:dyDescent="0.2">
      <c r="A1415" s="1">
        <v>1413</v>
      </c>
      <c r="B1415">
        <v>3.568450127545602</v>
      </c>
    </row>
    <row r="1416" spans="1:2" x14ac:dyDescent="0.2">
      <c r="A1416" s="1">
        <v>1414</v>
      </c>
      <c r="B1416">
        <v>3.4921466214075312</v>
      </c>
    </row>
    <row r="1417" spans="1:2" x14ac:dyDescent="0.2">
      <c r="A1417" s="1">
        <v>1415</v>
      </c>
      <c r="B1417">
        <v>3.4242976853170308</v>
      </c>
    </row>
    <row r="1418" spans="1:2" x14ac:dyDescent="0.2">
      <c r="A1418" s="1">
        <v>1416</v>
      </c>
      <c r="B1418">
        <v>3.3677193294819738</v>
      </c>
    </row>
    <row r="1419" spans="1:2" x14ac:dyDescent="0.2">
      <c r="A1419" s="1">
        <v>1417</v>
      </c>
      <c r="B1419">
        <v>3.3199404413949929</v>
      </c>
    </row>
    <row r="1420" spans="1:2" x14ac:dyDescent="0.2">
      <c r="A1420" s="1">
        <v>1418</v>
      </c>
      <c r="B1420">
        <v>3.285591924732052</v>
      </c>
    </row>
    <row r="1421" spans="1:2" x14ac:dyDescent="0.2">
      <c r="A1421" s="1">
        <v>1419</v>
      </c>
      <c r="B1421">
        <v>3.2639853926677591</v>
      </c>
    </row>
    <row r="1422" spans="1:2" x14ac:dyDescent="0.2">
      <c r="A1422" s="1">
        <v>1420</v>
      </c>
      <c r="B1422">
        <v>3.250072205876894</v>
      </c>
    </row>
    <row r="1423" spans="1:2" x14ac:dyDescent="0.2">
      <c r="A1423" s="1">
        <v>1421</v>
      </c>
      <c r="B1423">
        <v>3.2380437542276201</v>
      </c>
    </row>
    <row r="1424" spans="1:2" x14ac:dyDescent="0.2">
      <c r="A1424" s="1">
        <v>1422</v>
      </c>
      <c r="B1424">
        <v>3.2313305037977802</v>
      </c>
    </row>
    <row r="1425" spans="1:2" x14ac:dyDescent="0.2">
      <c r="A1425" s="1">
        <v>1423</v>
      </c>
      <c r="B1425">
        <v>3.2259228647294842</v>
      </c>
    </row>
    <row r="1426" spans="1:2" x14ac:dyDescent="0.2">
      <c r="A1426" s="1">
        <v>1424</v>
      </c>
      <c r="B1426">
        <v>3.2236377007320769</v>
      </c>
    </row>
    <row r="1427" spans="1:2" x14ac:dyDescent="0.2">
      <c r="A1427" s="1">
        <v>1425</v>
      </c>
      <c r="B1427">
        <v>3.219965346438348</v>
      </c>
    </row>
    <row r="1428" spans="1:2" x14ac:dyDescent="0.2">
      <c r="A1428" s="1">
        <v>1426</v>
      </c>
      <c r="B1428">
        <v>3.2138544149241191</v>
      </c>
    </row>
    <row r="1429" spans="1:2" x14ac:dyDescent="0.2">
      <c r="A1429" s="1">
        <v>1427</v>
      </c>
      <c r="B1429">
        <v>3.211020951341728</v>
      </c>
    </row>
    <row r="1430" spans="1:2" x14ac:dyDescent="0.2">
      <c r="A1430" s="1">
        <v>1428</v>
      </c>
      <c r="B1430">
        <v>3.2099512714273288</v>
      </c>
    </row>
    <row r="1431" spans="1:2" x14ac:dyDescent="0.2">
      <c r="A1431" s="1">
        <v>1429</v>
      </c>
      <c r="B1431">
        <v>3.2100888741758968</v>
      </c>
    </row>
    <row r="1432" spans="1:2" x14ac:dyDescent="0.2">
      <c r="A1432" s="1">
        <v>1430</v>
      </c>
      <c r="B1432">
        <v>3.2090007257748501</v>
      </c>
    </row>
    <row r="1433" spans="1:2" x14ac:dyDescent="0.2">
      <c r="A1433" s="1">
        <v>1431</v>
      </c>
      <c r="B1433">
        <v>3.207588561570986</v>
      </c>
    </row>
    <row r="1434" spans="1:2" x14ac:dyDescent="0.2">
      <c r="A1434" s="1">
        <v>1432</v>
      </c>
      <c r="B1434">
        <v>3.2010055729591889</v>
      </c>
    </row>
    <row r="1435" spans="1:2" x14ac:dyDescent="0.2">
      <c r="A1435" s="1">
        <v>1433</v>
      </c>
      <c r="B1435">
        <v>3.1967108309648959</v>
      </c>
    </row>
    <row r="1436" spans="1:2" x14ac:dyDescent="0.2">
      <c r="A1436" s="1">
        <v>1434</v>
      </c>
      <c r="B1436">
        <v>3.203520655974855</v>
      </c>
    </row>
    <row r="1437" spans="1:2" x14ac:dyDescent="0.2">
      <c r="A1437" s="1">
        <v>1435</v>
      </c>
      <c r="B1437">
        <v>3.2382052337320282</v>
      </c>
    </row>
    <row r="1438" spans="1:2" x14ac:dyDescent="0.2">
      <c r="A1438" s="1">
        <v>1436</v>
      </c>
      <c r="B1438">
        <v>3.3225875314587929</v>
      </c>
    </row>
    <row r="1439" spans="1:2" x14ac:dyDescent="0.2">
      <c r="A1439" s="1">
        <v>1437</v>
      </c>
      <c r="B1439">
        <v>3.4542863051180381</v>
      </c>
    </row>
    <row r="1440" spans="1:2" x14ac:dyDescent="0.2">
      <c r="A1440" s="1">
        <v>1438</v>
      </c>
      <c r="B1440">
        <v>3.6186837224570012</v>
      </c>
    </row>
    <row r="1441" spans="1:2" x14ac:dyDescent="0.2">
      <c r="A1441" s="1">
        <v>1439</v>
      </c>
      <c r="B1441">
        <v>3.7955782973249028</v>
      </c>
    </row>
    <row r="1442" spans="1:2" x14ac:dyDescent="0.2">
      <c r="A1442" s="1">
        <v>1440</v>
      </c>
      <c r="B1442">
        <v>3.9546565138393719</v>
      </c>
    </row>
    <row r="1443" spans="1:2" x14ac:dyDescent="0.2">
      <c r="A1443" s="1">
        <v>1441</v>
      </c>
      <c r="B1443">
        <v>4.0707350871885097</v>
      </c>
    </row>
    <row r="1444" spans="1:2" x14ac:dyDescent="0.2">
      <c r="A1444" s="1">
        <v>1442</v>
      </c>
      <c r="B1444">
        <v>4.1454881618048356</v>
      </c>
    </row>
    <row r="1445" spans="1:2" x14ac:dyDescent="0.2">
      <c r="A1445" s="1">
        <v>1443</v>
      </c>
      <c r="B1445">
        <v>4.1797224343553507</v>
      </c>
    </row>
    <row r="1446" spans="1:2" x14ac:dyDescent="0.2">
      <c r="A1446" s="1">
        <v>1444</v>
      </c>
      <c r="B1446">
        <v>4.1814959959278877</v>
      </c>
    </row>
    <row r="1447" spans="1:2" x14ac:dyDescent="0.2">
      <c r="A1447" s="1">
        <v>1445</v>
      </c>
      <c r="B1447">
        <v>4.1648088761111453</v>
      </c>
    </row>
    <row r="1448" spans="1:2" x14ac:dyDescent="0.2">
      <c r="A1448" s="1">
        <v>1446</v>
      </c>
      <c r="B1448">
        <v>4.1410539314701609</v>
      </c>
    </row>
    <row r="1449" spans="1:2" x14ac:dyDescent="0.2">
      <c r="A1449" s="1">
        <v>1447</v>
      </c>
      <c r="B1449">
        <v>4.1081004993083567</v>
      </c>
    </row>
    <row r="1450" spans="1:2" x14ac:dyDescent="0.2">
      <c r="A1450" s="1">
        <v>1448</v>
      </c>
      <c r="B1450">
        <v>4.0598862864747884</v>
      </c>
    </row>
    <row r="1451" spans="1:2" x14ac:dyDescent="0.2">
      <c r="A1451" s="1">
        <v>1449</v>
      </c>
      <c r="B1451">
        <v>3.9940907448658929</v>
      </c>
    </row>
    <row r="1452" spans="1:2" x14ac:dyDescent="0.2">
      <c r="A1452" s="1">
        <v>1450</v>
      </c>
      <c r="B1452">
        <v>3.9179290394963262</v>
      </c>
    </row>
    <row r="1453" spans="1:2" x14ac:dyDescent="0.2">
      <c r="A1453" s="1">
        <v>1451</v>
      </c>
      <c r="B1453">
        <v>3.8440904170961101</v>
      </c>
    </row>
    <row r="1454" spans="1:2" x14ac:dyDescent="0.2">
      <c r="A1454" s="1">
        <v>1452</v>
      </c>
      <c r="B1454">
        <v>3.771397119114952</v>
      </c>
    </row>
    <row r="1455" spans="1:2" x14ac:dyDescent="0.2">
      <c r="A1455" s="1">
        <v>1453</v>
      </c>
      <c r="B1455">
        <v>3.698894645632901</v>
      </c>
    </row>
    <row r="1456" spans="1:2" x14ac:dyDescent="0.2">
      <c r="A1456" s="1">
        <v>1454</v>
      </c>
      <c r="B1456">
        <v>3.6366592335800032</v>
      </c>
    </row>
    <row r="1457" spans="1:2" x14ac:dyDescent="0.2">
      <c r="A1457" s="1">
        <v>1455</v>
      </c>
      <c r="B1457">
        <v>3.580753282581262</v>
      </c>
    </row>
    <row r="1458" spans="1:2" x14ac:dyDescent="0.2">
      <c r="A1458" s="1">
        <v>1456</v>
      </c>
      <c r="B1458">
        <v>3.5289505128686778</v>
      </c>
    </row>
    <row r="1459" spans="1:2" x14ac:dyDescent="0.2">
      <c r="A1459" s="1">
        <v>1457</v>
      </c>
      <c r="B1459">
        <v>3.4792997712892908</v>
      </c>
    </row>
    <row r="1460" spans="1:2" x14ac:dyDescent="0.2">
      <c r="A1460" s="1">
        <v>1458</v>
      </c>
      <c r="B1460">
        <v>3.4377276867094611</v>
      </c>
    </row>
    <row r="1461" spans="1:2" x14ac:dyDescent="0.2">
      <c r="A1461" s="1">
        <v>1459</v>
      </c>
      <c r="B1461">
        <v>3.40277423383945</v>
      </c>
    </row>
    <row r="1462" spans="1:2" x14ac:dyDescent="0.2">
      <c r="A1462" s="1">
        <v>1460</v>
      </c>
      <c r="B1462">
        <v>3.370919580211134</v>
      </c>
    </row>
    <row r="1463" spans="1:2" x14ac:dyDescent="0.2">
      <c r="A1463" s="1">
        <v>1461</v>
      </c>
      <c r="B1463">
        <v>3.3436966812849578</v>
      </c>
    </row>
    <row r="1464" spans="1:2" x14ac:dyDescent="0.2">
      <c r="A1464" s="1">
        <v>1462</v>
      </c>
      <c r="B1464">
        <v>3.3208917192272489</v>
      </c>
    </row>
    <row r="1465" spans="1:2" x14ac:dyDescent="0.2">
      <c r="A1465" s="1">
        <v>1463</v>
      </c>
      <c r="B1465">
        <v>3.3048067178695431</v>
      </c>
    </row>
    <row r="1466" spans="1:2" x14ac:dyDescent="0.2">
      <c r="A1466" s="1">
        <v>1464</v>
      </c>
      <c r="B1466">
        <v>3.2992719386941318</v>
      </c>
    </row>
    <row r="1467" spans="1:2" x14ac:dyDescent="0.2">
      <c r="A1467" s="1">
        <v>1465</v>
      </c>
      <c r="B1467">
        <v>3.3055014804129161</v>
      </c>
    </row>
    <row r="1468" spans="1:2" x14ac:dyDescent="0.2">
      <c r="A1468" s="1">
        <v>1466</v>
      </c>
      <c r="B1468">
        <v>3.3111249854329818</v>
      </c>
    </row>
    <row r="1469" spans="1:2" x14ac:dyDescent="0.2">
      <c r="A1469" s="1">
        <v>1467</v>
      </c>
      <c r="B1469">
        <v>3.3065030707017899</v>
      </c>
    </row>
    <row r="1470" spans="1:2" x14ac:dyDescent="0.2">
      <c r="A1470" s="1">
        <v>1468</v>
      </c>
      <c r="B1470">
        <v>3.2966129919716578</v>
      </c>
    </row>
    <row r="1471" spans="1:2" x14ac:dyDescent="0.2">
      <c r="A1471" s="1">
        <v>1469</v>
      </c>
      <c r="B1471">
        <v>3.2869287961831182</v>
      </c>
    </row>
    <row r="1472" spans="1:2" x14ac:dyDescent="0.2">
      <c r="A1472" s="1">
        <v>1470</v>
      </c>
      <c r="B1472">
        <v>3.2764878844062162</v>
      </c>
    </row>
    <row r="1473" spans="1:2" x14ac:dyDescent="0.2">
      <c r="A1473" s="1">
        <v>1471</v>
      </c>
      <c r="B1473">
        <v>3.2703452616410811</v>
      </c>
    </row>
    <row r="1474" spans="1:2" x14ac:dyDescent="0.2">
      <c r="A1474" s="1">
        <v>1472</v>
      </c>
      <c r="B1474">
        <v>3.268773960867037</v>
      </c>
    </row>
    <row r="1475" spans="1:2" x14ac:dyDescent="0.2">
      <c r="A1475" s="1">
        <v>1473</v>
      </c>
      <c r="B1475">
        <v>3.2683409475042118</v>
      </c>
    </row>
    <row r="1476" spans="1:2" x14ac:dyDescent="0.2">
      <c r="A1476" s="1">
        <v>1474</v>
      </c>
      <c r="B1476">
        <v>3.2780652517348399</v>
      </c>
    </row>
    <row r="1477" spans="1:2" x14ac:dyDescent="0.2">
      <c r="A1477" s="1">
        <v>1475</v>
      </c>
      <c r="B1477">
        <v>3.3248972085428932</v>
      </c>
    </row>
    <row r="1478" spans="1:2" x14ac:dyDescent="0.2">
      <c r="A1478" s="1">
        <v>1476</v>
      </c>
      <c r="B1478">
        <v>3.423715206123715</v>
      </c>
    </row>
    <row r="1479" spans="1:2" x14ac:dyDescent="0.2">
      <c r="A1479" s="1">
        <v>1477</v>
      </c>
      <c r="B1479">
        <v>3.5608009862402659</v>
      </c>
    </row>
    <row r="1480" spans="1:2" x14ac:dyDescent="0.2">
      <c r="A1480" s="1">
        <v>1478</v>
      </c>
      <c r="B1480">
        <v>3.714120923097052</v>
      </c>
    </row>
    <row r="1481" spans="1:2" x14ac:dyDescent="0.2">
      <c r="A1481" s="1">
        <v>1479</v>
      </c>
      <c r="B1481">
        <v>3.8636619078328081</v>
      </c>
    </row>
    <row r="1482" spans="1:2" x14ac:dyDescent="0.2">
      <c r="A1482" s="1">
        <v>1480</v>
      </c>
      <c r="B1482">
        <v>3.9925710971982542</v>
      </c>
    </row>
    <row r="1483" spans="1:2" x14ac:dyDescent="0.2">
      <c r="A1483" s="1">
        <v>1481</v>
      </c>
      <c r="B1483">
        <v>4.0917616868850892</v>
      </c>
    </row>
    <row r="1484" spans="1:2" x14ac:dyDescent="0.2">
      <c r="A1484" s="1">
        <v>1482</v>
      </c>
      <c r="B1484">
        <v>4.1574139432294368</v>
      </c>
    </row>
    <row r="1485" spans="1:2" x14ac:dyDescent="0.2">
      <c r="A1485" s="1">
        <v>1483</v>
      </c>
      <c r="B1485">
        <v>4.1929127598235976</v>
      </c>
    </row>
    <row r="1486" spans="1:2" x14ac:dyDescent="0.2">
      <c r="A1486" s="1">
        <v>1484</v>
      </c>
      <c r="B1486">
        <v>4.2062566939908699</v>
      </c>
    </row>
    <row r="1487" spans="1:2" x14ac:dyDescent="0.2">
      <c r="A1487" s="1">
        <v>1485</v>
      </c>
      <c r="B1487">
        <v>4.202927664410038</v>
      </c>
    </row>
    <row r="1488" spans="1:2" x14ac:dyDescent="0.2">
      <c r="A1488" s="1">
        <v>1486</v>
      </c>
      <c r="B1488">
        <v>4.190154822236293</v>
      </c>
    </row>
    <row r="1489" spans="1:2" x14ac:dyDescent="0.2">
      <c r="A1489" s="1">
        <v>1487</v>
      </c>
      <c r="B1489">
        <v>4.1707532712228268</v>
      </c>
    </row>
    <row r="1490" spans="1:2" x14ac:dyDescent="0.2">
      <c r="A1490" s="1">
        <v>1488</v>
      </c>
      <c r="B1490">
        <v>4.149714271297241</v>
      </c>
    </row>
    <row r="1491" spans="1:2" x14ac:dyDescent="0.2">
      <c r="A1491" s="1">
        <v>1489</v>
      </c>
      <c r="B1491">
        <v>4.1279883057132851</v>
      </c>
    </row>
    <row r="1492" spans="1:2" x14ac:dyDescent="0.2">
      <c r="A1492" s="1">
        <v>1490</v>
      </c>
      <c r="B1492">
        <v>4.1012916258376269</v>
      </c>
    </row>
    <row r="1493" spans="1:2" x14ac:dyDescent="0.2">
      <c r="A1493" s="1">
        <v>1491</v>
      </c>
      <c r="B1493">
        <v>4.0619357171122816</v>
      </c>
    </row>
    <row r="1494" spans="1:2" x14ac:dyDescent="0.2">
      <c r="A1494" s="1">
        <v>1492</v>
      </c>
      <c r="B1494">
        <v>4.009176540211552</v>
      </c>
    </row>
    <row r="1495" spans="1:2" x14ac:dyDescent="0.2">
      <c r="A1495" s="1">
        <v>1493</v>
      </c>
      <c r="B1495">
        <v>3.950806917061636</v>
      </c>
    </row>
    <row r="1496" spans="1:2" x14ac:dyDescent="0.2">
      <c r="A1496" s="1">
        <v>1494</v>
      </c>
      <c r="B1496">
        <v>3.894060040046758</v>
      </c>
    </row>
    <row r="1497" spans="1:2" x14ac:dyDescent="0.2">
      <c r="A1497" s="1">
        <v>1495</v>
      </c>
      <c r="B1497">
        <v>3.8383231720456221</v>
      </c>
    </row>
    <row r="1498" spans="1:2" x14ac:dyDescent="0.2">
      <c r="A1498" s="1">
        <v>1496</v>
      </c>
      <c r="B1498">
        <v>3.7813938205255009</v>
      </c>
    </row>
    <row r="1499" spans="1:2" x14ac:dyDescent="0.2">
      <c r="A1499" s="1">
        <v>1497</v>
      </c>
      <c r="B1499">
        <v>3.7287614742055681</v>
      </c>
    </row>
    <row r="1500" spans="1:2" x14ac:dyDescent="0.2">
      <c r="A1500" s="1">
        <v>1498</v>
      </c>
      <c r="B1500">
        <v>3.688714446286502</v>
      </c>
    </row>
    <row r="1501" spans="1:2" x14ac:dyDescent="0.2">
      <c r="A1501" s="1">
        <v>1499</v>
      </c>
      <c r="B1501">
        <v>3.6604544146470421</v>
      </c>
    </row>
    <row r="1502" spans="1:2" x14ac:dyDescent="0.2">
      <c r="A1502" s="1">
        <v>1500</v>
      </c>
      <c r="B1502">
        <v>3.6387772256910051</v>
      </c>
    </row>
    <row r="1503" spans="1:2" x14ac:dyDescent="0.2">
      <c r="A1503" s="1">
        <v>1501</v>
      </c>
      <c r="B1503">
        <v>3.6230438397481972</v>
      </c>
    </row>
    <row r="1504" spans="1:2" x14ac:dyDescent="0.2">
      <c r="A1504" s="1">
        <v>1502</v>
      </c>
      <c r="B1504">
        <v>3.6111820836154038</v>
      </c>
    </row>
    <row r="1505" spans="1:2" x14ac:dyDescent="0.2">
      <c r="A1505" s="1">
        <v>1503</v>
      </c>
      <c r="B1505">
        <v>3.6028551883482112</v>
      </c>
    </row>
    <row r="1506" spans="1:2" x14ac:dyDescent="0.2">
      <c r="A1506" s="1">
        <v>1504</v>
      </c>
      <c r="B1506">
        <v>3.601474171863944</v>
      </c>
    </row>
    <row r="1507" spans="1:2" x14ac:dyDescent="0.2">
      <c r="A1507" s="1">
        <v>1505</v>
      </c>
      <c r="B1507">
        <v>3.6051301560820028</v>
      </c>
    </row>
    <row r="1508" spans="1:2" x14ac:dyDescent="0.2">
      <c r="A1508" s="1">
        <v>1506</v>
      </c>
      <c r="B1508">
        <v>3.6080819460812732</v>
      </c>
    </row>
    <row r="1509" spans="1:2" x14ac:dyDescent="0.2">
      <c r="A1509" s="1">
        <v>1507</v>
      </c>
      <c r="B1509">
        <v>3.6143450780744799</v>
      </c>
    </row>
    <row r="1510" spans="1:2" x14ac:dyDescent="0.2">
      <c r="A1510" s="1">
        <v>1508</v>
      </c>
      <c r="B1510">
        <v>3.63041073934808</v>
      </c>
    </row>
    <row r="1511" spans="1:2" x14ac:dyDescent="0.2">
      <c r="A1511" s="1">
        <v>1509</v>
      </c>
      <c r="B1511">
        <v>3.6562471242140191</v>
      </c>
    </row>
    <row r="1512" spans="1:2" x14ac:dyDescent="0.2">
      <c r="A1512" s="1">
        <v>1510</v>
      </c>
      <c r="B1512">
        <v>3.6968880893749341</v>
      </c>
    </row>
    <row r="1513" spans="1:2" x14ac:dyDescent="0.2">
      <c r="A1513" s="1">
        <v>1511</v>
      </c>
      <c r="B1513">
        <v>3.7517366894482662</v>
      </c>
    </row>
    <row r="1514" spans="1:2" x14ac:dyDescent="0.2">
      <c r="A1514" s="1">
        <v>1512</v>
      </c>
      <c r="B1514">
        <v>3.817586734800019</v>
      </c>
    </row>
    <row r="1515" spans="1:2" x14ac:dyDescent="0.2">
      <c r="A1515" s="1">
        <v>1513</v>
      </c>
      <c r="B1515">
        <v>3.883932398709546</v>
      </c>
    </row>
    <row r="1516" spans="1:2" x14ac:dyDescent="0.2">
      <c r="A1516" s="1">
        <v>1514</v>
      </c>
      <c r="B1516">
        <v>3.9480657459048061</v>
      </c>
    </row>
    <row r="1517" spans="1:2" x14ac:dyDescent="0.2">
      <c r="A1517" s="1">
        <v>1515</v>
      </c>
      <c r="B1517">
        <v>4.0169824999511112</v>
      </c>
    </row>
    <row r="1518" spans="1:2" x14ac:dyDescent="0.2">
      <c r="A1518" s="1">
        <v>1516</v>
      </c>
      <c r="B1518">
        <v>4.0919800912753832</v>
      </c>
    </row>
    <row r="1519" spans="1:2" x14ac:dyDescent="0.2">
      <c r="A1519" s="1">
        <v>1517</v>
      </c>
      <c r="B1519">
        <v>4.1650122519404</v>
      </c>
    </row>
    <row r="1520" spans="1:2" x14ac:dyDescent="0.2">
      <c r="A1520" s="1">
        <v>1518</v>
      </c>
      <c r="B1520">
        <v>4.2250497932445166</v>
      </c>
    </row>
    <row r="1521" spans="1:2" x14ac:dyDescent="0.2">
      <c r="A1521" s="1">
        <v>1519</v>
      </c>
      <c r="B1521">
        <v>4.2620114680944221</v>
      </c>
    </row>
    <row r="1522" spans="1:2" x14ac:dyDescent="0.2">
      <c r="A1522" s="1">
        <v>1520</v>
      </c>
      <c r="B1522">
        <v>4.2812844542924591</v>
      </c>
    </row>
    <row r="1523" spans="1:2" x14ac:dyDescent="0.2">
      <c r="A1523" s="1">
        <v>1521</v>
      </c>
      <c r="B1523">
        <v>4.2905441601567418</v>
      </c>
    </row>
    <row r="1524" spans="1:2" x14ac:dyDescent="0.2">
      <c r="A1524" s="1">
        <v>1522</v>
      </c>
      <c r="B1524">
        <v>4.2950071637937954</v>
      </c>
    </row>
    <row r="1525" spans="1:2" x14ac:dyDescent="0.2">
      <c r="A1525" s="1">
        <v>1523</v>
      </c>
      <c r="B1525">
        <v>4.2970635634348664</v>
      </c>
    </row>
    <row r="1526" spans="1:2" x14ac:dyDescent="0.2">
      <c r="A1526" s="1">
        <v>1524</v>
      </c>
      <c r="B1526">
        <v>4.2920481520041101</v>
      </c>
    </row>
    <row r="1527" spans="1:2" x14ac:dyDescent="0.2">
      <c r="A1527" s="1">
        <v>1525</v>
      </c>
      <c r="B1527">
        <v>4.2716359216975732</v>
      </c>
    </row>
    <row r="1528" spans="1:2" x14ac:dyDescent="0.2">
      <c r="A1528" s="1">
        <v>1526</v>
      </c>
      <c r="B1528">
        <v>4.2336657960287267</v>
      </c>
    </row>
    <row r="1529" spans="1:2" x14ac:dyDescent="0.2">
      <c r="A1529" s="1">
        <v>1527</v>
      </c>
      <c r="B1529">
        <v>4.182745121356775</v>
      </c>
    </row>
    <row r="1530" spans="1:2" x14ac:dyDescent="0.2">
      <c r="A1530" s="1">
        <v>1528</v>
      </c>
      <c r="B1530">
        <v>4.1233208269217778</v>
      </c>
    </row>
    <row r="1531" spans="1:2" x14ac:dyDescent="0.2">
      <c r="A1531" s="1">
        <v>1529</v>
      </c>
      <c r="B1531">
        <v>4.0605660892881792</v>
      </c>
    </row>
    <row r="1532" spans="1:2" x14ac:dyDescent="0.2">
      <c r="A1532" s="1">
        <v>1530</v>
      </c>
      <c r="B1532">
        <v>4.0015522508446892</v>
      </c>
    </row>
    <row r="1533" spans="1:2" x14ac:dyDescent="0.2">
      <c r="A1533" s="1">
        <v>1531</v>
      </c>
      <c r="B1533">
        <v>3.9533958501167472</v>
      </c>
    </row>
    <row r="1534" spans="1:2" x14ac:dyDescent="0.2">
      <c r="A1534" s="1">
        <v>1532</v>
      </c>
      <c r="B1534">
        <v>3.91068253136946</v>
      </c>
    </row>
    <row r="1535" spans="1:2" x14ac:dyDescent="0.2">
      <c r="A1535" s="1">
        <v>1533</v>
      </c>
      <c r="B1535">
        <v>3.8719951656388121</v>
      </c>
    </row>
    <row r="1536" spans="1:2" x14ac:dyDescent="0.2">
      <c r="A1536" s="1">
        <v>1534</v>
      </c>
      <c r="B1536">
        <v>3.8380506028645982</v>
      </c>
    </row>
    <row r="1537" spans="1:2" x14ac:dyDescent="0.2">
      <c r="A1537" s="1">
        <v>1535</v>
      </c>
      <c r="B1537">
        <v>3.8113241040270882</v>
      </c>
    </row>
    <row r="1538" spans="1:2" x14ac:dyDescent="0.2">
      <c r="A1538" s="1">
        <v>1536</v>
      </c>
      <c r="B1538">
        <v>3.7909882210626482</v>
      </c>
    </row>
    <row r="1539" spans="1:2" x14ac:dyDescent="0.2">
      <c r="A1539" s="1">
        <v>1537</v>
      </c>
      <c r="B1539">
        <v>3.773244581016463</v>
      </c>
    </row>
    <row r="1540" spans="1:2" x14ac:dyDescent="0.2">
      <c r="A1540" s="1">
        <v>1538</v>
      </c>
      <c r="B1540">
        <v>3.755904395923034</v>
      </c>
    </row>
    <row r="1541" spans="1:2" x14ac:dyDescent="0.2">
      <c r="A1541" s="1">
        <v>1539</v>
      </c>
      <c r="B1541">
        <v>3.74098962896079</v>
      </c>
    </row>
    <row r="1542" spans="1:2" x14ac:dyDescent="0.2">
      <c r="A1542" s="1">
        <v>1540</v>
      </c>
      <c r="B1542">
        <v>3.7308945344421489</v>
      </c>
    </row>
    <row r="1543" spans="1:2" x14ac:dyDescent="0.2">
      <c r="A1543" s="1">
        <v>1541</v>
      </c>
      <c r="B1543">
        <v>3.719486557229839</v>
      </c>
    </row>
    <row r="1544" spans="1:2" x14ac:dyDescent="0.2">
      <c r="A1544" s="1">
        <v>1542</v>
      </c>
      <c r="B1544">
        <v>3.7065416591989351</v>
      </c>
    </row>
    <row r="1545" spans="1:2" x14ac:dyDescent="0.2">
      <c r="A1545" s="1">
        <v>1543</v>
      </c>
      <c r="B1545">
        <v>3.6949640089097668</v>
      </c>
    </row>
    <row r="1546" spans="1:2" x14ac:dyDescent="0.2">
      <c r="A1546" s="1">
        <v>1544</v>
      </c>
      <c r="B1546">
        <v>3.6836818245159448</v>
      </c>
    </row>
    <row r="1547" spans="1:2" x14ac:dyDescent="0.2">
      <c r="A1547" s="1">
        <v>1545</v>
      </c>
      <c r="B1547">
        <v>3.6714325012860418</v>
      </c>
    </row>
    <row r="1548" spans="1:2" x14ac:dyDescent="0.2">
      <c r="A1548" s="1">
        <v>1546</v>
      </c>
      <c r="B1548">
        <v>3.6563456255594931</v>
      </c>
    </row>
    <row r="1549" spans="1:2" x14ac:dyDescent="0.2">
      <c r="A1549" s="1">
        <v>1547</v>
      </c>
      <c r="B1549">
        <v>3.6387801617940281</v>
      </c>
    </row>
    <row r="1550" spans="1:2" x14ac:dyDescent="0.2">
      <c r="A1550" s="1">
        <v>1548</v>
      </c>
      <c r="B1550">
        <v>3.6207279577495828</v>
      </c>
    </row>
    <row r="1551" spans="1:2" x14ac:dyDescent="0.2">
      <c r="A1551" s="1">
        <v>1549</v>
      </c>
      <c r="B1551">
        <v>3.6033413440215369</v>
      </c>
    </row>
    <row r="1552" spans="1:2" x14ac:dyDescent="0.2">
      <c r="A1552" s="1">
        <v>1550</v>
      </c>
      <c r="B1552">
        <v>3.5885523401860602</v>
      </c>
    </row>
    <row r="1553" spans="1:2" x14ac:dyDescent="0.2">
      <c r="A1553" s="1">
        <v>1551</v>
      </c>
      <c r="B1553">
        <v>3.5759077204160659</v>
      </c>
    </row>
    <row r="1554" spans="1:2" x14ac:dyDescent="0.2">
      <c r="A1554" s="1">
        <v>1552</v>
      </c>
      <c r="B1554">
        <v>3.569041444171702</v>
      </c>
    </row>
    <row r="1555" spans="1:2" x14ac:dyDescent="0.2">
      <c r="A1555" s="1">
        <v>1553</v>
      </c>
      <c r="B1555">
        <v>3.5698568822803121</v>
      </c>
    </row>
    <row r="1556" spans="1:2" x14ac:dyDescent="0.2">
      <c r="A1556" s="1">
        <v>1554</v>
      </c>
      <c r="B1556">
        <v>3.579656582233532</v>
      </c>
    </row>
    <row r="1557" spans="1:2" x14ac:dyDescent="0.2">
      <c r="A1557" s="1">
        <v>1555</v>
      </c>
      <c r="B1557">
        <v>3.598858641722408</v>
      </c>
    </row>
    <row r="1558" spans="1:2" x14ac:dyDescent="0.2">
      <c r="A1558" s="1">
        <v>1556</v>
      </c>
      <c r="B1558">
        <v>3.6265759701672442</v>
      </c>
    </row>
    <row r="1559" spans="1:2" x14ac:dyDescent="0.2">
      <c r="A1559" s="1">
        <v>1557</v>
      </c>
      <c r="B1559">
        <v>3.6641653901843592</v>
      </c>
    </row>
    <row r="1560" spans="1:2" x14ac:dyDescent="0.2">
      <c r="A1560" s="1">
        <v>1558</v>
      </c>
      <c r="B1560">
        <v>3.7145072138916948</v>
      </c>
    </row>
    <row r="1561" spans="1:2" x14ac:dyDescent="0.2">
      <c r="A1561" s="1">
        <v>1559</v>
      </c>
      <c r="B1561">
        <v>3.776693277611161</v>
      </c>
    </row>
    <row r="1562" spans="1:2" x14ac:dyDescent="0.2">
      <c r="A1562" s="1">
        <v>1560</v>
      </c>
      <c r="B1562">
        <v>3.8480065424100309</v>
      </c>
    </row>
    <row r="1563" spans="1:2" x14ac:dyDescent="0.2">
      <c r="A1563" s="1">
        <v>1561</v>
      </c>
      <c r="B1563">
        <v>3.9231597215438678</v>
      </c>
    </row>
    <row r="1564" spans="1:2" x14ac:dyDescent="0.2">
      <c r="A1564" s="1">
        <v>1562</v>
      </c>
      <c r="B1564">
        <v>3.9935413709661089</v>
      </c>
    </row>
    <row r="1565" spans="1:2" x14ac:dyDescent="0.2">
      <c r="A1565" s="1">
        <v>1563</v>
      </c>
      <c r="B1565">
        <v>4.0508383841249183</v>
      </c>
    </row>
    <row r="1566" spans="1:2" x14ac:dyDescent="0.2">
      <c r="A1566" s="1">
        <v>1564</v>
      </c>
      <c r="B1566">
        <v>4.0932145525171828</v>
      </c>
    </row>
    <row r="1567" spans="1:2" x14ac:dyDescent="0.2">
      <c r="A1567" s="1">
        <v>1565</v>
      </c>
      <c r="B1567">
        <v>4.1183483119766846</v>
      </c>
    </row>
    <row r="1568" spans="1:2" x14ac:dyDescent="0.2">
      <c r="A1568" s="1">
        <v>1566</v>
      </c>
      <c r="B1568">
        <v>4.1230839205391083</v>
      </c>
    </row>
    <row r="1569" spans="1:2" x14ac:dyDescent="0.2">
      <c r="A1569" s="1">
        <v>1567</v>
      </c>
      <c r="B1569">
        <v>4.107216104084821</v>
      </c>
    </row>
    <row r="1570" spans="1:2" x14ac:dyDescent="0.2">
      <c r="A1570" s="1">
        <v>1568</v>
      </c>
      <c r="B1570">
        <v>4.0757486036383774</v>
      </c>
    </row>
    <row r="1571" spans="1:2" x14ac:dyDescent="0.2">
      <c r="A1571" s="1">
        <v>1569</v>
      </c>
      <c r="B1571">
        <v>4.0362810733028214</v>
      </c>
    </row>
    <row r="1572" spans="1:2" x14ac:dyDescent="0.2">
      <c r="A1572" s="1">
        <v>1570</v>
      </c>
      <c r="B1572">
        <v>3.993441058168445</v>
      </c>
    </row>
    <row r="1573" spans="1:2" x14ac:dyDescent="0.2">
      <c r="A1573" s="1">
        <v>1571</v>
      </c>
      <c r="B1573">
        <v>3.9495413178183139</v>
      </c>
    </row>
    <row r="1574" spans="1:2" x14ac:dyDescent="0.2">
      <c r="A1574" s="1">
        <v>1572</v>
      </c>
      <c r="B1574">
        <v>3.9086369881024701</v>
      </c>
    </row>
    <row r="1575" spans="1:2" x14ac:dyDescent="0.2">
      <c r="A1575" s="1">
        <v>1573</v>
      </c>
      <c r="B1575">
        <v>3.872300977194628</v>
      </c>
    </row>
    <row r="1576" spans="1:2" x14ac:dyDescent="0.2">
      <c r="A1576" s="1">
        <v>1574</v>
      </c>
      <c r="B1576">
        <v>3.838556658729039</v>
      </c>
    </row>
    <row r="1577" spans="1:2" x14ac:dyDescent="0.2">
      <c r="A1577" s="1">
        <v>1575</v>
      </c>
      <c r="B1577">
        <v>3.807091977665229</v>
      </c>
    </row>
    <row r="1578" spans="1:2" x14ac:dyDescent="0.2">
      <c r="A1578" s="1">
        <v>1576</v>
      </c>
      <c r="B1578">
        <v>3.7828288687791658</v>
      </c>
    </row>
    <row r="1579" spans="1:2" x14ac:dyDescent="0.2">
      <c r="A1579" s="1">
        <v>1577</v>
      </c>
      <c r="B1579">
        <v>3.7641890391224049</v>
      </c>
    </row>
    <row r="1580" spans="1:2" x14ac:dyDescent="0.2">
      <c r="A1580" s="1">
        <v>1578</v>
      </c>
      <c r="B1580">
        <v>3.748858327533672</v>
      </c>
    </row>
    <row r="1581" spans="1:2" x14ac:dyDescent="0.2">
      <c r="A1581" s="1">
        <v>1579</v>
      </c>
      <c r="B1581">
        <v>3.7373542926837899</v>
      </c>
    </row>
    <row r="1582" spans="1:2" x14ac:dyDescent="0.2">
      <c r="A1582" s="1">
        <v>1580</v>
      </c>
      <c r="B1582">
        <v>3.7314907666899639</v>
      </c>
    </row>
    <row r="1583" spans="1:2" x14ac:dyDescent="0.2">
      <c r="A1583" s="1">
        <v>1581</v>
      </c>
      <c r="B1583">
        <v>3.7297790656444021</v>
      </c>
    </row>
    <row r="1584" spans="1:2" x14ac:dyDescent="0.2">
      <c r="A1584" s="1">
        <v>1582</v>
      </c>
      <c r="B1584">
        <v>3.7278485526347351</v>
      </c>
    </row>
    <row r="1585" spans="1:2" x14ac:dyDescent="0.2">
      <c r="A1585" s="1">
        <v>1583</v>
      </c>
      <c r="B1585">
        <v>3.724239419107898</v>
      </c>
    </row>
    <row r="1586" spans="1:2" x14ac:dyDescent="0.2">
      <c r="A1586" s="1">
        <v>1584</v>
      </c>
      <c r="B1586">
        <v>3.717008606823839</v>
      </c>
    </row>
    <row r="1587" spans="1:2" x14ac:dyDescent="0.2">
      <c r="A1587" s="1">
        <v>1585</v>
      </c>
      <c r="B1587">
        <v>3.7053645638109409</v>
      </c>
    </row>
    <row r="1588" spans="1:2" x14ac:dyDescent="0.2">
      <c r="A1588" s="1">
        <v>1586</v>
      </c>
      <c r="B1588">
        <v>3.692606930186026</v>
      </c>
    </row>
    <row r="1589" spans="1:2" x14ac:dyDescent="0.2">
      <c r="A1589" s="1">
        <v>1587</v>
      </c>
      <c r="B1589">
        <v>3.678377847400216</v>
      </c>
    </row>
    <row r="1590" spans="1:2" x14ac:dyDescent="0.2">
      <c r="A1590" s="1">
        <v>1588</v>
      </c>
      <c r="B1590">
        <v>3.66166251156963</v>
      </c>
    </row>
    <row r="1591" spans="1:2" x14ac:dyDescent="0.2">
      <c r="A1591" s="1">
        <v>1589</v>
      </c>
      <c r="B1591">
        <v>3.6427453381663759</v>
      </c>
    </row>
    <row r="1592" spans="1:2" x14ac:dyDescent="0.2">
      <c r="A1592" s="1">
        <v>1590</v>
      </c>
      <c r="B1592">
        <v>3.6217882545838149</v>
      </c>
    </row>
    <row r="1593" spans="1:2" x14ac:dyDescent="0.2">
      <c r="A1593" s="1">
        <v>1591</v>
      </c>
      <c r="B1593">
        <v>3.5985135303832032</v>
      </c>
    </row>
    <row r="1594" spans="1:2" x14ac:dyDescent="0.2">
      <c r="A1594" s="1">
        <v>1592</v>
      </c>
      <c r="B1594">
        <v>3.572146674207282</v>
      </c>
    </row>
    <row r="1595" spans="1:2" x14ac:dyDescent="0.2">
      <c r="A1595" s="1">
        <v>1593</v>
      </c>
      <c r="B1595">
        <v>3.5468061156496509</v>
      </c>
    </row>
    <row r="1596" spans="1:2" x14ac:dyDescent="0.2">
      <c r="A1596" s="1">
        <v>1594</v>
      </c>
      <c r="B1596">
        <v>3.5194465454954118</v>
      </c>
    </row>
    <row r="1597" spans="1:2" x14ac:dyDescent="0.2">
      <c r="A1597" s="1">
        <v>1595</v>
      </c>
      <c r="B1597">
        <v>3.4908280890675258</v>
      </c>
    </row>
    <row r="1598" spans="1:2" x14ac:dyDescent="0.2">
      <c r="A1598" s="1">
        <v>1596</v>
      </c>
      <c r="B1598">
        <v>3.463688872697118</v>
      </c>
    </row>
    <row r="1599" spans="1:2" x14ac:dyDescent="0.2">
      <c r="A1599" s="1">
        <v>1597</v>
      </c>
      <c r="B1599">
        <v>3.4427722763585868</v>
      </c>
    </row>
    <row r="1600" spans="1:2" x14ac:dyDescent="0.2">
      <c r="A1600" s="1">
        <v>1598</v>
      </c>
      <c r="B1600">
        <v>3.4265868354412361</v>
      </c>
    </row>
    <row r="1601" spans="1:2" x14ac:dyDescent="0.2">
      <c r="A1601" s="1">
        <v>1599</v>
      </c>
      <c r="B1601">
        <v>3.4155961161987149</v>
      </c>
    </row>
    <row r="1602" spans="1:2" x14ac:dyDescent="0.2">
      <c r="A1602" s="1">
        <v>1600</v>
      </c>
      <c r="B1602">
        <v>3.412265126479654</v>
      </c>
    </row>
    <row r="1603" spans="1:2" x14ac:dyDescent="0.2">
      <c r="A1603" s="1">
        <v>1601</v>
      </c>
      <c r="B1603">
        <v>3.4197730300648241</v>
      </c>
    </row>
    <row r="1604" spans="1:2" x14ac:dyDescent="0.2">
      <c r="A1604" s="1">
        <v>1602</v>
      </c>
      <c r="B1604">
        <v>3.4336364698200899</v>
      </c>
    </row>
    <row r="1605" spans="1:2" x14ac:dyDescent="0.2">
      <c r="A1605" s="1">
        <v>1603</v>
      </c>
      <c r="B1605">
        <v>3.4529160909098389</v>
      </c>
    </row>
    <row r="1606" spans="1:2" x14ac:dyDescent="0.2">
      <c r="A1606" s="1">
        <v>1604</v>
      </c>
      <c r="B1606">
        <v>3.4777039327113268</v>
      </c>
    </row>
    <row r="1607" spans="1:2" x14ac:dyDescent="0.2">
      <c r="A1607" s="1">
        <v>1605</v>
      </c>
      <c r="B1607">
        <v>3.5056169542291342</v>
      </c>
    </row>
    <row r="1608" spans="1:2" x14ac:dyDescent="0.2">
      <c r="A1608" s="1">
        <v>1606</v>
      </c>
      <c r="B1608">
        <v>3.5342265154110359</v>
      </c>
    </row>
    <row r="1609" spans="1:2" x14ac:dyDescent="0.2">
      <c r="A1609" s="1">
        <v>1607</v>
      </c>
      <c r="B1609">
        <v>3.5622289360606398</v>
      </c>
    </row>
    <row r="1610" spans="1:2" x14ac:dyDescent="0.2">
      <c r="A1610" s="1">
        <v>1608</v>
      </c>
      <c r="B1610">
        <v>3.586372647352444</v>
      </c>
    </row>
    <row r="1611" spans="1:2" x14ac:dyDescent="0.2">
      <c r="A1611" s="1">
        <v>1609</v>
      </c>
      <c r="B1611">
        <v>3.6070007626935889</v>
      </c>
    </row>
    <row r="1612" spans="1:2" x14ac:dyDescent="0.2">
      <c r="A1612" s="1">
        <v>1610</v>
      </c>
      <c r="B1612">
        <v>3.626742427819063</v>
      </c>
    </row>
    <row r="1613" spans="1:2" x14ac:dyDescent="0.2">
      <c r="A1613" s="1">
        <v>1611</v>
      </c>
      <c r="B1613">
        <v>3.6461103432422841</v>
      </c>
    </row>
    <row r="1614" spans="1:2" x14ac:dyDescent="0.2">
      <c r="A1614" s="1">
        <v>1612</v>
      </c>
      <c r="B1614">
        <v>3.6631119592993988</v>
      </c>
    </row>
    <row r="1615" spans="1:2" x14ac:dyDescent="0.2">
      <c r="A1615" s="1">
        <v>1613</v>
      </c>
      <c r="B1615">
        <v>3.6758284915449582</v>
      </c>
    </row>
    <row r="1616" spans="1:2" x14ac:dyDescent="0.2">
      <c r="A1616" s="1">
        <v>1614</v>
      </c>
      <c r="B1616">
        <v>3.6880534195429289</v>
      </c>
    </row>
    <row r="1617" spans="1:2" x14ac:dyDescent="0.2">
      <c r="A1617" s="1">
        <v>1615</v>
      </c>
      <c r="B1617">
        <v>3.6990267310312079</v>
      </c>
    </row>
    <row r="1618" spans="1:2" x14ac:dyDescent="0.2">
      <c r="A1618" s="1">
        <v>1616</v>
      </c>
      <c r="B1618">
        <v>3.7052794813931929</v>
      </c>
    </row>
    <row r="1619" spans="1:2" x14ac:dyDescent="0.2">
      <c r="A1619" s="1">
        <v>1617</v>
      </c>
      <c r="B1619">
        <v>3.7080604348282682</v>
      </c>
    </row>
    <row r="1620" spans="1:2" x14ac:dyDescent="0.2">
      <c r="A1620" s="1">
        <v>1618</v>
      </c>
      <c r="B1620">
        <v>3.7043840529005081</v>
      </c>
    </row>
    <row r="1621" spans="1:2" x14ac:dyDescent="0.2">
      <c r="A1621" s="1">
        <v>1619</v>
      </c>
      <c r="B1621">
        <v>3.695003708345225</v>
      </c>
    </row>
    <row r="1622" spans="1:2" x14ac:dyDescent="0.2">
      <c r="A1622" s="1">
        <v>1620</v>
      </c>
      <c r="B1622">
        <v>3.6820471043763918</v>
      </c>
    </row>
    <row r="1623" spans="1:2" x14ac:dyDescent="0.2">
      <c r="A1623" s="1">
        <v>1621</v>
      </c>
      <c r="B1623">
        <v>3.670034029158042</v>
      </c>
    </row>
    <row r="1624" spans="1:2" x14ac:dyDescent="0.2">
      <c r="A1624" s="1">
        <v>1622</v>
      </c>
      <c r="B1624">
        <v>3.6588709604366181</v>
      </c>
    </row>
    <row r="1625" spans="1:2" x14ac:dyDescent="0.2">
      <c r="A1625" s="1">
        <v>1623</v>
      </c>
      <c r="B1625">
        <v>3.6478620953155532</v>
      </c>
    </row>
    <row r="1626" spans="1:2" x14ac:dyDescent="0.2">
      <c r="A1626" s="1">
        <v>1624</v>
      </c>
      <c r="B1626">
        <v>3.6428807274850241</v>
      </c>
    </row>
    <row r="1627" spans="1:2" x14ac:dyDescent="0.2">
      <c r="A1627" s="1">
        <v>1625</v>
      </c>
      <c r="B1627">
        <v>3.644228710424025</v>
      </c>
    </row>
    <row r="1628" spans="1:2" x14ac:dyDescent="0.2">
      <c r="A1628" s="1">
        <v>1626</v>
      </c>
      <c r="B1628">
        <v>3.651103991888963</v>
      </c>
    </row>
    <row r="1629" spans="1:2" x14ac:dyDescent="0.2">
      <c r="A1629" s="1">
        <v>1627</v>
      </c>
      <c r="B1629">
        <v>3.659786109426507</v>
      </c>
    </row>
    <row r="1630" spans="1:2" x14ac:dyDescent="0.2">
      <c r="A1630" s="1">
        <v>1628</v>
      </c>
      <c r="B1630">
        <v>3.665065137361236</v>
      </c>
    </row>
    <row r="1631" spans="1:2" x14ac:dyDescent="0.2">
      <c r="A1631" s="1">
        <v>1629</v>
      </c>
      <c r="B1631">
        <v>3.6638351524220778</v>
      </c>
    </row>
    <row r="1632" spans="1:2" x14ac:dyDescent="0.2">
      <c r="A1632" s="1">
        <v>1630</v>
      </c>
      <c r="B1632">
        <v>3.6492999707292451</v>
      </c>
    </row>
    <row r="1633" spans="1:2" x14ac:dyDescent="0.2">
      <c r="A1633" s="1">
        <v>1631</v>
      </c>
      <c r="B1633">
        <v>3.625669830585506</v>
      </c>
    </row>
    <row r="1634" spans="1:2" x14ac:dyDescent="0.2">
      <c r="A1634" s="1">
        <v>1632</v>
      </c>
      <c r="B1634">
        <v>3.5976728478783588</v>
      </c>
    </row>
    <row r="1635" spans="1:2" x14ac:dyDescent="0.2">
      <c r="A1635" s="1">
        <v>1633</v>
      </c>
      <c r="B1635">
        <v>3.5654385095881009</v>
      </c>
    </row>
    <row r="1636" spans="1:2" x14ac:dyDescent="0.2">
      <c r="A1636" s="1">
        <v>1634</v>
      </c>
      <c r="B1636">
        <v>3.5342464404242779</v>
      </c>
    </row>
    <row r="1637" spans="1:2" x14ac:dyDescent="0.2">
      <c r="A1637" s="1">
        <v>1635</v>
      </c>
      <c r="B1637">
        <v>3.5090313460652691</v>
      </c>
    </row>
    <row r="1638" spans="1:2" x14ac:dyDescent="0.2">
      <c r="A1638" s="1">
        <v>1636</v>
      </c>
      <c r="B1638">
        <v>3.4918082213895438</v>
      </c>
    </row>
    <row r="1639" spans="1:2" x14ac:dyDescent="0.2">
      <c r="A1639" s="1">
        <v>1637</v>
      </c>
      <c r="B1639">
        <v>3.485409904920727</v>
      </c>
    </row>
    <row r="1640" spans="1:2" x14ac:dyDescent="0.2">
      <c r="A1640" s="1">
        <v>1638</v>
      </c>
      <c r="B1640">
        <v>3.489060472734137</v>
      </c>
    </row>
    <row r="1641" spans="1:2" x14ac:dyDescent="0.2">
      <c r="A1641" s="1">
        <v>1639</v>
      </c>
      <c r="B1641">
        <v>3.5012675940521909</v>
      </c>
    </row>
    <row r="1642" spans="1:2" x14ac:dyDescent="0.2">
      <c r="A1642" s="1">
        <v>1640</v>
      </c>
      <c r="B1642">
        <v>3.5208338327575239</v>
      </c>
    </row>
    <row r="1643" spans="1:2" x14ac:dyDescent="0.2">
      <c r="A1643" s="1">
        <v>1641</v>
      </c>
      <c r="B1643">
        <v>3.546293665876362</v>
      </c>
    </row>
    <row r="1644" spans="1:2" x14ac:dyDescent="0.2">
      <c r="A1644" s="1">
        <v>1642</v>
      </c>
      <c r="B1644">
        <v>3.5811572006689949</v>
      </c>
    </row>
    <row r="1645" spans="1:2" x14ac:dyDescent="0.2">
      <c r="A1645" s="1">
        <v>1643</v>
      </c>
      <c r="B1645">
        <v>3.6399312063609521</v>
      </c>
    </row>
    <row r="1646" spans="1:2" x14ac:dyDescent="0.2">
      <c r="A1646" s="1">
        <v>1644</v>
      </c>
      <c r="B1646">
        <v>3.7093818805660872</v>
      </c>
    </row>
    <row r="1647" spans="1:2" x14ac:dyDescent="0.2">
      <c r="A1647" s="1">
        <v>1645</v>
      </c>
      <c r="B1647">
        <v>3.7853173299448719</v>
      </c>
    </row>
    <row r="1648" spans="1:2" x14ac:dyDescent="0.2">
      <c r="A1648" s="1">
        <v>1646</v>
      </c>
      <c r="B1648">
        <v>3.8635394756093082</v>
      </c>
    </row>
    <row r="1649" spans="1:2" x14ac:dyDescent="0.2">
      <c r="A1649" s="1">
        <v>1647</v>
      </c>
      <c r="B1649">
        <v>3.9404455447208622</v>
      </c>
    </row>
    <row r="1650" spans="1:2" x14ac:dyDescent="0.2">
      <c r="A1650" s="1">
        <v>1648</v>
      </c>
      <c r="B1650">
        <v>4.0039589309509136</v>
      </c>
    </row>
    <row r="1651" spans="1:2" x14ac:dyDescent="0.2">
      <c r="A1651" s="1">
        <v>1649</v>
      </c>
      <c r="B1651">
        <v>4.0570531051957746</v>
      </c>
    </row>
    <row r="1652" spans="1:2" x14ac:dyDescent="0.2">
      <c r="A1652" s="1">
        <v>1650</v>
      </c>
      <c r="B1652">
        <v>4.1016215942645058</v>
      </c>
    </row>
    <row r="1653" spans="1:2" x14ac:dyDescent="0.2">
      <c r="A1653" s="1">
        <v>1651</v>
      </c>
      <c r="B1653">
        <v>4.13286432898136</v>
      </c>
    </row>
    <row r="1654" spans="1:2" x14ac:dyDescent="0.2">
      <c r="A1654" s="1">
        <v>1652</v>
      </c>
      <c r="B1654">
        <v>4.1452761165219094</v>
      </c>
    </row>
    <row r="1655" spans="1:2" x14ac:dyDescent="0.2">
      <c r="A1655" s="1">
        <v>1653</v>
      </c>
      <c r="B1655">
        <v>4.1428051358354177</v>
      </c>
    </row>
    <row r="1656" spans="1:2" x14ac:dyDescent="0.2">
      <c r="A1656" s="1">
        <v>1654</v>
      </c>
      <c r="B1656">
        <v>4.1303603074104744</v>
      </c>
    </row>
    <row r="1657" spans="1:2" x14ac:dyDescent="0.2">
      <c r="A1657" s="1">
        <v>1655</v>
      </c>
      <c r="B1657">
        <v>4.1135668264881327</v>
      </c>
    </row>
    <row r="1658" spans="1:2" x14ac:dyDescent="0.2">
      <c r="A1658" s="1">
        <v>1656</v>
      </c>
      <c r="B1658">
        <v>4.0954540924032576</v>
      </c>
    </row>
    <row r="1659" spans="1:2" x14ac:dyDescent="0.2">
      <c r="A1659" s="1">
        <v>1657</v>
      </c>
      <c r="B1659">
        <v>4.0794863635525633</v>
      </c>
    </row>
    <row r="1660" spans="1:2" x14ac:dyDescent="0.2">
      <c r="A1660" s="1">
        <v>1658</v>
      </c>
      <c r="B1660">
        <v>4.0686589646247864</v>
      </c>
    </row>
    <row r="1661" spans="1:2" x14ac:dyDescent="0.2">
      <c r="A1661" s="1">
        <v>1659</v>
      </c>
      <c r="B1661">
        <v>4.0587292674184043</v>
      </c>
    </row>
    <row r="1662" spans="1:2" x14ac:dyDescent="0.2">
      <c r="A1662" s="1">
        <v>1660</v>
      </c>
      <c r="B1662">
        <v>4.0437189348224862</v>
      </c>
    </row>
    <row r="1663" spans="1:2" x14ac:dyDescent="0.2">
      <c r="A1663" s="1">
        <v>1661</v>
      </c>
      <c r="B1663">
        <v>4.0196915762667498</v>
      </c>
    </row>
    <row r="1664" spans="1:2" x14ac:dyDescent="0.2">
      <c r="A1664" s="1">
        <v>1662</v>
      </c>
      <c r="B1664">
        <v>3.9898858560117278</v>
      </c>
    </row>
    <row r="1665" spans="1:2" x14ac:dyDescent="0.2">
      <c r="A1665" s="1">
        <v>1663</v>
      </c>
      <c r="B1665">
        <v>3.9517904382071909</v>
      </c>
    </row>
    <row r="1666" spans="1:2" x14ac:dyDescent="0.2">
      <c r="A1666" s="1">
        <v>1664</v>
      </c>
      <c r="B1666">
        <v>3.9040145476581252</v>
      </c>
    </row>
    <row r="1667" spans="1:2" x14ac:dyDescent="0.2">
      <c r="A1667" s="1">
        <v>1665</v>
      </c>
      <c r="B1667">
        <v>3.8524595388952778</v>
      </c>
    </row>
    <row r="1668" spans="1:2" x14ac:dyDescent="0.2">
      <c r="A1668" s="1">
        <v>1666</v>
      </c>
      <c r="B1668">
        <v>3.8043807740269608</v>
      </c>
    </row>
    <row r="1669" spans="1:2" x14ac:dyDescent="0.2">
      <c r="A1669" s="1">
        <v>1667</v>
      </c>
      <c r="B1669">
        <v>3.7568979265667908</v>
      </c>
    </row>
    <row r="1670" spans="1:2" x14ac:dyDescent="0.2">
      <c r="A1670" s="1">
        <v>1668</v>
      </c>
      <c r="B1670">
        <v>3.712535925120688</v>
      </c>
    </row>
    <row r="1671" spans="1:2" x14ac:dyDescent="0.2">
      <c r="A1671" s="1">
        <v>1669</v>
      </c>
      <c r="B1671">
        <v>3.674441953667662</v>
      </c>
    </row>
    <row r="1672" spans="1:2" x14ac:dyDescent="0.2">
      <c r="A1672" s="1">
        <v>1670</v>
      </c>
      <c r="B1672">
        <v>3.6437819749979599</v>
      </c>
    </row>
    <row r="1673" spans="1:2" x14ac:dyDescent="0.2">
      <c r="A1673" s="1">
        <v>1671</v>
      </c>
      <c r="B1673">
        <v>3.6207318912986519</v>
      </c>
    </row>
    <row r="1674" spans="1:2" x14ac:dyDescent="0.2">
      <c r="A1674" s="1">
        <v>1672</v>
      </c>
      <c r="B1674">
        <v>3.599629747079192</v>
      </c>
    </row>
    <row r="1675" spans="1:2" x14ac:dyDescent="0.2">
      <c r="A1675" s="1">
        <v>1673</v>
      </c>
      <c r="B1675">
        <v>3.5796873439385459</v>
      </c>
    </row>
    <row r="1676" spans="1:2" x14ac:dyDescent="0.2">
      <c r="A1676" s="1">
        <v>1674</v>
      </c>
      <c r="B1676">
        <v>3.5647510052329552</v>
      </c>
    </row>
    <row r="1677" spans="1:2" x14ac:dyDescent="0.2">
      <c r="A1677" s="1">
        <v>1675</v>
      </c>
      <c r="B1677">
        <v>3.5525548767708992</v>
      </c>
    </row>
    <row r="1678" spans="1:2" x14ac:dyDescent="0.2">
      <c r="A1678" s="1">
        <v>1676</v>
      </c>
      <c r="B1678">
        <v>3.544465075496575</v>
      </c>
    </row>
    <row r="1679" spans="1:2" x14ac:dyDescent="0.2">
      <c r="A1679" s="1">
        <v>1677</v>
      </c>
      <c r="B1679">
        <v>3.538906439361567</v>
      </c>
    </row>
    <row r="1680" spans="1:2" x14ac:dyDescent="0.2">
      <c r="A1680" s="1">
        <v>1678</v>
      </c>
      <c r="B1680">
        <v>3.5357787471542679</v>
      </c>
    </row>
    <row r="1681" spans="1:2" x14ac:dyDescent="0.2">
      <c r="A1681" s="1">
        <v>1679</v>
      </c>
      <c r="B1681">
        <v>3.5353135217814851</v>
      </c>
    </row>
    <row r="1682" spans="1:2" x14ac:dyDescent="0.2">
      <c r="A1682" s="1">
        <v>1680</v>
      </c>
      <c r="B1682">
        <v>3.540189504877179</v>
      </c>
    </row>
    <row r="1683" spans="1:2" x14ac:dyDescent="0.2">
      <c r="A1683" s="1">
        <v>1681</v>
      </c>
      <c r="B1683">
        <v>3.549236779869211</v>
      </c>
    </row>
    <row r="1684" spans="1:2" x14ac:dyDescent="0.2">
      <c r="A1684" s="1">
        <v>1682</v>
      </c>
      <c r="B1684">
        <v>3.5615013580570909</v>
      </c>
    </row>
    <row r="1685" spans="1:2" x14ac:dyDescent="0.2">
      <c r="A1685" s="1">
        <v>1683</v>
      </c>
      <c r="B1685">
        <v>3.5777537742175669</v>
      </c>
    </row>
    <row r="1686" spans="1:2" x14ac:dyDescent="0.2">
      <c r="A1686" s="1">
        <v>1684</v>
      </c>
      <c r="B1686">
        <v>3.59636806052211</v>
      </c>
    </row>
    <row r="1687" spans="1:2" x14ac:dyDescent="0.2">
      <c r="A1687" s="1">
        <v>1685</v>
      </c>
      <c r="B1687">
        <v>3.6153178503990229</v>
      </c>
    </row>
    <row r="1688" spans="1:2" x14ac:dyDescent="0.2">
      <c r="A1688" s="1">
        <v>1686</v>
      </c>
      <c r="B1688">
        <v>3.6353903285243772</v>
      </c>
    </row>
    <row r="1689" spans="1:2" x14ac:dyDescent="0.2">
      <c r="A1689" s="1">
        <v>1687</v>
      </c>
      <c r="B1689">
        <v>3.6579006722417891</v>
      </c>
    </row>
    <row r="1690" spans="1:2" x14ac:dyDescent="0.2">
      <c r="A1690" s="1">
        <v>1688</v>
      </c>
      <c r="B1690">
        <v>3.6763040291720812</v>
      </c>
    </row>
    <row r="1691" spans="1:2" x14ac:dyDescent="0.2">
      <c r="A1691" s="1">
        <v>1689</v>
      </c>
      <c r="B1691">
        <v>3.6942164537845041</v>
      </c>
    </row>
    <row r="1692" spans="1:2" x14ac:dyDescent="0.2">
      <c r="A1692" s="1">
        <v>1690</v>
      </c>
      <c r="B1692">
        <v>3.711887667909024</v>
      </c>
    </row>
    <row r="1693" spans="1:2" x14ac:dyDescent="0.2">
      <c r="A1693" s="1">
        <v>1691</v>
      </c>
      <c r="B1693">
        <v>3.7382355551573032</v>
      </c>
    </row>
    <row r="1694" spans="1:2" x14ac:dyDescent="0.2">
      <c r="A1694" s="1">
        <v>1692</v>
      </c>
      <c r="B1694">
        <v>3.7754990210029429</v>
      </c>
    </row>
    <row r="1695" spans="1:2" x14ac:dyDescent="0.2">
      <c r="A1695" s="1">
        <v>1693</v>
      </c>
      <c r="B1695">
        <v>3.8255747561600342</v>
      </c>
    </row>
    <row r="1696" spans="1:2" x14ac:dyDescent="0.2">
      <c r="A1696" s="1">
        <v>1694</v>
      </c>
      <c r="B1696">
        <v>3.8883167576301489</v>
      </c>
    </row>
    <row r="1697" spans="1:2" x14ac:dyDescent="0.2">
      <c r="A1697" s="1">
        <v>1695</v>
      </c>
      <c r="B1697">
        <v>3.9529555395944902</v>
      </c>
    </row>
    <row r="1698" spans="1:2" x14ac:dyDescent="0.2">
      <c r="A1698" s="1">
        <v>1696</v>
      </c>
      <c r="B1698">
        <v>4.0016102863510907</v>
      </c>
    </row>
    <row r="1699" spans="1:2" x14ac:dyDescent="0.2">
      <c r="A1699" s="1">
        <v>1697</v>
      </c>
      <c r="B1699">
        <v>4.0280589884598266</v>
      </c>
    </row>
    <row r="1700" spans="1:2" x14ac:dyDescent="0.2">
      <c r="A1700" s="1">
        <v>1698</v>
      </c>
      <c r="B1700">
        <v>4.0371402546756476</v>
      </c>
    </row>
    <row r="1701" spans="1:2" x14ac:dyDescent="0.2">
      <c r="A1701" s="1">
        <v>1699</v>
      </c>
      <c r="B1701">
        <v>4.0314458112263312</v>
      </c>
    </row>
    <row r="1702" spans="1:2" x14ac:dyDescent="0.2">
      <c r="A1702" s="1">
        <v>1700</v>
      </c>
      <c r="B1702">
        <v>4.0146636104221756</v>
      </c>
    </row>
    <row r="1703" spans="1:2" x14ac:dyDescent="0.2">
      <c r="A1703" s="1">
        <v>1701</v>
      </c>
      <c r="B1703">
        <v>3.9854152031165948</v>
      </c>
    </row>
    <row r="1704" spans="1:2" x14ac:dyDescent="0.2">
      <c r="A1704" s="1">
        <v>1702</v>
      </c>
      <c r="B1704">
        <v>3.9482902455302038</v>
      </c>
    </row>
    <row r="1705" spans="1:2" x14ac:dyDescent="0.2">
      <c r="A1705" s="1">
        <v>1703</v>
      </c>
      <c r="B1705">
        <v>3.9078575704311742</v>
      </c>
    </row>
    <row r="1706" spans="1:2" x14ac:dyDescent="0.2">
      <c r="A1706" s="1">
        <v>1704</v>
      </c>
      <c r="B1706">
        <v>3.8652848927774368</v>
      </c>
    </row>
    <row r="1707" spans="1:2" x14ac:dyDescent="0.2">
      <c r="A1707" s="1">
        <v>1705</v>
      </c>
      <c r="B1707">
        <v>3.8258890067658569</v>
      </c>
    </row>
    <row r="1708" spans="1:2" x14ac:dyDescent="0.2">
      <c r="A1708" s="1">
        <v>1706</v>
      </c>
      <c r="B1708">
        <v>3.7898676098207629</v>
      </c>
    </row>
    <row r="1709" spans="1:2" x14ac:dyDescent="0.2">
      <c r="A1709" s="1">
        <v>1707</v>
      </c>
      <c r="B1709">
        <v>3.753853223434271</v>
      </c>
    </row>
    <row r="1710" spans="1:2" x14ac:dyDescent="0.2">
      <c r="A1710" s="1">
        <v>1708</v>
      </c>
      <c r="B1710">
        <v>3.7173056685959889</v>
      </c>
    </row>
    <row r="1711" spans="1:2" x14ac:dyDescent="0.2">
      <c r="A1711" s="1">
        <v>1709</v>
      </c>
      <c r="B1711">
        <v>3.6769562737018751</v>
      </c>
    </row>
    <row r="1712" spans="1:2" x14ac:dyDescent="0.2">
      <c r="A1712" s="1">
        <v>1710</v>
      </c>
      <c r="B1712">
        <v>3.635619391971185</v>
      </c>
    </row>
    <row r="1713" spans="1:2" x14ac:dyDescent="0.2">
      <c r="A1713" s="1">
        <v>1711</v>
      </c>
      <c r="B1713">
        <v>3.5966686478985879</v>
      </c>
    </row>
    <row r="1714" spans="1:2" x14ac:dyDescent="0.2">
      <c r="A1714" s="1">
        <v>1712</v>
      </c>
      <c r="B1714">
        <v>3.5657289923724158</v>
      </c>
    </row>
    <row r="1715" spans="1:2" x14ac:dyDescent="0.2">
      <c r="A1715" s="1">
        <v>1713</v>
      </c>
      <c r="B1715">
        <v>3.5477734995014711</v>
      </c>
    </row>
    <row r="1716" spans="1:2" x14ac:dyDescent="0.2">
      <c r="A1716" s="1">
        <v>1714</v>
      </c>
      <c r="B1716">
        <v>3.5478276743925239</v>
      </c>
    </row>
    <row r="1717" spans="1:2" x14ac:dyDescent="0.2">
      <c r="A1717" s="1">
        <v>1715</v>
      </c>
      <c r="B1717">
        <v>3.565834805985685</v>
      </c>
    </row>
    <row r="1718" spans="1:2" x14ac:dyDescent="0.2">
      <c r="A1718" s="1">
        <v>1716</v>
      </c>
      <c r="B1718">
        <v>3.5970125236311592</v>
      </c>
    </row>
    <row r="1719" spans="1:2" x14ac:dyDescent="0.2">
      <c r="A1719" s="1">
        <v>1717</v>
      </c>
      <c r="B1719">
        <v>3.637601785662111</v>
      </c>
    </row>
    <row r="1720" spans="1:2" x14ac:dyDescent="0.2">
      <c r="A1720" s="1">
        <v>1718</v>
      </c>
      <c r="B1720">
        <v>3.6806422545843458</v>
      </c>
    </row>
    <row r="1721" spans="1:2" x14ac:dyDescent="0.2">
      <c r="A1721" s="1">
        <v>1719</v>
      </c>
      <c r="B1721">
        <v>3.7160038753543261</v>
      </c>
    </row>
    <row r="1722" spans="1:2" x14ac:dyDescent="0.2">
      <c r="A1722" s="1">
        <v>1720</v>
      </c>
      <c r="B1722">
        <v>3.7362584951514699</v>
      </c>
    </row>
    <row r="1723" spans="1:2" x14ac:dyDescent="0.2">
      <c r="A1723" s="1">
        <v>1721</v>
      </c>
      <c r="B1723">
        <v>3.7417152278028101</v>
      </c>
    </row>
    <row r="1724" spans="1:2" x14ac:dyDescent="0.2">
      <c r="A1724" s="1">
        <v>1722</v>
      </c>
      <c r="B1724">
        <v>3.7359930234586249</v>
      </c>
    </row>
    <row r="1725" spans="1:2" x14ac:dyDescent="0.2">
      <c r="A1725" s="1">
        <v>1723</v>
      </c>
      <c r="B1725">
        <v>3.72393015781376</v>
      </c>
    </row>
    <row r="1726" spans="1:2" x14ac:dyDescent="0.2">
      <c r="A1726" s="1">
        <v>1724</v>
      </c>
      <c r="B1726">
        <v>3.7037296776692661</v>
      </c>
    </row>
    <row r="1727" spans="1:2" x14ac:dyDescent="0.2">
      <c r="A1727" s="1">
        <v>1725</v>
      </c>
      <c r="B1727">
        <v>3.678643210070478</v>
      </c>
    </row>
    <row r="1728" spans="1:2" x14ac:dyDescent="0.2">
      <c r="A1728" s="1">
        <v>1726</v>
      </c>
      <c r="B1728">
        <v>3.653995207751223</v>
      </c>
    </row>
    <row r="1729" spans="1:2" x14ac:dyDescent="0.2">
      <c r="A1729" s="1">
        <v>1727</v>
      </c>
      <c r="B1729">
        <v>3.6334493530856138</v>
      </c>
    </row>
    <row r="1730" spans="1:2" x14ac:dyDescent="0.2">
      <c r="A1730" s="1">
        <v>1728</v>
      </c>
      <c r="B1730">
        <v>3.6182461216639048</v>
      </c>
    </row>
    <row r="1731" spans="1:2" x14ac:dyDescent="0.2">
      <c r="A1731" s="1">
        <v>1729</v>
      </c>
      <c r="B1731">
        <v>3.6084804936670851</v>
      </c>
    </row>
    <row r="1732" spans="1:2" x14ac:dyDescent="0.2">
      <c r="A1732" s="1">
        <v>1730</v>
      </c>
      <c r="B1732">
        <v>3.6089981936004492</v>
      </c>
    </row>
    <row r="1733" spans="1:2" x14ac:dyDescent="0.2">
      <c r="A1733" s="1">
        <v>1731</v>
      </c>
      <c r="B1733">
        <v>3.622986883798927</v>
      </c>
    </row>
    <row r="1734" spans="1:2" x14ac:dyDescent="0.2">
      <c r="A1734" s="1">
        <v>1732</v>
      </c>
      <c r="B1734">
        <v>3.6518703544322761</v>
      </c>
    </row>
    <row r="1735" spans="1:2" x14ac:dyDescent="0.2">
      <c r="A1735" s="1">
        <v>1733</v>
      </c>
      <c r="B1735">
        <v>3.6928313032708102</v>
      </c>
    </row>
    <row r="1736" spans="1:2" x14ac:dyDescent="0.2">
      <c r="A1736" s="1">
        <v>1734</v>
      </c>
      <c r="B1736">
        <v>3.734788235559515</v>
      </c>
    </row>
    <row r="1737" spans="1:2" x14ac:dyDescent="0.2">
      <c r="A1737" s="1">
        <v>1735</v>
      </c>
      <c r="B1737">
        <v>3.77373175457687</v>
      </c>
    </row>
    <row r="1738" spans="1:2" x14ac:dyDescent="0.2">
      <c r="A1738" s="1">
        <v>1736</v>
      </c>
      <c r="B1738">
        <v>3.8100156793685089</v>
      </c>
    </row>
    <row r="1739" spans="1:2" x14ac:dyDescent="0.2">
      <c r="A1739" s="1">
        <v>1737</v>
      </c>
      <c r="B1739">
        <v>3.8421730822431601</v>
      </c>
    </row>
    <row r="1740" spans="1:2" x14ac:dyDescent="0.2">
      <c r="A1740" s="1">
        <v>1738</v>
      </c>
      <c r="B1740">
        <v>3.868850787994115</v>
      </c>
    </row>
    <row r="1741" spans="1:2" x14ac:dyDescent="0.2">
      <c r="A1741" s="1">
        <v>1739</v>
      </c>
      <c r="B1741">
        <v>3.8865878474353188</v>
      </c>
    </row>
    <row r="1742" spans="1:2" x14ac:dyDescent="0.2">
      <c r="A1742" s="1">
        <v>1740</v>
      </c>
      <c r="B1742">
        <v>3.893798647153925</v>
      </c>
    </row>
    <row r="1743" spans="1:2" x14ac:dyDescent="0.2">
      <c r="A1743" s="1">
        <v>1741</v>
      </c>
      <c r="B1743">
        <v>3.8922562622083969</v>
      </c>
    </row>
    <row r="1744" spans="1:2" x14ac:dyDescent="0.2">
      <c r="A1744" s="1">
        <v>1742</v>
      </c>
      <c r="B1744">
        <v>3.8819724946751082</v>
      </c>
    </row>
    <row r="1745" spans="1:2" x14ac:dyDescent="0.2">
      <c r="A1745" s="1">
        <v>1743</v>
      </c>
      <c r="B1745">
        <v>3.8633084053578211</v>
      </c>
    </row>
    <row r="1746" spans="1:2" x14ac:dyDescent="0.2">
      <c r="A1746" s="1">
        <v>1744</v>
      </c>
      <c r="B1746">
        <v>3.8388080042185231</v>
      </c>
    </row>
    <row r="1747" spans="1:2" x14ac:dyDescent="0.2">
      <c r="A1747" s="1">
        <v>1745</v>
      </c>
      <c r="B1747">
        <v>3.8131762726672069</v>
      </c>
    </row>
    <row r="1748" spans="1:2" x14ac:dyDescent="0.2">
      <c r="A1748" s="1">
        <v>1746</v>
      </c>
      <c r="B1748">
        <v>3.7893801900907942</v>
      </c>
    </row>
    <row r="1749" spans="1:2" x14ac:dyDescent="0.2">
      <c r="A1749" s="1">
        <v>1747</v>
      </c>
      <c r="B1749">
        <v>3.7652268520394752</v>
      </c>
    </row>
    <row r="1750" spans="1:2" x14ac:dyDescent="0.2">
      <c r="A1750" s="1">
        <v>1748</v>
      </c>
      <c r="B1750">
        <v>3.7403863555843331</v>
      </c>
    </row>
    <row r="1751" spans="1:2" x14ac:dyDescent="0.2">
      <c r="A1751" s="1">
        <v>1749</v>
      </c>
      <c r="B1751">
        <v>3.716552260098624</v>
      </c>
    </row>
    <row r="1752" spans="1:2" x14ac:dyDescent="0.2">
      <c r="A1752" s="1">
        <v>1750</v>
      </c>
      <c r="B1752">
        <v>3.693365876903941</v>
      </c>
    </row>
    <row r="1753" spans="1:2" x14ac:dyDescent="0.2">
      <c r="A1753" s="1">
        <v>1751</v>
      </c>
      <c r="B1753">
        <v>3.6687701080335731</v>
      </c>
    </row>
    <row r="1754" spans="1:2" x14ac:dyDescent="0.2">
      <c r="A1754" s="1">
        <v>1752</v>
      </c>
      <c r="B1754">
        <v>3.6435670069337398</v>
      </c>
    </row>
    <row r="1755" spans="1:2" x14ac:dyDescent="0.2">
      <c r="A1755" s="1">
        <v>1753</v>
      </c>
      <c r="B1755">
        <v>3.6177249895521508</v>
      </c>
    </row>
    <row r="1756" spans="1:2" x14ac:dyDescent="0.2">
      <c r="A1756" s="1">
        <v>1754</v>
      </c>
      <c r="B1756">
        <v>3.5903480029115111</v>
      </c>
    </row>
    <row r="1757" spans="1:2" x14ac:dyDescent="0.2">
      <c r="A1757" s="1">
        <v>1755</v>
      </c>
      <c r="B1757">
        <v>3.561544138345945</v>
      </c>
    </row>
    <row r="1758" spans="1:2" x14ac:dyDescent="0.2">
      <c r="A1758" s="1">
        <v>1756</v>
      </c>
      <c r="B1758">
        <v>3.5332409914192739</v>
      </c>
    </row>
    <row r="1759" spans="1:2" x14ac:dyDescent="0.2">
      <c r="A1759" s="1">
        <v>1757</v>
      </c>
      <c r="B1759">
        <v>3.5044537452954692</v>
      </c>
    </row>
    <row r="1760" spans="1:2" x14ac:dyDescent="0.2">
      <c r="A1760" s="1">
        <v>1758</v>
      </c>
      <c r="B1760">
        <v>3.475565767456172</v>
      </c>
    </row>
    <row r="1761" spans="1:2" x14ac:dyDescent="0.2">
      <c r="A1761" s="1">
        <v>1759</v>
      </c>
      <c r="B1761">
        <v>3.4523643024767279</v>
      </c>
    </row>
    <row r="1762" spans="1:2" x14ac:dyDescent="0.2">
      <c r="A1762" s="1">
        <v>1760</v>
      </c>
      <c r="B1762">
        <v>3.4324706731708412</v>
      </c>
    </row>
    <row r="1763" spans="1:2" x14ac:dyDescent="0.2">
      <c r="A1763" s="1">
        <v>1761</v>
      </c>
      <c r="B1763">
        <v>3.416503905143764</v>
      </c>
    </row>
    <row r="1764" spans="1:2" x14ac:dyDescent="0.2">
      <c r="A1764" s="1">
        <v>1762</v>
      </c>
      <c r="B1764">
        <v>3.406334904266425</v>
      </c>
    </row>
    <row r="1765" spans="1:2" x14ac:dyDescent="0.2">
      <c r="A1765" s="1">
        <v>1763</v>
      </c>
      <c r="B1765">
        <v>3.4032933137763699</v>
      </c>
    </row>
    <row r="1766" spans="1:2" x14ac:dyDescent="0.2">
      <c r="A1766" s="1">
        <v>1764</v>
      </c>
      <c r="B1766">
        <v>3.4078745310655658</v>
      </c>
    </row>
    <row r="1767" spans="1:2" x14ac:dyDescent="0.2">
      <c r="A1767" s="1">
        <v>1765</v>
      </c>
      <c r="B1767">
        <v>3.4174717119166131</v>
      </c>
    </row>
    <row r="1768" spans="1:2" x14ac:dyDescent="0.2">
      <c r="A1768" s="1">
        <v>1766</v>
      </c>
      <c r="B1768">
        <v>3.4281409981510831</v>
      </c>
    </row>
    <row r="1769" spans="1:2" x14ac:dyDescent="0.2">
      <c r="A1769" s="1">
        <v>1767</v>
      </c>
      <c r="B1769">
        <v>3.4398413572026021</v>
      </c>
    </row>
    <row r="1770" spans="1:2" x14ac:dyDescent="0.2">
      <c r="A1770" s="1">
        <v>1768</v>
      </c>
      <c r="B1770">
        <v>3.4549293899626998</v>
      </c>
    </row>
    <row r="1771" spans="1:2" x14ac:dyDescent="0.2">
      <c r="A1771" s="1">
        <v>1769</v>
      </c>
      <c r="B1771">
        <v>3.471443685357126</v>
      </c>
    </row>
    <row r="1772" spans="1:2" x14ac:dyDescent="0.2">
      <c r="A1772" s="1">
        <v>1770</v>
      </c>
      <c r="B1772">
        <v>3.488493450300036</v>
      </c>
    </row>
    <row r="1773" spans="1:2" x14ac:dyDescent="0.2">
      <c r="A1773" s="1">
        <v>1771</v>
      </c>
      <c r="B1773">
        <v>3.5059266860207101</v>
      </c>
    </row>
    <row r="1774" spans="1:2" x14ac:dyDescent="0.2">
      <c r="A1774" s="1">
        <v>1772</v>
      </c>
      <c r="B1774">
        <v>3.5256250254101431</v>
      </c>
    </row>
    <row r="1775" spans="1:2" x14ac:dyDescent="0.2">
      <c r="A1775" s="1">
        <v>1773</v>
      </c>
      <c r="B1775">
        <v>3.5435855474153271</v>
      </c>
    </row>
    <row r="1776" spans="1:2" x14ac:dyDescent="0.2">
      <c r="A1776" s="1">
        <v>1774</v>
      </c>
      <c r="B1776">
        <v>3.5626763069295428</v>
      </c>
    </row>
    <row r="1777" spans="1:2" x14ac:dyDescent="0.2">
      <c r="A1777" s="1">
        <v>1775</v>
      </c>
      <c r="B1777">
        <v>3.585661081187193</v>
      </c>
    </row>
    <row r="1778" spans="1:2" x14ac:dyDescent="0.2">
      <c r="A1778" s="1">
        <v>1776</v>
      </c>
      <c r="B1778">
        <v>3.6092477747311689</v>
      </c>
    </row>
    <row r="1779" spans="1:2" x14ac:dyDescent="0.2">
      <c r="A1779" s="1">
        <v>1777</v>
      </c>
      <c r="B1779">
        <v>3.6341362319941828</v>
      </c>
    </row>
    <row r="1780" spans="1:2" x14ac:dyDescent="0.2">
      <c r="A1780" s="1">
        <v>1778</v>
      </c>
      <c r="B1780">
        <v>3.660922786754226</v>
      </c>
    </row>
    <row r="1781" spans="1:2" x14ac:dyDescent="0.2">
      <c r="A1781" s="1">
        <v>1779</v>
      </c>
      <c r="B1781">
        <v>3.6881518561351632</v>
      </c>
    </row>
    <row r="1782" spans="1:2" x14ac:dyDescent="0.2">
      <c r="A1782" s="1">
        <v>1780</v>
      </c>
      <c r="B1782">
        <v>3.7158928181417341</v>
      </c>
    </row>
    <row r="1783" spans="1:2" x14ac:dyDescent="0.2">
      <c r="A1783" s="1">
        <v>1781</v>
      </c>
      <c r="B1783">
        <v>3.7441008721462272</v>
      </c>
    </row>
    <row r="1784" spans="1:2" x14ac:dyDescent="0.2">
      <c r="A1784" s="1">
        <v>1782</v>
      </c>
      <c r="B1784">
        <v>3.775866155142086</v>
      </c>
    </row>
    <row r="1785" spans="1:2" x14ac:dyDescent="0.2">
      <c r="A1785" s="1">
        <v>1783</v>
      </c>
      <c r="B1785">
        <v>3.8122599524726861</v>
      </c>
    </row>
    <row r="1786" spans="1:2" x14ac:dyDescent="0.2">
      <c r="A1786" s="1">
        <v>1784</v>
      </c>
      <c r="B1786">
        <v>3.8518945952334311</v>
      </c>
    </row>
    <row r="1787" spans="1:2" x14ac:dyDescent="0.2">
      <c r="A1787" s="1">
        <v>1785</v>
      </c>
      <c r="B1787">
        <v>3.8935307077101009</v>
      </c>
    </row>
    <row r="1788" spans="1:2" x14ac:dyDescent="0.2">
      <c r="A1788" s="1">
        <v>1786</v>
      </c>
      <c r="B1788">
        <v>3.9347203534611608</v>
      </c>
    </row>
    <row r="1789" spans="1:2" x14ac:dyDescent="0.2">
      <c r="A1789" s="1">
        <v>1787</v>
      </c>
      <c r="B1789">
        <v>3.9697913347365188</v>
      </c>
    </row>
    <row r="1790" spans="1:2" x14ac:dyDescent="0.2">
      <c r="A1790" s="1">
        <v>1788</v>
      </c>
      <c r="B1790">
        <v>3.9940149289242579</v>
      </c>
    </row>
    <row r="1791" spans="1:2" x14ac:dyDescent="0.2">
      <c r="A1791" s="1">
        <v>1789</v>
      </c>
      <c r="B1791">
        <v>4.0047238185859362</v>
      </c>
    </row>
    <row r="1792" spans="1:2" x14ac:dyDescent="0.2">
      <c r="A1792" s="1">
        <v>1790</v>
      </c>
      <c r="B1792">
        <v>3.9992256526796148</v>
      </c>
    </row>
    <row r="1793" spans="1:2" x14ac:dyDescent="0.2">
      <c r="A1793" s="1">
        <v>1791</v>
      </c>
      <c r="B1793">
        <v>3.9747822009226561</v>
      </c>
    </row>
    <row r="1794" spans="1:2" x14ac:dyDescent="0.2">
      <c r="A1794" s="1">
        <v>1792</v>
      </c>
      <c r="B1794">
        <v>3.9346554007823129</v>
      </c>
    </row>
    <row r="1795" spans="1:2" x14ac:dyDescent="0.2">
      <c r="A1795" s="1">
        <v>1793</v>
      </c>
      <c r="B1795">
        <v>3.8917776197432552</v>
      </c>
    </row>
    <row r="1796" spans="1:2" x14ac:dyDescent="0.2">
      <c r="A1796" s="1">
        <v>1794</v>
      </c>
      <c r="B1796">
        <v>3.852444578443607</v>
      </c>
    </row>
    <row r="1797" spans="1:2" x14ac:dyDescent="0.2">
      <c r="A1797" s="1">
        <v>1795</v>
      </c>
      <c r="B1797">
        <v>3.811182181515504</v>
      </c>
    </row>
    <row r="1798" spans="1:2" x14ac:dyDescent="0.2">
      <c r="A1798" s="1">
        <v>1796</v>
      </c>
      <c r="B1798">
        <v>3.7672330459355048</v>
      </c>
    </row>
    <row r="1799" spans="1:2" x14ac:dyDescent="0.2">
      <c r="A1799" s="1">
        <v>1797</v>
      </c>
      <c r="B1799">
        <v>3.7239317895084358</v>
      </c>
    </row>
    <row r="1800" spans="1:2" x14ac:dyDescent="0.2">
      <c r="A1800" s="1">
        <v>1798</v>
      </c>
      <c r="B1800">
        <v>3.678721619458984</v>
      </c>
    </row>
    <row r="1801" spans="1:2" x14ac:dyDescent="0.2">
      <c r="A1801" s="1">
        <v>1799</v>
      </c>
      <c r="B1801">
        <v>3.6333546706705691</v>
      </c>
    </row>
    <row r="1802" spans="1:2" x14ac:dyDescent="0.2">
      <c r="A1802" s="1">
        <v>1800</v>
      </c>
      <c r="B1802">
        <v>3.59069466476801</v>
      </c>
    </row>
    <row r="1803" spans="1:2" x14ac:dyDescent="0.2">
      <c r="A1803" s="1">
        <v>1801</v>
      </c>
      <c r="B1803">
        <v>3.5543765634321618</v>
      </c>
    </row>
    <row r="1804" spans="1:2" x14ac:dyDescent="0.2">
      <c r="A1804" s="1">
        <v>1802</v>
      </c>
      <c r="B1804">
        <v>3.5240704707878581</v>
      </c>
    </row>
    <row r="1805" spans="1:2" x14ac:dyDescent="0.2">
      <c r="A1805" s="1">
        <v>1803</v>
      </c>
      <c r="B1805">
        <v>3.4993272447284829</v>
      </c>
    </row>
    <row r="1806" spans="1:2" x14ac:dyDescent="0.2">
      <c r="A1806" s="1">
        <v>1804</v>
      </c>
      <c r="B1806">
        <v>3.48274815467459</v>
      </c>
    </row>
    <row r="1807" spans="1:2" x14ac:dyDescent="0.2">
      <c r="A1807" s="1">
        <v>1805</v>
      </c>
      <c r="B1807">
        <v>3.4742814679967311</v>
      </c>
    </row>
    <row r="1808" spans="1:2" x14ac:dyDescent="0.2">
      <c r="A1808" s="1">
        <v>1806</v>
      </c>
      <c r="B1808">
        <v>3.4718490609339212</v>
      </c>
    </row>
    <row r="1809" spans="1:2" x14ac:dyDescent="0.2">
      <c r="A1809" s="1">
        <v>1807</v>
      </c>
      <c r="B1809">
        <v>3.472501196480863</v>
      </c>
    </row>
    <row r="1810" spans="1:2" x14ac:dyDescent="0.2">
      <c r="A1810" s="1">
        <v>1808</v>
      </c>
      <c r="B1810">
        <v>3.4732883178805372</v>
      </c>
    </row>
    <row r="1811" spans="1:2" x14ac:dyDescent="0.2">
      <c r="A1811" s="1">
        <v>1809</v>
      </c>
      <c r="B1811">
        <v>3.4746603635858211</v>
      </c>
    </row>
    <row r="1812" spans="1:2" x14ac:dyDescent="0.2">
      <c r="A1812" s="1">
        <v>1810</v>
      </c>
      <c r="B1812">
        <v>3.4767850570482799</v>
      </c>
    </row>
    <row r="1813" spans="1:2" x14ac:dyDescent="0.2">
      <c r="A1813" s="1">
        <v>1811</v>
      </c>
      <c r="B1813">
        <v>3.4784351444187829</v>
      </c>
    </row>
    <row r="1814" spans="1:2" x14ac:dyDescent="0.2">
      <c r="A1814" s="1">
        <v>1812</v>
      </c>
      <c r="B1814">
        <v>3.4831998812669558</v>
      </c>
    </row>
    <row r="1815" spans="1:2" x14ac:dyDescent="0.2">
      <c r="A1815" s="1">
        <v>1813</v>
      </c>
      <c r="B1815">
        <v>3.491655532494943</v>
      </c>
    </row>
    <row r="1816" spans="1:2" x14ac:dyDescent="0.2">
      <c r="A1816" s="1">
        <v>1814</v>
      </c>
      <c r="B1816">
        <v>3.500245590073646</v>
      </c>
    </row>
    <row r="1817" spans="1:2" x14ac:dyDescent="0.2">
      <c r="A1817" s="1">
        <v>1815</v>
      </c>
      <c r="B1817">
        <v>3.505784834097228</v>
      </c>
    </row>
    <row r="1818" spans="1:2" x14ac:dyDescent="0.2">
      <c r="A1818" s="1">
        <v>1816</v>
      </c>
      <c r="B1818">
        <v>3.5071359589714519</v>
      </c>
    </row>
    <row r="1819" spans="1:2" x14ac:dyDescent="0.2">
      <c r="A1819" s="1">
        <v>1817</v>
      </c>
      <c r="B1819">
        <v>3.5053147604660162</v>
      </c>
    </row>
    <row r="1820" spans="1:2" x14ac:dyDescent="0.2">
      <c r="A1820" s="1">
        <v>1818</v>
      </c>
      <c r="B1820">
        <v>3.5030545865731879</v>
      </c>
    </row>
    <row r="1821" spans="1:2" x14ac:dyDescent="0.2">
      <c r="A1821" s="1">
        <v>1819</v>
      </c>
      <c r="B1821">
        <v>3.5015940839483859</v>
      </c>
    </row>
    <row r="1822" spans="1:2" x14ac:dyDescent="0.2">
      <c r="A1822" s="1">
        <v>1820</v>
      </c>
      <c r="B1822">
        <v>3.5006336106771592</v>
      </c>
    </row>
    <row r="1823" spans="1:2" x14ac:dyDescent="0.2">
      <c r="A1823" s="1">
        <v>1821</v>
      </c>
      <c r="B1823">
        <v>3.502344218672421</v>
      </c>
    </row>
    <row r="1824" spans="1:2" x14ac:dyDescent="0.2">
      <c r="A1824" s="1">
        <v>1822</v>
      </c>
      <c r="B1824">
        <v>3.5084082979353139</v>
      </c>
    </row>
    <row r="1825" spans="1:2" x14ac:dyDescent="0.2">
      <c r="A1825" s="1">
        <v>1823</v>
      </c>
      <c r="B1825">
        <v>3.516968429247477</v>
      </c>
    </row>
    <row r="1826" spans="1:2" x14ac:dyDescent="0.2">
      <c r="A1826" s="1">
        <v>1824</v>
      </c>
      <c r="B1826">
        <v>3.5267254639765779</v>
      </c>
    </row>
    <row r="1827" spans="1:2" x14ac:dyDescent="0.2">
      <c r="A1827" s="1">
        <v>1825</v>
      </c>
      <c r="B1827">
        <v>3.540335951708125</v>
      </c>
    </row>
    <row r="1828" spans="1:2" x14ac:dyDescent="0.2">
      <c r="A1828" s="1">
        <v>1826</v>
      </c>
      <c r="B1828">
        <v>3.558956201692113</v>
      </c>
    </row>
    <row r="1829" spans="1:2" x14ac:dyDescent="0.2">
      <c r="A1829" s="1">
        <v>1827</v>
      </c>
      <c r="B1829">
        <v>3.5799954391209621</v>
      </c>
    </row>
    <row r="1830" spans="1:2" x14ac:dyDescent="0.2">
      <c r="A1830" s="1">
        <v>1828</v>
      </c>
      <c r="B1830">
        <v>3.6011947932015271</v>
      </c>
    </row>
    <row r="1831" spans="1:2" x14ac:dyDescent="0.2">
      <c r="A1831" s="1">
        <v>1829</v>
      </c>
      <c r="B1831">
        <v>3.6169840264579598</v>
      </c>
    </row>
    <row r="1832" spans="1:2" x14ac:dyDescent="0.2">
      <c r="A1832" s="1">
        <v>1830</v>
      </c>
      <c r="B1832">
        <v>3.6295778892669852</v>
      </c>
    </row>
    <row r="1833" spans="1:2" x14ac:dyDescent="0.2">
      <c r="A1833" s="1">
        <v>1831</v>
      </c>
      <c r="B1833">
        <v>3.637469292227645</v>
      </c>
    </row>
    <row r="1834" spans="1:2" x14ac:dyDescent="0.2">
      <c r="A1834" s="1">
        <v>1832</v>
      </c>
      <c r="B1834">
        <v>3.6419593657700839</v>
      </c>
    </row>
    <row r="1835" spans="1:2" x14ac:dyDescent="0.2">
      <c r="A1835" s="1">
        <v>1833</v>
      </c>
      <c r="B1835">
        <v>3.6421569584300242</v>
      </c>
    </row>
    <row r="1836" spans="1:2" x14ac:dyDescent="0.2">
      <c r="A1836" s="1">
        <v>1834</v>
      </c>
      <c r="B1836">
        <v>3.6367028476265788</v>
      </c>
    </row>
    <row r="1837" spans="1:2" x14ac:dyDescent="0.2">
      <c r="A1837" s="1">
        <v>1835</v>
      </c>
      <c r="B1837">
        <v>3.626848574165185</v>
      </c>
    </row>
    <row r="1838" spans="1:2" x14ac:dyDescent="0.2">
      <c r="A1838" s="1">
        <v>1836</v>
      </c>
      <c r="B1838">
        <v>3.6151450033571</v>
      </c>
    </row>
    <row r="1839" spans="1:2" x14ac:dyDescent="0.2">
      <c r="A1839" s="1">
        <v>1837</v>
      </c>
      <c r="B1839">
        <v>3.6041765092888332</v>
      </c>
    </row>
    <row r="1840" spans="1:2" x14ac:dyDescent="0.2">
      <c r="A1840" s="1">
        <v>1838</v>
      </c>
      <c r="B1840">
        <v>3.5947514951106139</v>
      </c>
    </row>
    <row r="1841" spans="1:2" x14ac:dyDescent="0.2">
      <c r="A1841" s="1">
        <v>1839</v>
      </c>
      <c r="B1841">
        <v>3.5852299684604181</v>
      </c>
    </row>
    <row r="1842" spans="1:2" x14ac:dyDescent="0.2">
      <c r="A1842" s="1">
        <v>1840</v>
      </c>
      <c r="B1842">
        <v>3.5751801008247779</v>
      </c>
    </row>
    <row r="1843" spans="1:2" x14ac:dyDescent="0.2">
      <c r="A1843" s="1">
        <v>1841</v>
      </c>
      <c r="B1843">
        <v>3.5666136198130638</v>
      </c>
    </row>
    <row r="1844" spans="1:2" x14ac:dyDescent="0.2">
      <c r="A1844" s="1">
        <v>1842</v>
      </c>
      <c r="B1844">
        <v>3.5609410566238231</v>
      </c>
    </row>
    <row r="1845" spans="1:2" x14ac:dyDescent="0.2">
      <c r="A1845" s="1">
        <v>1843</v>
      </c>
      <c r="B1845">
        <v>3.5590367831199758</v>
      </c>
    </row>
    <row r="1846" spans="1:2" x14ac:dyDescent="0.2">
      <c r="A1846" s="1">
        <v>1844</v>
      </c>
      <c r="B1846">
        <v>3.55758623311241</v>
      </c>
    </row>
    <row r="1847" spans="1:2" x14ac:dyDescent="0.2">
      <c r="A1847" s="1">
        <v>1845</v>
      </c>
      <c r="B1847">
        <v>3.555652634946497</v>
      </c>
    </row>
    <row r="1848" spans="1:2" x14ac:dyDescent="0.2">
      <c r="A1848" s="1">
        <v>1846</v>
      </c>
      <c r="B1848">
        <v>3.5567456807022428</v>
      </c>
    </row>
    <row r="1849" spans="1:2" x14ac:dyDescent="0.2">
      <c r="A1849" s="1">
        <v>1847</v>
      </c>
      <c r="B1849">
        <v>3.562102520804233</v>
      </c>
    </row>
    <row r="1850" spans="1:2" x14ac:dyDescent="0.2">
      <c r="A1850" s="1">
        <v>1848</v>
      </c>
      <c r="B1850">
        <v>3.5748233276643808</v>
      </c>
    </row>
    <row r="1851" spans="1:2" x14ac:dyDescent="0.2">
      <c r="A1851" s="1">
        <v>1849</v>
      </c>
      <c r="B1851">
        <v>3.591202969187564</v>
      </c>
    </row>
    <row r="1852" spans="1:2" x14ac:dyDescent="0.2">
      <c r="A1852" s="1">
        <v>1850</v>
      </c>
      <c r="B1852">
        <v>3.610632112976639</v>
      </c>
    </row>
    <row r="1853" spans="1:2" x14ac:dyDescent="0.2">
      <c r="A1853" s="1">
        <v>1851</v>
      </c>
      <c r="B1853">
        <v>3.6347638124568689</v>
      </c>
    </row>
    <row r="1854" spans="1:2" x14ac:dyDescent="0.2">
      <c r="A1854" s="1">
        <v>1852</v>
      </c>
      <c r="B1854">
        <v>3.6651456568335079</v>
      </c>
    </row>
    <row r="1855" spans="1:2" x14ac:dyDescent="0.2">
      <c r="A1855" s="1">
        <v>1853</v>
      </c>
      <c r="B1855">
        <v>3.6996350825701221</v>
      </c>
    </row>
    <row r="1856" spans="1:2" x14ac:dyDescent="0.2">
      <c r="A1856" s="1">
        <v>1854</v>
      </c>
      <c r="B1856">
        <v>3.734182034800074</v>
      </c>
    </row>
    <row r="1857" spans="1:2" x14ac:dyDescent="0.2">
      <c r="A1857" s="1">
        <v>1855</v>
      </c>
      <c r="B1857">
        <v>3.7653916876874169</v>
      </c>
    </row>
    <row r="1858" spans="1:2" x14ac:dyDescent="0.2">
      <c r="A1858" s="1">
        <v>1856</v>
      </c>
      <c r="B1858">
        <v>3.7901516447429109</v>
      </c>
    </row>
    <row r="1859" spans="1:2" x14ac:dyDescent="0.2">
      <c r="A1859" s="1">
        <v>1857</v>
      </c>
      <c r="B1859">
        <v>3.8079204517225662</v>
      </c>
    </row>
    <row r="1860" spans="1:2" x14ac:dyDescent="0.2">
      <c r="A1860" s="1">
        <v>1858</v>
      </c>
      <c r="B1860">
        <v>3.818495792607191</v>
      </c>
    </row>
    <row r="1861" spans="1:2" x14ac:dyDescent="0.2">
      <c r="A1861" s="1">
        <v>1859</v>
      </c>
      <c r="B1861">
        <v>3.8201601879379838</v>
      </c>
    </row>
    <row r="1862" spans="1:2" x14ac:dyDescent="0.2">
      <c r="A1862" s="1">
        <v>1860</v>
      </c>
      <c r="B1862">
        <v>3.8114116260572328</v>
      </c>
    </row>
    <row r="1863" spans="1:2" x14ac:dyDescent="0.2">
      <c r="A1863" s="1">
        <v>1861</v>
      </c>
      <c r="B1863">
        <v>3.792237390047807</v>
      </c>
    </row>
    <row r="1864" spans="1:2" x14ac:dyDescent="0.2">
      <c r="A1864" s="1">
        <v>1862</v>
      </c>
      <c r="B1864">
        <v>3.7687531725556171</v>
      </c>
    </row>
    <row r="1865" spans="1:2" x14ac:dyDescent="0.2">
      <c r="A1865" s="1">
        <v>1863</v>
      </c>
      <c r="B1865">
        <v>3.745148680089295</v>
      </c>
    </row>
    <row r="1866" spans="1:2" x14ac:dyDescent="0.2">
      <c r="A1866" s="1">
        <v>1864</v>
      </c>
      <c r="B1866">
        <v>3.7232884634657188</v>
      </c>
    </row>
    <row r="1867" spans="1:2" x14ac:dyDescent="0.2">
      <c r="A1867" s="1">
        <v>1865</v>
      </c>
      <c r="B1867">
        <v>3.703971178109382</v>
      </c>
    </row>
    <row r="1868" spans="1:2" x14ac:dyDescent="0.2">
      <c r="A1868" s="1">
        <v>1866</v>
      </c>
      <c r="B1868">
        <v>3.6873130589177641</v>
      </c>
    </row>
    <row r="1869" spans="1:2" x14ac:dyDescent="0.2">
      <c r="A1869" s="1">
        <v>1867</v>
      </c>
      <c r="B1869">
        <v>3.673296659752336</v>
      </c>
    </row>
    <row r="1870" spans="1:2" x14ac:dyDescent="0.2">
      <c r="A1870" s="1">
        <v>1868</v>
      </c>
      <c r="B1870">
        <v>3.662800822478089</v>
      </c>
    </row>
    <row r="1871" spans="1:2" x14ac:dyDescent="0.2">
      <c r="A1871" s="1">
        <v>1869</v>
      </c>
      <c r="B1871">
        <v>3.653934619363385</v>
      </c>
    </row>
    <row r="1872" spans="1:2" x14ac:dyDescent="0.2">
      <c r="A1872" s="1">
        <v>1870</v>
      </c>
      <c r="B1872">
        <v>3.6425583642351631</v>
      </c>
    </row>
    <row r="1873" spans="1:2" x14ac:dyDescent="0.2">
      <c r="A1873" s="1">
        <v>1871</v>
      </c>
      <c r="B1873">
        <v>3.6301042306281688</v>
      </c>
    </row>
    <row r="1874" spans="1:2" x14ac:dyDescent="0.2">
      <c r="A1874" s="1">
        <v>1872</v>
      </c>
      <c r="B1874">
        <v>3.6134422365092829</v>
      </c>
    </row>
    <row r="1875" spans="1:2" x14ac:dyDescent="0.2">
      <c r="A1875" s="1">
        <v>1873</v>
      </c>
      <c r="B1875">
        <v>3.5945986858470289</v>
      </c>
    </row>
    <row r="1876" spans="1:2" x14ac:dyDescent="0.2">
      <c r="A1876" s="1">
        <v>1874</v>
      </c>
      <c r="B1876">
        <v>3.5770541830415419</v>
      </c>
    </row>
    <row r="1877" spans="1:2" x14ac:dyDescent="0.2">
      <c r="A1877" s="1">
        <v>1875</v>
      </c>
      <c r="B1877">
        <v>3.5613654544759328</v>
      </c>
    </row>
    <row r="1878" spans="1:2" x14ac:dyDescent="0.2">
      <c r="A1878" s="1">
        <v>1876</v>
      </c>
      <c r="B1878">
        <v>3.546882949214873</v>
      </c>
    </row>
    <row r="1879" spans="1:2" x14ac:dyDescent="0.2">
      <c r="A1879" s="1">
        <v>1877</v>
      </c>
      <c r="B1879">
        <v>3.5340361800317011</v>
      </c>
    </row>
    <row r="1880" spans="1:2" x14ac:dyDescent="0.2">
      <c r="A1880" s="1">
        <v>1878</v>
      </c>
      <c r="B1880">
        <v>3.5225487298264668</v>
      </c>
    </row>
    <row r="1881" spans="1:2" x14ac:dyDescent="0.2">
      <c r="A1881" s="1">
        <v>1879</v>
      </c>
      <c r="B1881">
        <v>3.5109824724128429</v>
      </c>
    </row>
    <row r="1882" spans="1:2" x14ac:dyDescent="0.2">
      <c r="A1882" s="1">
        <v>1880</v>
      </c>
      <c r="B1882">
        <v>3.497325864063519</v>
      </c>
    </row>
    <row r="1883" spans="1:2" x14ac:dyDescent="0.2">
      <c r="A1883" s="1">
        <v>1881</v>
      </c>
      <c r="B1883">
        <v>3.4829535345839142</v>
      </c>
    </row>
    <row r="1884" spans="1:2" x14ac:dyDescent="0.2">
      <c r="A1884" s="1">
        <v>1882</v>
      </c>
      <c r="B1884">
        <v>3.4689663553828649</v>
      </c>
    </row>
    <row r="1885" spans="1:2" x14ac:dyDescent="0.2">
      <c r="A1885" s="1">
        <v>1883</v>
      </c>
      <c r="B1885">
        <v>3.4566888002116851</v>
      </c>
    </row>
    <row r="1886" spans="1:2" x14ac:dyDescent="0.2">
      <c r="A1886" s="1">
        <v>1884</v>
      </c>
      <c r="B1886">
        <v>3.4448288281365662</v>
      </c>
    </row>
    <row r="1887" spans="1:2" x14ac:dyDescent="0.2">
      <c r="A1887" s="1">
        <v>1885</v>
      </c>
      <c r="B1887">
        <v>3.4383191289222972</v>
      </c>
    </row>
    <row r="1888" spans="1:2" x14ac:dyDescent="0.2">
      <c r="A1888" s="1">
        <v>1886</v>
      </c>
      <c r="B1888">
        <v>3.436757507052731</v>
      </c>
    </row>
    <row r="1889" spans="1:2" x14ac:dyDescent="0.2">
      <c r="A1889" s="1">
        <v>1887</v>
      </c>
      <c r="B1889">
        <v>3.4390525084258861</v>
      </c>
    </row>
    <row r="1890" spans="1:2" x14ac:dyDescent="0.2">
      <c r="A1890" s="1">
        <v>1888</v>
      </c>
      <c r="B1890">
        <v>3.4466419686184442</v>
      </c>
    </row>
    <row r="1891" spans="1:2" x14ac:dyDescent="0.2">
      <c r="A1891" s="1">
        <v>1889</v>
      </c>
      <c r="B1891">
        <v>3.461924489421496</v>
      </c>
    </row>
    <row r="1892" spans="1:2" x14ac:dyDescent="0.2">
      <c r="A1892" s="1">
        <v>1890</v>
      </c>
      <c r="B1892">
        <v>3.4871019830764589</v>
      </c>
    </row>
    <row r="1893" spans="1:2" x14ac:dyDescent="0.2">
      <c r="A1893" s="1">
        <v>1891</v>
      </c>
      <c r="B1893">
        <v>3.5225765317868061</v>
      </c>
    </row>
    <row r="1894" spans="1:2" x14ac:dyDescent="0.2">
      <c r="A1894" s="1">
        <v>1892</v>
      </c>
      <c r="B1894">
        <v>3.5704716312924432</v>
      </c>
    </row>
    <row r="1895" spans="1:2" x14ac:dyDescent="0.2">
      <c r="A1895" s="1">
        <v>1893</v>
      </c>
      <c r="B1895">
        <v>3.624225620639328</v>
      </c>
    </row>
    <row r="1896" spans="1:2" x14ac:dyDescent="0.2">
      <c r="A1896" s="1">
        <v>1894</v>
      </c>
      <c r="B1896">
        <v>3.6794011935949489</v>
      </c>
    </row>
    <row r="1897" spans="1:2" x14ac:dyDescent="0.2">
      <c r="A1897" s="1">
        <v>1895</v>
      </c>
      <c r="B1897">
        <v>3.742736063738584</v>
      </c>
    </row>
    <row r="1898" spans="1:2" x14ac:dyDescent="0.2">
      <c r="A1898" s="1">
        <v>1896</v>
      </c>
      <c r="B1898">
        <v>3.8195353044370002</v>
      </c>
    </row>
    <row r="1899" spans="1:2" x14ac:dyDescent="0.2">
      <c r="A1899" s="1">
        <v>1897</v>
      </c>
      <c r="B1899">
        <v>3.9006091436630612</v>
      </c>
    </row>
    <row r="1900" spans="1:2" x14ac:dyDescent="0.2">
      <c r="A1900" s="1">
        <v>1898</v>
      </c>
      <c r="B1900">
        <v>3.972811734621192</v>
      </c>
    </row>
    <row r="1901" spans="1:2" x14ac:dyDescent="0.2">
      <c r="A1901" s="1">
        <v>1899</v>
      </c>
      <c r="B1901">
        <v>4.023332542248907</v>
      </c>
    </row>
    <row r="1902" spans="1:2" x14ac:dyDescent="0.2">
      <c r="A1902" s="1">
        <v>1900</v>
      </c>
      <c r="B1902">
        <v>4.0481756922830501</v>
      </c>
    </row>
    <row r="1903" spans="1:2" x14ac:dyDescent="0.2">
      <c r="A1903" s="1">
        <v>1901</v>
      </c>
      <c r="B1903">
        <v>4.0471195547604939</v>
      </c>
    </row>
    <row r="1904" spans="1:2" x14ac:dyDescent="0.2">
      <c r="A1904" s="1">
        <v>1902</v>
      </c>
      <c r="B1904">
        <v>4.0267633344994547</v>
      </c>
    </row>
    <row r="1905" spans="1:2" x14ac:dyDescent="0.2">
      <c r="A1905" s="1">
        <v>1903</v>
      </c>
      <c r="B1905">
        <v>3.9961100901513751</v>
      </c>
    </row>
    <row r="1906" spans="1:2" x14ac:dyDescent="0.2">
      <c r="A1906" s="1">
        <v>1904</v>
      </c>
      <c r="B1906">
        <v>3.9605447741577229</v>
      </c>
    </row>
    <row r="1907" spans="1:2" x14ac:dyDescent="0.2">
      <c r="A1907" s="1">
        <v>1905</v>
      </c>
      <c r="B1907">
        <v>3.926296045708094</v>
      </c>
    </row>
    <row r="1908" spans="1:2" x14ac:dyDescent="0.2">
      <c r="A1908" s="1">
        <v>1906</v>
      </c>
      <c r="B1908">
        <v>3.8975218874804529</v>
      </c>
    </row>
    <row r="1909" spans="1:2" x14ac:dyDescent="0.2">
      <c r="A1909" s="1">
        <v>1907</v>
      </c>
      <c r="B1909">
        <v>3.8711545191813528</v>
      </c>
    </row>
    <row r="1910" spans="1:2" x14ac:dyDescent="0.2">
      <c r="A1910" s="1">
        <v>1908</v>
      </c>
      <c r="B1910">
        <v>3.845016740798707</v>
      </c>
    </row>
    <row r="1911" spans="1:2" x14ac:dyDescent="0.2">
      <c r="A1911" s="1">
        <v>1909</v>
      </c>
      <c r="B1911">
        <v>3.8203320785852171</v>
      </c>
    </row>
    <row r="1912" spans="1:2" x14ac:dyDescent="0.2">
      <c r="A1912" s="1">
        <v>1910</v>
      </c>
      <c r="B1912">
        <v>3.792796874709838</v>
      </c>
    </row>
    <row r="1913" spans="1:2" x14ac:dyDescent="0.2">
      <c r="A1913" s="1">
        <v>1911</v>
      </c>
      <c r="B1913">
        <v>3.7621140499092069</v>
      </c>
    </row>
    <row r="1914" spans="1:2" x14ac:dyDescent="0.2">
      <c r="A1914" s="1">
        <v>1912</v>
      </c>
      <c r="B1914">
        <v>3.7361178648841689</v>
      </c>
    </row>
    <row r="1915" spans="1:2" x14ac:dyDescent="0.2">
      <c r="A1915" s="1">
        <v>1913</v>
      </c>
      <c r="B1915">
        <v>3.711608979248358</v>
      </c>
    </row>
    <row r="1916" spans="1:2" x14ac:dyDescent="0.2">
      <c r="A1916" s="1">
        <v>1914</v>
      </c>
      <c r="B1916">
        <v>3.6917949825007619</v>
      </c>
    </row>
    <row r="1917" spans="1:2" x14ac:dyDescent="0.2">
      <c r="A1917" s="1">
        <v>1915</v>
      </c>
      <c r="B1917">
        <v>3.673968878203945</v>
      </c>
    </row>
    <row r="1918" spans="1:2" x14ac:dyDescent="0.2">
      <c r="A1918" s="1">
        <v>1916</v>
      </c>
      <c r="B1918">
        <v>3.6515218848043731</v>
      </c>
    </row>
    <row r="1919" spans="1:2" x14ac:dyDescent="0.2">
      <c r="A1919" s="1">
        <v>1917</v>
      </c>
      <c r="B1919">
        <v>3.627072968516829</v>
      </c>
    </row>
    <row r="1920" spans="1:2" x14ac:dyDescent="0.2">
      <c r="A1920" s="1">
        <v>1918</v>
      </c>
      <c r="B1920">
        <v>3.605730096878589</v>
      </c>
    </row>
    <row r="1921" spans="1:2" x14ac:dyDescent="0.2">
      <c r="A1921" s="1">
        <v>1919</v>
      </c>
      <c r="B1921">
        <v>3.5843915023097099</v>
      </c>
    </row>
    <row r="1922" spans="1:2" x14ac:dyDescent="0.2">
      <c r="A1922" s="1">
        <v>1920</v>
      </c>
      <c r="B1922">
        <v>3.56248039391668</v>
      </c>
    </row>
    <row r="1923" spans="1:2" x14ac:dyDescent="0.2">
      <c r="A1923" s="1">
        <v>1921</v>
      </c>
      <c r="B1923">
        <v>3.54347918573922</v>
      </c>
    </row>
    <row r="1924" spans="1:2" x14ac:dyDescent="0.2">
      <c r="A1924" s="1">
        <v>1922</v>
      </c>
      <c r="B1924">
        <v>3.5278857537700361</v>
      </c>
    </row>
    <row r="1925" spans="1:2" x14ac:dyDescent="0.2">
      <c r="A1925" s="1">
        <v>1923</v>
      </c>
      <c r="B1925">
        <v>3.5137379701221239</v>
      </c>
    </row>
    <row r="1926" spans="1:2" x14ac:dyDescent="0.2">
      <c r="A1926" s="1">
        <v>1924</v>
      </c>
      <c r="B1926">
        <v>3.4996351609106449</v>
      </c>
    </row>
    <row r="1927" spans="1:2" x14ac:dyDescent="0.2">
      <c r="A1927" s="1">
        <v>1925</v>
      </c>
      <c r="B1927">
        <v>3.4828991478734159</v>
      </c>
    </row>
    <row r="1928" spans="1:2" x14ac:dyDescent="0.2">
      <c r="A1928" s="1">
        <v>1926</v>
      </c>
      <c r="B1928">
        <v>3.4629802188144199</v>
      </c>
    </row>
    <row r="1929" spans="1:2" x14ac:dyDescent="0.2">
      <c r="A1929" s="1">
        <v>1927</v>
      </c>
      <c r="B1929">
        <v>3.444161775012041</v>
      </c>
    </row>
    <row r="1930" spans="1:2" x14ac:dyDescent="0.2">
      <c r="A1930" s="1">
        <v>1928</v>
      </c>
      <c r="B1930">
        <v>3.4259597380129878</v>
      </c>
    </row>
    <row r="1931" spans="1:2" x14ac:dyDescent="0.2">
      <c r="A1931" s="1">
        <v>1929</v>
      </c>
      <c r="B1931">
        <v>3.4070647573572699</v>
      </c>
    </row>
    <row r="1932" spans="1:2" x14ac:dyDescent="0.2">
      <c r="A1932" s="1">
        <v>1930</v>
      </c>
      <c r="B1932">
        <v>3.3886072797551852</v>
      </c>
    </row>
    <row r="1933" spans="1:2" x14ac:dyDescent="0.2">
      <c r="A1933" s="1">
        <v>1931</v>
      </c>
      <c r="B1933">
        <v>3.3724991941270601</v>
      </c>
    </row>
    <row r="1934" spans="1:2" x14ac:dyDescent="0.2">
      <c r="A1934" s="1">
        <v>1932</v>
      </c>
      <c r="B1934">
        <v>3.35641954365471</v>
      </c>
    </row>
    <row r="1935" spans="1:2" x14ac:dyDescent="0.2">
      <c r="A1935" s="1">
        <v>1933</v>
      </c>
      <c r="B1935">
        <v>3.3426556804458292</v>
      </c>
    </row>
    <row r="1936" spans="1:2" x14ac:dyDescent="0.2">
      <c r="A1936" s="1">
        <v>1934</v>
      </c>
      <c r="B1936">
        <v>3.330507884599387</v>
      </c>
    </row>
    <row r="1937" spans="1:2" x14ac:dyDescent="0.2">
      <c r="A1937" s="1">
        <v>1935</v>
      </c>
      <c r="B1937">
        <v>3.326261123192515</v>
      </c>
    </row>
    <row r="1938" spans="1:2" x14ac:dyDescent="0.2">
      <c r="A1938" s="1">
        <v>1936</v>
      </c>
      <c r="B1938">
        <v>3.3340686853229791</v>
      </c>
    </row>
    <row r="1939" spans="1:2" x14ac:dyDescent="0.2">
      <c r="A1939" s="1">
        <v>1937</v>
      </c>
      <c r="B1939">
        <v>3.357276906460986</v>
      </c>
    </row>
    <row r="1940" spans="1:2" x14ac:dyDescent="0.2">
      <c r="A1940" s="1">
        <v>1938</v>
      </c>
      <c r="B1940">
        <v>3.3979504257894959</v>
      </c>
    </row>
    <row r="1941" spans="1:2" x14ac:dyDescent="0.2">
      <c r="A1941" s="1">
        <v>1939</v>
      </c>
      <c r="B1941">
        <v>3.464374959239727</v>
      </c>
    </row>
    <row r="1942" spans="1:2" x14ac:dyDescent="0.2">
      <c r="A1942" s="1">
        <v>1940</v>
      </c>
      <c r="B1942">
        <v>3.550971831319758</v>
      </c>
    </row>
    <row r="1943" spans="1:2" x14ac:dyDescent="0.2">
      <c r="A1943" s="1">
        <v>1941</v>
      </c>
      <c r="B1943">
        <v>3.641500955911305</v>
      </c>
    </row>
    <row r="1944" spans="1:2" x14ac:dyDescent="0.2">
      <c r="A1944" s="1">
        <v>1942</v>
      </c>
      <c r="B1944">
        <v>3.7231190331114199</v>
      </c>
    </row>
    <row r="1945" spans="1:2" x14ac:dyDescent="0.2">
      <c r="A1945" s="1">
        <v>1943</v>
      </c>
      <c r="B1945">
        <v>3.7891231262591778</v>
      </c>
    </row>
    <row r="1946" spans="1:2" x14ac:dyDescent="0.2">
      <c r="A1946" s="1">
        <v>1944</v>
      </c>
      <c r="B1946">
        <v>3.838393907328479</v>
      </c>
    </row>
    <row r="1947" spans="1:2" x14ac:dyDescent="0.2">
      <c r="A1947" s="1">
        <v>1945</v>
      </c>
      <c r="B1947">
        <v>3.870954834403034</v>
      </c>
    </row>
    <row r="1948" spans="1:2" x14ac:dyDescent="0.2">
      <c r="A1948" s="1">
        <v>1946</v>
      </c>
      <c r="B1948">
        <v>3.8879473032853218</v>
      </c>
    </row>
    <row r="1949" spans="1:2" x14ac:dyDescent="0.2">
      <c r="A1949" s="1">
        <v>1947</v>
      </c>
      <c r="B1949">
        <v>3.8930455708034861</v>
      </c>
    </row>
    <row r="1950" spans="1:2" x14ac:dyDescent="0.2">
      <c r="A1950" s="1">
        <v>1948</v>
      </c>
      <c r="B1950">
        <v>3.8899834377845779</v>
      </c>
    </row>
    <row r="1951" spans="1:2" x14ac:dyDescent="0.2">
      <c r="A1951" s="1">
        <v>1949</v>
      </c>
      <c r="B1951">
        <v>3.879703886434787</v>
      </c>
    </row>
    <row r="1952" spans="1:2" x14ac:dyDescent="0.2">
      <c r="A1952" s="1">
        <v>1950</v>
      </c>
      <c r="B1952">
        <v>3.863633771319821</v>
      </c>
    </row>
    <row r="1953" spans="1:2" x14ac:dyDescent="0.2">
      <c r="A1953" s="1">
        <v>1951</v>
      </c>
      <c r="B1953">
        <v>3.844142054455546</v>
      </c>
    </row>
    <row r="1954" spans="1:2" x14ac:dyDescent="0.2">
      <c r="A1954" s="1">
        <v>1952</v>
      </c>
      <c r="B1954">
        <v>3.8245906314151412</v>
      </c>
    </row>
    <row r="1955" spans="1:2" x14ac:dyDescent="0.2">
      <c r="A1955" s="1">
        <v>1953</v>
      </c>
      <c r="B1955">
        <v>3.8065484681657269</v>
      </c>
    </row>
    <row r="1956" spans="1:2" x14ac:dyDescent="0.2">
      <c r="A1956" s="1">
        <v>1954</v>
      </c>
      <c r="B1956">
        <v>3.787307721542275</v>
      </c>
    </row>
    <row r="1957" spans="1:2" x14ac:dyDescent="0.2">
      <c r="A1957" s="1">
        <v>1955</v>
      </c>
      <c r="B1957">
        <v>3.7664349254645049</v>
      </c>
    </row>
    <row r="1958" spans="1:2" x14ac:dyDescent="0.2">
      <c r="A1958" s="1">
        <v>1956</v>
      </c>
      <c r="B1958">
        <v>3.7468027777870518</v>
      </c>
    </row>
    <row r="1959" spans="1:2" x14ac:dyDescent="0.2">
      <c r="A1959" s="1">
        <v>1957</v>
      </c>
      <c r="B1959">
        <v>3.7296567946975481</v>
      </c>
    </row>
    <row r="1960" spans="1:2" x14ac:dyDescent="0.2">
      <c r="A1960" s="1">
        <v>1958</v>
      </c>
      <c r="B1960">
        <v>3.7124916635066731</v>
      </c>
    </row>
    <row r="1961" spans="1:2" x14ac:dyDescent="0.2">
      <c r="A1961" s="1">
        <v>1959</v>
      </c>
      <c r="B1961">
        <v>3.695519611541938</v>
      </c>
    </row>
    <row r="1962" spans="1:2" x14ac:dyDescent="0.2">
      <c r="A1962" s="1">
        <v>1960</v>
      </c>
      <c r="B1962">
        <v>3.6792635833213341</v>
      </c>
    </row>
    <row r="1963" spans="1:2" x14ac:dyDescent="0.2">
      <c r="A1963" s="1">
        <v>1961</v>
      </c>
      <c r="B1963">
        <v>3.6631137280917092</v>
      </c>
    </row>
    <row r="1964" spans="1:2" x14ac:dyDescent="0.2">
      <c r="A1964" s="1">
        <v>1962</v>
      </c>
      <c r="B1964">
        <v>3.6493394788910929</v>
      </c>
    </row>
    <row r="1965" spans="1:2" x14ac:dyDescent="0.2">
      <c r="A1965" s="1">
        <v>1963</v>
      </c>
      <c r="B1965">
        <v>3.6381440342290889</v>
      </c>
    </row>
    <row r="1966" spans="1:2" x14ac:dyDescent="0.2">
      <c r="A1966" s="1">
        <v>1964</v>
      </c>
      <c r="B1966">
        <v>3.6273178963222028</v>
      </c>
    </row>
    <row r="1967" spans="1:2" x14ac:dyDescent="0.2">
      <c r="A1967" s="1">
        <v>1965</v>
      </c>
      <c r="B1967">
        <v>3.6146663103611241</v>
      </c>
    </row>
    <row r="1968" spans="1:2" x14ac:dyDescent="0.2">
      <c r="A1968" s="1">
        <v>1966</v>
      </c>
      <c r="B1968">
        <v>3.5987799515855912</v>
      </c>
    </row>
    <row r="1969" spans="1:2" x14ac:dyDescent="0.2">
      <c r="A1969" s="1">
        <v>1967</v>
      </c>
      <c r="B1969">
        <v>3.5784841443044</v>
      </c>
    </row>
    <row r="1970" spans="1:2" x14ac:dyDescent="0.2">
      <c r="A1970" s="1">
        <v>1968</v>
      </c>
      <c r="B1970">
        <v>3.5537245647142601</v>
      </c>
    </row>
    <row r="1971" spans="1:2" x14ac:dyDescent="0.2">
      <c r="A1971" s="1">
        <v>1969</v>
      </c>
      <c r="B1971">
        <v>3.526551144599841</v>
      </c>
    </row>
    <row r="1972" spans="1:2" x14ac:dyDescent="0.2">
      <c r="A1972" s="1">
        <v>1970</v>
      </c>
      <c r="B1972">
        <v>3.4953493319898499</v>
      </c>
    </row>
    <row r="1973" spans="1:2" x14ac:dyDescent="0.2">
      <c r="A1973" s="1">
        <v>1971</v>
      </c>
      <c r="B1973">
        <v>3.4626996794330771</v>
      </c>
    </row>
    <row r="1974" spans="1:2" x14ac:dyDescent="0.2">
      <c r="A1974" s="1">
        <v>1972</v>
      </c>
      <c r="B1974">
        <v>3.4307685684767968</v>
      </c>
    </row>
    <row r="1975" spans="1:2" x14ac:dyDescent="0.2">
      <c r="A1975" s="1">
        <v>1973</v>
      </c>
      <c r="B1975">
        <v>3.4015036253001911</v>
      </c>
    </row>
    <row r="1976" spans="1:2" x14ac:dyDescent="0.2">
      <c r="A1976" s="1">
        <v>1974</v>
      </c>
      <c r="B1976">
        <v>3.3718030771566418</v>
      </c>
    </row>
    <row r="1977" spans="1:2" x14ac:dyDescent="0.2">
      <c r="A1977" s="1">
        <v>1975</v>
      </c>
      <c r="B1977">
        <v>3.3431725454323451</v>
      </c>
    </row>
    <row r="1978" spans="1:2" x14ac:dyDescent="0.2">
      <c r="A1978" s="1">
        <v>1976</v>
      </c>
      <c r="B1978">
        <v>3.315996244675075</v>
      </c>
    </row>
    <row r="1979" spans="1:2" x14ac:dyDescent="0.2">
      <c r="A1979" s="1">
        <v>1977</v>
      </c>
      <c r="B1979">
        <v>3.294482641632031</v>
      </c>
    </row>
    <row r="1980" spans="1:2" x14ac:dyDescent="0.2">
      <c r="A1980" s="1">
        <v>1978</v>
      </c>
      <c r="B1980">
        <v>3.2807812829657519</v>
      </c>
    </row>
    <row r="1981" spans="1:2" x14ac:dyDescent="0.2">
      <c r="A1981" s="1">
        <v>1979</v>
      </c>
      <c r="B1981">
        <v>3.2794025039402781</v>
      </c>
    </row>
    <row r="1982" spans="1:2" x14ac:dyDescent="0.2">
      <c r="A1982" s="1">
        <v>1980</v>
      </c>
      <c r="B1982">
        <v>3.2929399143120071</v>
      </c>
    </row>
    <row r="1983" spans="1:2" x14ac:dyDescent="0.2">
      <c r="A1983" s="1">
        <v>1981</v>
      </c>
      <c r="B1983">
        <v>3.316125708118157</v>
      </c>
    </row>
    <row r="1984" spans="1:2" x14ac:dyDescent="0.2">
      <c r="A1984" s="1">
        <v>1982</v>
      </c>
      <c r="B1984">
        <v>3.337094560916694</v>
      </c>
    </row>
    <row r="1985" spans="1:2" x14ac:dyDescent="0.2">
      <c r="A1985" s="1">
        <v>1983</v>
      </c>
      <c r="B1985">
        <v>3.354557252887719</v>
      </c>
    </row>
    <row r="1986" spans="1:2" x14ac:dyDescent="0.2">
      <c r="A1986" s="1">
        <v>1984</v>
      </c>
      <c r="B1986">
        <v>3.3711733552833349</v>
      </c>
    </row>
    <row r="1987" spans="1:2" x14ac:dyDescent="0.2">
      <c r="A1987" s="1">
        <v>1985</v>
      </c>
      <c r="B1987">
        <v>3.3891693478348071</v>
      </c>
    </row>
    <row r="1988" spans="1:2" x14ac:dyDescent="0.2">
      <c r="A1988" s="1">
        <v>1986</v>
      </c>
      <c r="B1988">
        <v>3.410374026608388</v>
      </c>
    </row>
    <row r="1989" spans="1:2" x14ac:dyDescent="0.2">
      <c r="A1989" s="1">
        <v>1987</v>
      </c>
      <c r="B1989">
        <v>3.437038534913694</v>
      </c>
    </row>
    <row r="1990" spans="1:2" x14ac:dyDescent="0.2">
      <c r="A1990" s="1">
        <v>1988</v>
      </c>
      <c r="B1990">
        <v>3.4738582208007709</v>
      </c>
    </row>
    <row r="1991" spans="1:2" x14ac:dyDescent="0.2">
      <c r="A1991" s="1">
        <v>1989</v>
      </c>
      <c r="B1991">
        <v>3.52501036061641</v>
      </c>
    </row>
    <row r="1992" spans="1:2" x14ac:dyDescent="0.2">
      <c r="A1992" s="1">
        <v>1990</v>
      </c>
      <c r="B1992">
        <v>3.5870761915865952</v>
      </c>
    </row>
    <row r="1993" spans="1:2" x14ac:dyDescent="0.2">
      <c r="A1993" s="1">
        <v>1991</v>
      </c>
      <c r="B1993">
        <v>3.6477110899197212</v>
      </c>
    </row>
    <row r="1994" spans="1:2" x14ac:dyDescent="0.2">
      <c r="A1994" s="1">
        <v>1992</v>
      </c>
      <c r="B1994">
        <v>3.7013018282224741</v>
      </c>
    </row>
    <row r="1995" spans="1:2" x14ac:dyDescent="0.2">
      <c r="A1995" s="1">
        <v>1993</v>
      </c>
      <c r="B1995">
        <v>3.749718069369302</v>
      </c>
    </row>
    <row r="1996" spans="1:2" x14ac:dyDescent="0.2">
      <c r="A1996" s="1">
        <v>1994</v>
      </c>
      <c r="B1996">
        <v>3.7887079892936719</v>
      </c>
    </row>
    <row r="1997" spans="1:2" x14ac:dyDescent="0.2">
      <c r="A1997" s="1">
        <v>1995</v>
      </c>
      <c r="B1997">
        <v>3.8140231978399859</v>
      </c>
    </row>
    <row r="1998" spans="1:2" x14ac:dyDescent="0.2">
      <c r="A1998" s="1">
        <v>1996</v>
      </c>
      <c r="B1998">
        <v>3.8221134132711359</v>
      </c>
    </row>
    <row r="1999" spans="1:2" x14ac:dyDescent="0.2">
      <c r="A1999" s="1">
        <v>1997</v>
      </c>
      <c r="B1999">
        <v>3.8142377296812389</v>
      </c>
    </row>
    <row r="2000" spans="1:2" x14ac:dyDescent="0.2">
      <c r="A2000" s="1">
        <v>1998</v>
      </c>
      <c r="B2000">
        <v>3.8008295405483241</v>
      </c>
    </row>
    <row r="2001" spans="1:2" x14ac:dyDescent="0.2">
      <c r="A2001" s="1">
        <v>1999</v>
      </c>
      <c r="B2001">
        <v>3.784324515017468</v>
      </c>
    </row>
    <row r="2002" spans="1:2" x14ac:dyDescent="0.2">
      <c r="A2002" s="1">
        <v>2000</v>
      </c>
      <c r="B2002">
        <v>3.7621732219769219</v>
      </c>
    </row>
    <row r="2003" spans="1:2" x14ac:dyDescent="0.2">
      <c r="A2003" s="1">
        <v>2001</v>
      </c>
      <c r="B2003">
        <v>3.7358385698865888</v>
      </c>
    </row>
    <row r="2004" spans="1:2" x14ac:dyDescent="0.2">
      <c r="A2004" s="1">
        <v>2002</v>
      </c>
      <c r="B2004">
        <v>3.7111810922236468</v>
      </c>
    </row>
    <row r="2005" spans="1:2" x14ac:dyDescent="0.2">
      <c r="A2005" s="1">
        <v>2003</v>
      </c>
      <c r="B2005">
        <v>3.6859732189644898</v>
      </c>
    </row>
    <row r="2006" spans="1:2" x14ac:dyDescent="0.2">
      <c r="A2006" s="1">
        <v>2004</v>
      </c>
      <c r="B2006">
        <v>3.6608012607464211</v>
      </c>
    </row>
    <row r="2007" spans="1:2" x14ac:dyDescent="0.2">
      <c r="A2007" s="1">
        <v>2005</v>
      </c>
      <c r="B2007">
        <v>3.6363395846076001</v>
      </c>
    </row>
    <row r="2008" spans="1:2" x14ac:dyDescent="0.2">
      <c r="A2008" s="1">
        <v>2006</v>
      </c>
      <c r="B2008">
        <v>3.6117120000495468</v>
      </c>
    </row>
    <row r="2009" spans="1:2" x14ac:dyDescent="0.2">
      <c r="A2009" s="1">
        <v>2007</v>
      </c>
      <c r="B2009">
        <v>3.5912422840956562</v>
      </c>
    </row>
    <row r="2010" spans="1:2" x14ac:dyDescent="0.2">
      <c r="A2010" s="1">
        <v>2008</v>
      </c>
      <c r="B2010">
        <v>3.5752164899895398</v>
      </c>
    </row>
    <row r="2011" spans="1:2" x14ac:dyDescent="0.2">
      <c r="A2011" s="1">
        <v>2009</v>
      </c>
      <c r="B2011">
        <v>3.562159814509041</v>
      </c>
    </row>
    <row r="2012" spans="1:2" x14ac:dyDescent="0.2">
      <c r="A2012" s="1">
        <v>2010</v>
      </c>
      <c r="B2012">
        <v>3.5457573753251652</v>
      </c>
    </row>
    <row r="2013" spans="1:2" x14ac:dyDescent="0.2">
      <c r="A2013" s="1">
        <v>2011</v>
      </c>
      <c r="B2013">
        <v>3.5214218517067168</v>
      </c>
    </row>
    <row r="2014" spans="1:2" x14ac:dyDescent="0.2">
      <c r="A2014" s="1">
        <v>2012</v>
      </c>
      <c r="B2014">
        <v>3.483662706653111</v>
      </c>
    </row>
    <row r="2015" spans="1:2" x14ac:dyDescent="0.2">
      <c r="A2015" s="1">
        <v>2013</v>
      </c>
      <c r="B2015">
        <v>3.4376742814077361</v>
      </c>
    </row>
    <row r="2016" spans="1:2" x14ac:dyDescent="0.2">
      <c r="A2016" s="1">
        <v>2014</v>
      </c>
      <c r="B2016">
        <v>3.3905992822579591</v>
      </c>
    </row>
    <row r="2017" spans="1:2" x14ac:dyDescent="0.2">
      <c r="A2017" s="1">
        <v>2015</v>
      </c>
      <c r="B2017">
        <v>3.348715740112167</v>
      </c>
    </row>
    <row r="2018" spans="1:2" x14ac:dyDescent="0.2">
      <c r="A2018" s="1">
        <v>2016</v>
      </c>
      <c r="B2018">
        <v>3.3176868530426189</v>
      </c>
    </row>
    <row r="2019" spans="1:2" x14ac:dyDescent="0.2">
      <c r="A2019" s="1">
        <v>2017</v>
      </c>
      <c r="B2019">
        <v>3.2931823831620619</v>
      </c>
    </row>
    <row r="2020" spans="1:2" x14ac:dyDescent="0.2">
      <c r="A2020" s="1">
        <v>2018</v>
      </c>
      <c r="B2020">
        <v>3.2748773547598939</v>
      </c>
    </row>
    <row r="2021" spans="1:2" x14ac:dyDescent="0.2">
      <c r="A2021" s="1">
        <v>2019</v>
      </c>
      <c r="B2021">
        <v>3.2645499839259511</v>
      </c>
    </row>
    <row r="2022" spans="1:2" x14ac:dyDescent="0.2">
      <c r="A2022" s="1">
        <v>2020</v>
      </c>
      <c r="B2022">
        <v>3.2644968622189219</v>
      </c>
    </row>
    <row r="2023" spans="1:2" x14ac:dyDescent="0.2">
      <c r="A2023" s="1">
        <v>2021</v>
      </c>
      <c r="B2023">
        <v>3.2728984708824829</v>
      </c>
    </row>
    <row r="2024" spans="1:2" x14ac:dyDescent="0.2">
      <c r="A2024" s="1">
        <v>2022</v>
      </c>
      <c r="B2024">
        <v>3.2840849244022912</v>
      </c>
    </row>
    <row r="2025" spans="1:2" x14ac:dyDescent="0.2">
      <c r="A2025" s="1">
        <v>2023</v>
      </c>
      <c r="B2025">
        <v>3.2981094181542838</v>
      </c>
    </row>
    <row r="2026" spans="1:2" x14ac:dyDescent="0.2">
      <c r="A2026" s="1">
        <v>2024</v>
      </c>
      <c r="B2026">
        <v>3.3143778116820641</v>
      </c>
    </row>
    <row r="2027" spans="1:2" x14ac:dyDescent="0.2">
      <c r="A2027" s="1">
        <v>2025</v>
      </c>
      <c r="B2027">
        <v>3.3395758777366549</v>
      </c>
    </row>
    <row r="2028" spans="1:2" x14ac:dyDescent="0.2">
      <c r="A2028" s="1">
        <v>2026</v>
      </c>
      <c r="B2028">
        <v>3.372554386021041</v>
      </c>
    </row>
    <row r="2029" spans="1:2" x14ac:dyDescent="0.2">
      <c r="A2029" s="1">
        <v>2027</v>
      </c>
      <c r="B2029">
        <v>3.4094567493465222</v>
      </c>
    </row>
    <row r="2030" spans="1:2" x14ac:dyDescent="0.2">
      <c r="A2030" s="1">
        <v>2028</v>
      </c>
      <c r="B2030">
        <v>3.4469622225727128</v>
      </c>
    </row>
    <row r="2031" spans="1:2" x14ac:dyDescent="0.2">
      <c r="A2031" s="1">
        <v>2029</v>
      </c>
      <c r="B2031">
        <v>3.484683309767258</v>
      </c>
    </row>
    <row r="2032" spans="1:2" x14ac:dyDescent="0.2">
      <c r="A2032" s="1">
        <v>2030</v>
      </c>
      <c r="B2032">
        <v>3.520572144252577</v>
      </c>
    </row>
    <row r="2033" spans="1:2" x14ac:dyDescent="0.2">
      <c r="A2033" s="1">
        <v>2031</v>
      </c>
      <c r="B2033">
        <v>3.554717674114281</v>
      </c>
    </row>
    <row r="2034" spans="1:2" x14ac:dyDescent="0.2">
      <c r="A2034" s="1">
        <v>2032</v>
      </c>
      <c r="B2034">
        <v>3.585021664026415</v>
      </c>
    </row>
    <row r="2035" spans="1:2" x14ac:dyDescent="0.2">
      <c r="A2035" s="1">
        <v>2033</v>
      </c>
      <c r="B2035">
        <v>3.6112718562628712</v>
      </c>
    </row>
    <row r="2036" spans="1:2" x14ac:dyDescent="0.2">
      <c r="A2036" s="1">
        <v>2034</v>
      </c>
      <c r="B2036">
        <v>3.636293142401219</v>
      </c>
    </row>
    <row r="2037" spans="1:2" x14ac:dyDescent="0.2">
      <c r="A2037" s="1">
        <v>2035</v>
      </c>
      <c r="B2037">
        <v>3.657774098769329</v>
      </c>
    </row>
    <row r="2038" spans="1:2" x14ac:dyDescent="0.2">
      <c r="A2038" s="1">
        <v>2036</v>
      </c>
      <c r="B2038">
        <v>3.6754715854650519</v>
      </c>
    </row>
    <row r="2039" spans="1:2" x14ac:dyDescent="0.2">
      <c r="A2039" s="1">
        <v>2037</v>
      </c>
      <c r="B2039">
        <v>3.689451775934244</v>
      </c>
    </row>
    <row r="2040" spans="1:2" x14ac:dyDescent="0.2">
      <c r="A2040" s="1">
        <v>2038</v>
      </c>
      <c r="B2040">
        <v>3.6993229724145569</v>
      </c>
    </row>
    <row r="2041" spans="1:2" x14ac:dyDescent="0.2">
      <c r="A2041" s="1">
        <v>2039</v>
      </c>
      <c r="B2041">
        <v>3.7042232913200022</v>
      </c>
    </row>
    <row r="2042" spans="1:2" x14ac:dyDescent="0.2">
      <c r="A2042" s="1">
        <v>2040</v>
      </c>
      <c r="B2042">
        <v>3.7021590896620502</v>
      </c>
    </row>
    <row r="2043" spans="1:2" x14ac:dyDescent="0.2">
      <c r="A2043" s="1">
        <v>2041</v>
      </c>
      <c r="B2043">
        <v>3.6974216634888162</v>
      </c>
    </row>
    <row r="2044" spans="1:2" x14ac:dyDescent="0.2">
      <c r="A2044" s="1">
        <v>2042</v>
      </c>
      <c r="B2044">
        <v>3.6886506904914249</v>
      </c>
    </row>
    <row r="2045" spans="1:2" x14ac:dyDescent="0.2">
      <c r="A2045" s="1">
        <v>2043</v>
      </c>
      <c r="B2045">
        <v>3.675974418165779</v>
      </c>
    </row>
    <row r="2046" spans="1:2" x14ac:dyDescent="0.2">
      <c r="A2046" s="1">
        <v>2044</v>
      </c>
      <c r="B2046">
        <v>3.6605050836691881</v>
      </c>
    </row>
    <row r="2047" spans="1:2" x14ac:dyDescent="0.2">
      <c r="A2047" s="1">
        <v>2045</v>
      </c>
      <c r="B2047">
        <v>3.6420337457381771</v>
      </c>
    </row>
    <row r="2048" spans="1:2" x14ac:dyDescent="0.2">
      <c r="A2048" s="1">
        <v>2046</v>
      </c>
      <c r="B2048">
        <v>3.6199547553199132</v>
      </c>
    </row>
    <row r="2049" spans="1:2" x14ac:dyDescent="0.2">
      <c r="A2049" s="1">
        <v>2047</v>
      </c>
      <c r="B2049">
        <v>3.5952451005486079</v>
      </c>
    </row>
    <row r="2050" spans="1:2" x14ac:dyDescent="0.2">
      <c r="A2050" s="1">
        <v>2048</v>
      </c>
      <c r="B2050">
        <v>3.571623792957658</v>
      </c>
    </row>
    <row r="2051" spans="1:2" x14ac:dyDescent="0.2">
      <c r="A2051" s="1">
        <v>2049</v>
      </c>
      <c r="B2051">
        <v>3.5533869211794311</v>
      </c>
    </row>
    <row r="2052" spans="1:2" x14ac:dyDescent="0.2">
      <c r="A2052" s="1">
        <v>2050</v>
      </c>
      <c r="B2052">
        <v>3.5416478329699022</v>
      </c>
    </row>
    <row r="2053" spans="1:2" x14ac:dyDescent="0.2">
      <c r="A2053" s="1">
        <v>2051</v>
      </c>
      <c r="B2053">
        <v>3.533769596736887</v>
      </c>
    </row>
    <row r="2054" spans="1:2" x14ac:dyDescent="0.2">
      <c r="A2054" s="1">
        <v>2052</v>
      </c>
      <c r="B2054">
        <v>3.5304292997460629</v>
      </c>
    </row>
    <row r="2055" spans="1:2" x14ac:dyDescent="0.2">
      <c r="A2055" s="1">
        <v>2053</v>
      </c>
      <c r="B2055">
        <v>3.5311051656232531</v>
      </c>
    </row>
    <row r="2056" spans="1:2" x14ac:dyDescent="0.2">
      <c r="A2056" s="1">
        <v>2054</v>
      </c>
      <c r="B2056">
        <v>3.5362675206930252</v>
      </c>
    </row>
    <row r="2057" spans="1:2" x14ac:dyDescent="0.2">
      <c r="A2057" s="1">
        <v>2055</v>
      </c>
      <c r="B2057">
        <v>3.548430917372817</v>
      </c>
    </row>
    <row r="2058" spans="1:2" x14ac:dyDescent="0.2">
      <c r="A2058" s="1">
        <v>2056</v>
      </c>
      <c r="B2058">
        <v>3.571721425692628</v>
      </c>
    </row>
    <row r="2059" spans="1:2" x14ac:dyDescent="0.2">
      <c r="A2059" s="1">
        <v>2057</v>
      </c>
      <c r="B2059">
        <v>3.6027295479337851</v>
      </c>
    </row>
    <row r="2060" spans="1:2" x14ac:dyDescent="0.2">
      <c r="A2060" s="1">
        <v>2058</v>
      </c>
      <c r="B2060">
        <v>3.6395922975603439</v>
      </c>
    </row>
    <row r="2061" spans="1:2" x14ac:dyDescent="0.2">
      <c r="A2061" s="1">
        <v>2059</v>
      </c>
      <c r="B2061">
        <v>3.6771109354048801</v>
      </c>
    </row>
    <row r="2062" spans="1:2" x14ac:dyDescent="0.2">
      <c r="A2062" s="1">
        <v>2060</v>
      </c>
      <c r="B2062">
        <v>3.7141268466838588</v>
      </c>
    </row>
    <row r="2063" spans="1:2" x14ac:dyDescent="0.2">
      <c r="A2063" s="1">
        <v>2061</v>
      </c>
      <c r="B2063">
        <v>3.7507839509161922</v>
      </c>
    </row>
    <row r="2064" spans="1:2" x14ac:dyDescent="0.2">
      <c r="A2064" s="1">
        <v>2062</v>
      </c>
      <c r="B2064">
        <v>3.788975145958815</v>
      </c>
    </row>
    <row r="2065" spans="1:2" x14ac:dyDescent="0.2">
      <c r="A2065" s="1">
        <v>2063</v>
      </c>
      <c r="B2065">
        <v>3.8326357673507059</v>
      </c>
    </row>
    <row r="2066" spans="1:2" x14ac:dyDescent="0.2">
      <c r="A2066" s="1">
        <v>2064</v>
      </c>
      <c r="B2066">
        <v>3.8852363046634188</v>
      </c>
    </row>
    <row r="2067" spans="1:2" x14ac:dyDescent="0.2">
      <c r="A2067" s="1">
        <v>2065</v>
      </c>
      <c r="B2067">
        <v>3.9431578414910708</v>
      </c>
    </row>
    <row r="2068" spans="1:2" x14ac:dyDescent="0.2">
      <c r="A2068" s="1">
        <v>2066</v>
      </c>
      <c r="B2068">
        <v>3.997302435741378</v>
      </c>
    </row>
    <row r="2069" spans="1:2" x14ac:dyDescent="0.2">
      <c r="A2069" s="1">
        <v>2067</v>
      </c>
      <c r="B2069">
        <v>4.0454980922750146</v>
      </c>
    </row>
    <row r="2070" spans="1:2" x14ac:dyDescent="0.2">
      <c r="A2070" s="1">
        <v>2068</v>
      </c>
      <c r="B2070">
        <v>4.0855698550948976</v>
      </c>
    </row>
    <row r="2071" spans="1:2" x14ac:dyDescent="0.2">
      <c r="A2071" s="1">
        <v>2069</v>
      </c>
      <c r="B2071">
        <v>4.1189201206168846</v>
      </c>
    </row>
    <row r="2072" spans="1:2" x14ac:dyDescent="0.2">
      <c r="A2072" s="1">
        <v>2070</v>
      </c>
      <c r="B2072">
        <v>4.1437975973076044</v>
      </c>
    </row>
    <row r="2073" spans="1:2" x14ac:dyDescent="0.2">
      <c r="A2073" s="1">
        <v>2071</v>
      </c>
      <c r="B2073">
        <v>4.1557222166371064</v>
      </c>
    </row>
    <row r="2074" spans="1:2" x14ac:dyDescent="0.2">
      <c r="A2074" s="1">
        <v>2072</v>
      </c>
      <c r="B2074">
        <v>4.1528561404113056</v>
      </c>
    </row>
    <row r="2075" spans="1:2" x14ac:dyDescent="0.2">
      <c r="A2075" s="1">
        <v>2073</v>
      </c>
      <c r="B2075">
        <v>4.1371648658585816</v>
      </c>
    </row>
    <row r="2076" spans="1:2" x14ac:dyDescent="0.2">
      <c r="A2076" s="1">
        <v>2074</v>
      </c>
      <c r="B2076">
        <v>4.1122694252869092</v>
      </c>
    </row>
    <row r="2077" spans="1:2" x14ac:dyDescent="0.2">
      <c r="A2077" s="1">
        <v>2075</v>
      </c>
      <c r="B2077">
        <v>4.0849915530235599</v>
      </c>
    </row>
    <row r="2078" spans="1:2" x14ac:dyDescent="0.2">
      <c r="A2078" s="1">
        <v>2076</v>
      </c>
      <c r="B2078">
        <v>4.0546762728972361</v>
      </c>
    </row>
    <row r="2079" spans="1:2" x14ac:dyDescent="0.2">
      <c r="A2079" s="1">
        <v>2077</v>
      </c>
      <c r="B2079">
        <v>4.0253385867073721</v>
      </c>
    </row>
    <row r="2080" spans="1:2" x14ac:dyDescent="0.2">
      <c r="A2080" s="1">
        <v>2078</v>
      </c>
      <c r="B2080">
        <v>3.9988065921602112</v>
      </c>
    </row>
    <row r="2081" spans="1:2" x14ac:dyDescent="0.2">
      <c r="A2081" s="1">
        <v>2079</v>
      </c>
      <c r="B2081">
        <v>3.9768396772310779</v>
      </c>
    </row>
    <row r="2082" spans="1:2" x14ac:dyDescent="0.2">
      <c r="A2082" s="1">
        <v>2080</v>
      </c>
      <c r="B2082">
        <v>3.9620854746150478</v>
      </c>
    </row>
    <row r="2083" spans="1:2" x14ac:dyDescent="0.2">
      <c r="A2083" s="1">
        <v>2081</v>
      </c>
      <c r="B2083">
        <v>3.953900297908544</v>
      </c>
    </row>
    <row r="2084" spans="1:2" x14ac:dyDescent="0.2">
      <c r="A2084" s="1">
        <v>2082</v>
      </c>
      <c r="B2084">
        <v>3.9440640152686242</v>
      </c>
    </row>
    <row r="2085" spans="1:2" x14ac:dyDescent="0.2">
      <c r="A2085" s="1">
        <v>2083</v>
      </c>
      <c r="B2085">
        <v>3.9293595788302831</v>
      </c>
    </row>
    <row r="2086" spans="1:2" x14ac:dyDescent="0.2">
      <c r="A2086" s="1">
        <v>2084</v>
      </c>
      <c r="B2086">
        <v>3.910682227006562</v>
      </c>
    </row>
    <row r="2087" spans="1:2" x14ac:dyDescent="0.2">
      <c r="A2087" s="1">
        <v>2085</v>
      </c>
      <c r="B2087">
        <v>3.886311842537066</v>
      </c>
    </row>
    <row r="2088" spans="1:2" x14ac:dyDescent="0.2">
      <c r="A2088" s="1">
        <v>2086</v>
      </c>
      <c r="B2088">
        <v>3.8570693375050169</v>
      </c>
    </row>
    <row r="2089" spans="1:2" x14ac:dyDescent="0.2">
      <c r="A2089" s="1">
        <v>2087</v>
      </c>
      <c r="B2089">
        <v>3.8267465304843089</v>
      </c>
    </row>
    <row r="2090" spans="1:2" x14ac:dyDescent="0.2">
      <c r="A2090" s="1">
        <v>2088</v>
      </c>
      <c r="B2090">
        <v>3.795801669176198</v>
      </c>
    </row>
    <row r="2091" spans="1:2" x14ac:dyDescent="0.2">
      <c r="A2091" s="1">
        <v>2089</v>
      </c>
      <c r="B2091">
        <v>3.7659252827030931</v>
      </c>
    </row>
    <row r="2092" spans="1:2" x14ac:dyDescent="0.2">
      <c r="A2092" s="1">
        <v>2090</v>
      </c>
      <c r="B2092">
        <v>3.7383157544905998</v>
      </c>
    </row>
    <row r="2093" spans="1:2" x14ac:dyDescent="0.2">
      <c r="A2093" s="1">
        <v>2091</v>
      </c>
      <c r="B2093">
        <v>3.7122011757419591</v>
      </c>
    </row>
    <row r="2094" spans="1:2" x14ac:dyDescent="0.2">
      <c r="A2094" s="1">
        <v>2092</v>
      </c>
      <c r="B2094">
        <v>3.6873864091693478</v>
      </c>
    </row>
    <row r="2095" spans="1:2" x14ac:dyDescent="0.2">
      <c r="A2095" s="1">
        <v>2093</v>
      </c>
      <c r="B2095">
        <v>3.6637597299210891</v>
      </c>
    </row>
    <row r="2096" spans="1:2" x14ac:dyDescent="0.2">
      <c r="A2096" s="1">
        <v>2094</v>
      </c>
      <c r="B2096">
        <v>3.6425053949014399</v>
      </c>
    </row>
    <row r="2097" spans="1:2" x14ac:dyDescent="0.2">
      <c r="A2097" s="1">
        <v>2095</v>
      </c>
      <c r="B2097">
        <v>3.623446672929945</v>
      </c>
    </row>
    <row r="2098" spans="1:2" x14ac:dyDescent="0.2">
      <c r="A2098" s="1">
        <v>2096</v>
      </c>
      <c r="B2098">
        <v>3.6097939805663808</v>
      </c>
    </row>
    <row r="2099" spans="1:2" x14ac:dyDescent="0.2">
      <c r="A2099" s="1">
        <v>2097</v>
      </c>
      <c r="B2099">
        <v>3.5965093000270052</v>
      </c>
    </row>
    <row r="2100" spans="1:2" x14ac:dyDescent="0.2">
      <c r="A2100" s="1">
        <v>2098</v>
      </c>
      <c r="B2100">
        <v>3.5826254561511388</v>
      </c>
    </row>
    <row r="2101" spans="1:2" x14ac:dyDescent="0.2">
      <c r="A2101" s="1">
        <v>2099</v>
      </c>
      <c r="B2101">
        <v>3.5688769127298761</v>
      </c>
    </row>
    <row r="2102" spans="1:2" x14ac:dyDescent="0.2">
      <c r="A2102" s="1">
        <v>2100</v>
      </c>
      <c r="B2102">
        <v>3.5566545282577859</v>
      </c>
    </row>
    <row r="2103" spans="1:2" x14ac:dyDescent="0.2">
      <c r="A2103" s="1">
        <v>2101</v>
      </c>
      <c r="B2103">
        <v>3.5498908803262581</v>
      </c>
    </row>
    <row r="2104" spans="1:2" x14ac:dyDescent="0.2">
      <c r="A2104" s="1">
        <v>2102</v>
      </c>
      <c r="B2104">
        <v>3.546679051815889</v>
      </c>
    </row>
    <row r="2105" spans="1:2" x14ac:dyDescent="0.2">
      <c r="A2105" s="1">
        <v>2103</v>
      </c>
      <c r="B2105">
        <v>3.546281110910487</v>
      </c>
    </row>
    <row r="2106" spans="1:2" x14ac:dyDescent="0.2">
      <c r="A2106" s="1">
        <v>2104</v>
      </c>
      <c r="B2106">
        <v>3.5482142771425149</v>
      </c>
    </row>
    <row r="2107" spans="1:2" x14ac:dyDescent="0.2">
      <c r="A2107" s="1">
        <v>2105</v>
      </c>
      <c r="B2107">
        <v>3.5498944503183019</v>
      </c>
    </row>
    <row r="2108" spans="1:2" x14ac:dyDescent="0.2">
      <c r="A2108" s="1">
        <v>2106</v>
      </c>
      <c r="B2108">
        <v>3.5487084680384799</v>
      </c>
    </row>
    <row r="2109" spans="1:2" x14ac:dyDescent="0.2">
      <c r="A2109" s="1">
        <v>2107</v>
      </c>
      <c r="B2109">
        <v>3.5450605009460521</v>
      </c>
    </row>
    <row r="2110" spans="1:2" x14ac:dyDescent="0.2">
      <c r="A2110" s="1">
        <v>2108</v>
      </c>
      <c r="B2110">
        <v>3.542337904383098</v>
      </c>
    </row>
    <row r="2111" spans="1:2" x14ac:dyDescent="0.2">
      <c r="A2111" s="1">
        <v>2109</v>
      </c>
      <c r="B2111">
        <v>3.540402277380732</v>
      </c>
    </row>
    <row r="2112" spans="1:2" x14ac:dyDescent="0.2">
      <c r="A2112" s="1">
        <v>2110</v>
      </c>
      <c r="B2112">
        <v>3.5363016253759252</v>
      </c>
    </row>
    <row r="2113" spans="1:2" x14ac:dyDescent="0.2">
      <c r="A2113" s="1">
        <v>2111</v>
      </c>
      <c r="B2113">
        <v>3.5302940622215861</v>
      </c>
    </row>
    <row r="2114" spans="1:2" x14ac:dyDescent="0.2">
      <c r="A2114" s="1">
        <v>2112</v>
      </c>
      <c r="B2114">
        <v>3.5232158589265681</v>
      </c>
    </row>
    <row r="2115" spans="1:2" x14ac:dyDescent="0.2">
      <c r="A2115" s="1">
        <v>2113</v>
      </c>
      <c r="B2115">
        <v>3.513710677385685</v>
      </c>
    </row>
    <row r="2116" spans="1:2" x14ac:dyDescent="0.2">
      <c r="A2116" s="1">
        <v>2114</v>
      </c>
      <c r="B2116">
        <v>3.509931772023724</v>
      </c>
    </row>
    <row r="2117" spans="1:2" x14ac:dyDescent="0.2">
      <c r="A2117" s="1">
        <v>2115</v>
      </c>
      <c r="B2117">
        <v>3.5221659912343601</v>
      </c>
    </row>
    <row r="2118" spans="1:2" x14ac:dyDescent="0.2">
      <c r="A2118" s="1">
        <v>2116</v>
      </c>
      <c r="B2118">
        <v>3.5429620407018052</v>
      </c>
    </row>
    <row r="2119" spans="1:2" x14ac:dyDescent="0.2">
      <c r="A2119" s="1">
        <v>2117</v>
      </c>
      <c r="B2119">
        <v>3.5732046078336732</v>
      </c>
    </row>
    <row r="2120" spans="1:2" x14ac:dyDescent="0.2">
      <c r="A2120" s="1">
        <v>2118</v>
      </c>
      <c r="B2120">
        <v>3.6065503256309119</v>
      </c>
    </row>
    <row r="2121" spans="1:2" x14ac:dyDescent="0.2">
      <c r="A2121" s="1">
        <v>2119</v>
      </c>
      <c r="B2121">
        <v>3.6431937145424569</v>
      </c>
    </row>
    <row r="2122" spans="1:2" x14ac:dyDescent="0.2">
      <c r="A2122" s="1">
        <v>2120</v>
      </c>
      <c r="B2122">
        <v>3.668968812951082</v>
      </c>
    </row>
    <row r="2123" spans="1:2" x14ac:dyDescent="0.2">
      <c r="A2123" s="1">
        <v>2121</v>
      </c>
      <c r="B2123">
        <v>3.6708317658600529</v>
      </c>
    </row>
    <row r="2124" spans="1:2" x14ac:dyDescent="0.2">
      <c r="A2124" s="1">
        <v>2122</v>
      </c>
      <c r="B2124">
        <v>3.6553769125070419</v>
      </c>
    </row>
    <row r="2125" spans="1:2" x14ac:dyDescent="0.2">
      <c r="A2125" s="1">
        <v>2123</v>
      </c>
      <c r="B2125">
        <v>3.610696465054835</v>
      </c>
    </row>
    <row r="2126" spans="1:2" x14ac:dyDescent="0.2">
      <c r="A2126" s="1">
        <v>2124</v>
      </c>
      <c r="B2126">
        <v>3.5447935541964939</v>
      </c>
    </row>
    <row r="2127" spans="1:2" x14ac:dyDescent="0.2">
      <c r="A2127" s="1">
        <v>2125</v>
      </c>
      <c r="B2127">
        <v>3.4706317006564809</v>
      </c>
    </row>
    <row r="2128" spans="1:2" x14ac:dyDescent="0.2">
      <c r="A2128" s="1">
        <v>2126</v>
      </c>
      <c r="B2128">
        <v>3.3970092639587679</v>
      </c>
    </row>
    <row r="2129" spans="1:2" x14ac:dyDescent="0.2">
      <c r="A2129" s="1">
        <v>2127</v>
      </c>
      <c r="B2129">
        <v>3.3352643467034921</v>
      </c>
    </row>
    <row r="2130" spans="1:2" x14ac:dyDescent="0.2">
      <c r="A2130" s="1">
        <v>2128</v>
      </c>
      <c r="B2130">
        <v>3.294578000836256</v>
      </c>
    </row>
    <row r="2131" spans="1:2" x14ac:dyDescent="0.2">
      <c r="A2131" s="1">
        <v>2129</v>
      </c>
      <c r="B2131">
        <v>3.2688764795698111</v>
      </c>
    </row>
    <row r="2132" spans="1:2" x14ac:dyDescent="0.2">
      <c r="A2132" s="1">
        <v>2130</v>
      </c>
      <c r="B2132">
        <v>3.2520951725788012</v>
      </c>
    </row>
    <row r="2133" spans="1:2" x14ac:dyDescent="0.2">
      <c r="A2133" s="1">
        <v>2131</v>
      </c>
      <c r="B2133">
        <v>3.243280938945321</v>
      </c>
    </row>
    <row r="2134" spans="1:2" x14ac:dyDescent="0.2">
      <c r="A2134" s="1">
        <v>2132</v>
      </c>
      <c r="B2134">
        <v>3.2439990618415981</v>
      </c>
    </row>
    <row r="2135" spans="1:2" x14ac:dyDescent="0.2">
      <c r="A2135" s="1">
        <v>2133</v>
      </c>
      <c r="B2135">
        <v>3.257797272156024</v>
      </c>
    </row>
    <row r="2136" spans="1:2" x14ac:dyDescent="0.2">
      <c r="A2136" s="1">
        <v>2134</v>
      </c>
      <c r="B2136">
        <v>3.2822596379544589</v>
      </c>
    </row>
    <row r="2137" spans="1:2" x14ac:dyDescent="0.2">
      <c r="A2137" s="1">
        <v>2135</v>
      </c>
      <c r="B2137">
        <v>3.3203774169773799</v>
      </c>
    </row>
    <row r="2138" spans="1:2" x14ac:dyDescent="0.2">
      <c r="A2138" s="1">
        <v>2136</v>
      </c>
      <c r="B2138">
        <v>3.369972989237497</v>
      </c>
    </row>
    <row r="2139" spans="1:2" x14ac:dyDescent="0.2">
      <c r="A2139" s="1">
        <v>2137</v>
      </c>
      <c r="B2139">
        <v>3.432099187814321</v>
      </c>
    </row>
    <row r="2140" spans="1:2" x14ac:dyDescent="0.2">
      <c r="A2140" s="1">
        <v>2138</v>
      </c>
      <c r="B2140">
        <v>3.5118272929482899</v>
      </c>
    </row>
    <row r="2141" spans="1:2" x14ac:dyDescent="0.2">
      <c r="A2141" s="1">
        <v>2139</v>
      </c>
      <c r="B2141">
        <v>3.612512270321004</v>
      </c>
    </row>
    <row r="2142" spans="1:2" x14ac:dyDescent="0.2">
      <c r="A2142" s="1">
        <v>2140</v>
      </c>
      <c r="B2142">
        <v>3.7254859033757821</v>
      </c>
    </row>
    <row r="2143" spans="1:2" x14ac:dyDescent="0.2">
      <c r="A2143" s="1">
        <v>2141</v>
      </c>
      <c r="B2143">
        <v>3.8383069714159408</v>
      </c>
    </row>
    <row r="2144" spans="1:2" x14ac:dyDescent="0.2">
      <c r="A2144" s="1">
        <v>2142</v>
      </c>
      <c r="B2144">
        <v>3.9403619929820288</v>
      </c>
    </row>
    <row r="2145" spans="1:2" x14ac:dyDescent="0.2">
      <c r="A2145" s="1">
        <v>2143</v>
      </c>
      <c r="B2145">
        <v>4.0274891486033857</v>
      </c>
    </row>
    <row r="2146" spans="1:2" x14ac:dyDescent="0.2">
      <c r="A2146" s="1">
        <v>2144</v>
      </c>
      <c r="B2146">
        <v>4.0896455512205341</v>
      </c>
    </row>
    <row r="2147" spans="1:2" x14ac:dyDescent="0.2">
      <c r="A2147" s="1">
        <v>2145</v>
      </c>
      <c r="B2147">
        <v>4.1337402184089713</v>
      </c>
    </row>
    <row r="2148" spans="1:2" x14ac:dyDescent="0.2">
      <c r="A2148" s="1">
        <v>2146</v>
      </c>
      <c r="B2148">
        <v>4.1590487739479167</v>
      </c>
    </row>
    <row r="2149" spans="1:2" x14ac:dyDescent="0.2">
      <c r="A2149" s="1">
        <v>2147</v>
      </c>
      <c r="B2149">
        <v>4.1625164423247973</v>
      </c>
    </row>
    <row r="2150" spans="1:2" x14ac:dyDescent="0.2">
      <c r="A2150" s="1">
        <v>2148</v>
      </c>
      <c r="B2150">
        <v>4.145607619670753</v>
      </c>
    </row>
    <row r="2151" spans="1:2" x14ac:dyDescent="0.2">
      <c r="A2151" s="1">
        <v>2149</v>
      </c>
      <c r="B2151">
        <v>4.1154750944719387</v>
      </c>
    </row>
    <row r="2152" spans="1:2" x14ac:dyDescent="0.2">
      <c r="A2152" s="1">
        <v>2150</v>
      </c>
      <c r="B2152">
        <v>4.0820361714367364</v>
      </c>
    </row>
    <row r="2153" spans="1:2" x14ac:dyDescent="0.2">
      <c r="A2153" s="1">
        <v>2151</v>
      </c>
      <c r="B2153">
        <v>4.0471195208979616</v>
      </c>
    </row>
    <row r="2154" spans="1:2" x14ac:dyDescent="0.2">
      <c r="A2154" s="1">
        <v>2152</v>
      </c>
      <c r="B2154">
        <v>4.0149162178892004</v>
      </c>
    </row>
    <row r="2155" spans="1:2" x14ac:dyDescent="0.2">
      <c r="A2155" s="1">
        <v>2153</v>
      </c>
      <c r="B2155">
        <v>3.9852636639947021</v>
      </c>
    </row>
    <row r="2156" spans="1:2" x14ac:dyDescent="0.2">
      <c r="A2156" s="1">
        <v>2154</v>
      </c>
      <c r="B2156">
        <v>3.9512323364231929</v>
      </c>
    </row>
    <row r="2157" spans="1:2" x14ac:dyDescent="0.2">
      <c r="A2157" s="1">
        <v>2155</v>
      </c>
      <c r="B2157">
        <v>3.911249663601791</v>
      </c>
    </row>
    <row r="2158" spans="1:2" x14ac:dyDescent="0.2">
      <c r="A2158" s="1">
        <v>2156</v>
      </c>
      <c r="B2158">
        <v>3.867130794849658</v>
      </c>
    </row>
    <row r="2159" spans="1:2" x14ac:dyDescent="0.2">
      <c r="A2159" s="1">
        <v>2157</v>
      </c>
      <c r="B2159">
        <v>3.8224551138702889</v>
      </c>
    </row>
    <row r="2160" spans="1:2" x14ac:dyDescent="0.2">
      <c r="A2160" s="1">
        <v>2158</v>
      </c>
      <c r="B2160">
        <v>3.782116261183202</v>
      </c>
    </row>
    <row r="2161" spans="1:2" x14ac:dyDescent="0.2">
      <c r="A2161" s="1">
        <v>2159</v>
      </c>
      <c r="B2161">
        <v>3.7501624431286049</v>
      </c>
    </row>
    <row r="2162" spans="1:2" x14ac:dyDescent="0.2">
      <c r="A2162" s="1">
        <v>2160</v>
      </c>
      <c r="B2162">
        <v>3.7256210722441798</v>
      </c>
    </row>
    <row r="2163" spans="1:2" x14ac:dyDescent="0.2">
      <c r="A2163" s="1">
        <v>2161</v>
      </c>
      <c r="B2163">
        <v>3.7037816619915049</v>
      </c>
    </row>
    <row r="2164" spans="1:2" x14ac:dyDescent="0.2">
      <c r="A2164" s="1">
        <v>2162</v>
      </c>
      <c r="B2164">
        <v>3.6851463031872309</v>
      </c>
    </row>
    <row r="2165" spans="1:2" x14ac:dyDescent="0.2">
      <c r="A2165" s="1">
        <v>2163</v>
      </c>
      <c r="B2165">
        <v>3.6643160426539052</v>
      </c>
    </row>
    <row r="2166" spans="1:2" x14ac:dyDescent="0.2">
      <c r="A2166" s="1">
        <v>2164</v>
      </c>
      <c r="B2166">
        <v>3.632029790203128</v>
      </c>
    </row>
    <row r="2167" spans="1:2" x14ac:dyDescent="0.2">
      <c r="A2167" s="1">
        <v>2165</v>
      </c>
      <c r="B2167">
        <v>3.5900085331629348</v>
      </c>
    </row>
    <row r="2168" spans="1:2" x14ac:dyDescent="0.2">
      <c r="A2168" s="1">
        <v>2166</v>
      </c>
      <c r="B2168">
        <v>3.5454143625957562</v>
      </c>
    </row>
    <row r="2169" spans="1:2" x14ac:dyDescent="0.2">
      <c r="A2169" s="1">
        <v>2167</v>
      </c>
      <c r="B2169">
        <v>3.5007865948395991</v>
      </c>
    </row>
    <row r="2170" spans="1:2" x14ac:dyDescent="0.2">
      <c r="A2170" s="1">
        <v>2168</v>
      </c>
      <c r="B2170">
        <v>3.4581159180387102</v>
      </c>
    </row>
    <row r="2171" spans="1:2" x14ac:dyDescent="0.2">
      <c r="A2171" s="1">
        <v>2169</v>
      </c>
      <c r="B2171">
        <v>3.4172168417627549</v>
      </c>
    </row>
    <row r="2172" spans="1:2" x14ac:dyDescent="0.2">
      <c r="A2172" s="1">
        <v>2170</v>
      </c>
      <c r="B2172">
        <v>3.386610824765401</v>
      </c>
    </row>
    <row r="2173" spans="1:2" x14ac:dyDescent="0.2">
      <c r="A2173" s="1">
        <v>2171</v>
      </c>
      <c r="B2173">
        <v>3.3627539411334881</v>
      </c>
    </row>
    <row r="2174" spans="1:2" x14ac:dyDescent="0.2">
      <c r="A2174" s="1">
        <v>2172</v>
      </c>
      <c r="B2174">
        <v>3.3510206632794461</v>
      </c>
    </row>
    <row r="2175" spans="1:2" x14ac:dyDescent="0.2">
      <c r="A2175" s="1">
        <v>2173</v>
      </c>
      <c r="B2175">
        <v>3.349216862677947</v>
      </c>
    </row>
    <row r="2176" spans="1:2" x14ac:dyDescent="0.2">
      <c r="A2176" s="1">
        <v>2174</v>
      </c>
      <c r="B2176">
        <v>3.3553239881471959</v>
      </c>
    </row>
    <row r="2177" spans="1:2" x14ac:dyDescent="0.2">
      <c r="A2177" s="1">
        <v>2175</v>
      </c>
      <c r="B2177">
        <v>3.3674973969405282</v>
      </c>
    </row>
    <row r="2178" spans="1:2" x14ac:dyDescent="0.2">
      <c r="A2178" s="1">
        <v>2176</v>
      </c>
      <c r="B2178">
        <v>3.3865191983541338</v>
      </c>
    </row>
    <row r="2179" spans="1:2" x14ac:dyDescent="0.2">
      <c r="A2179" s="1">
        <v>2177</v>
      </c>
      <c r="B2179">
        <v>3.410361465934026</v>
      </c>
    </row>
    <row r="2180" spans="1:2" x14ac:dyDescent="0.2">
      <c r="A2180" s="1">
        <v>2178</v>
      </c>
      <c r="B2180">
        <v>3.4379195316652451</v>
      </c>
    </row>
    <row r="2181" spans="1:2" x14ac:dyDescent="0.2">
      <c r="A2181" s="1">
        <v>2179</v>
      </c>
      <c r="B2181">
        <v>3.4654403709672068</v>
      </c>
    </row>
    <row r="2182" spans="1:2" x14ac:dyDescent="0.2">
      <c r="A2182" s="1">
        <v>2180</v>
      </c>
      <c r="B2182">
        <v>3.493970124579429</v>
      </c>
    </row>
    <row r="2183" spans="1:2" x14ac:dyDescent="0.2">
      <c r="A2183" s="1">
        <v>2181</v>
      </c>
      <c r="B2183">
        <v>3.522234882323088</v>
      </c>
    </row>
    <row r="2184" spans="1:2" x14ac:dyDescent="0.2">
      <c r="A2184" s="1">
        <v>2182</v>
      </c>
      <c r="B2184">
        <v>3.549896315369657</v>
      </c>
    </row>
    <row r="2185" spans="1:2" x14ac:dyDescent="0.2">
      <c r="A2185" s="1">
        <v>2183</v>
      </c>
      <c r="B2185">
        <v>3.5805850235402921</v>
      </c>
    </row>
    <row r="2186" spans="1:2" x14ac:dyDescent="0.2">
      <c r="A2186" s="1">
        <v>2184</v>
      </c>
      <c r="B2186">
        <v>3.6136091219589739</v>
      </c>
    </row>
    <row r="2187" spans="1:2" x14ac:dyDescent="0.2">
      <c r="A2187" s="1">
        <v>2185</v>
      </c>
      <c r="B2187">
        <v>3.643754032450409</v>
      </c>
    </row>
    <row r="2188" spans="1:2" x14ac:dyDescent="0.2">
      <c r="A2188" s="1">
        <v>2186</v>
      </c>
      <c r="B2188">
        <v>3.6668025497617638</v>
      </c>
    </row>
    <row r="2189" spans="1:2" x14ac:dyDescent="0.2">
      <c r="A2189" s="1">
        <v>2187</v>
      </c>
      <c r="B2189">
        <v>3.6866274301709971</v>
      </c>
    </row>
    <row r="2190" spans="1:2" x14ac:dyDescent="0.2">
      <c r="A2190" s="1">
        <v>2188</v>
      </c>
      <c r="B2190">
        <v>3.709277144297757</v>
      </c>
    </row>
    <row r="2191" spans="1:2" x14ac:dyDescent="0.2">
      <c r="A2191" s="1">
        <v>2189</v>
      </c>
      <c r="B2191">
        <v>3.7306028156419671</v>
      </c>
    </row>
    <row r="2192" spans="1:2" x14ac:dyDescent="0.2">
      <c r="A2192" s="1">
        <v>2190</v>
      </c>
      <c r="B2192">
        <v>3.7468278261876469</v>
      </c>
    </row>
    <row r="2193" spans="1:2" x14ac:dyDescent="0.2">
      <c r="A2193" s="1">
        <v>2191</v>
      </c>
      <c r="B2193">
        <v>3.7616177802838999</v>
      </c>
    </row>
    <row r="2194" spans="1:2" x14ac:dyDescent="0.2">
      <c r="A2194" s="1">
        <v>2192</v>
      </c>
      <c r="B2194">
        <v>3.7704805589461001</v>
      </c>
    </row>
    <row r="2195" spans="1:2" x14ac:dyDescent="0.2">
      <c r="A2195" s="1">
        <v>2193</v>
      </c>
      <c r="B2195">
        <v>3.773337560607215</v>
      </c>
    </row>
    <row r="2196" spans="1:2" x14ac:dyDescent="0.2">
      <c r="A2196" s="1">
        <v>2194</v>
      </c>
      <c r="B2196">
        <v>3.7702985089612349</v>
      </c>
    </row>
    <row r="2197" spans="1:2" x14ac:dyDescent="0.2">
      <c r="A2197" s="1">
        <v>2195</v>
      </c>
      <c r="B2197">
        <v>3.76238309759675</v>
      </c>
    </row>
    <row r="2198" spans="1:2" x14ac:dyDescent="0.2">
      <c r="A2198" s="1">
        <v>2196</v>
      </c>
      <c r="B2198">
        <v>3.743932609247111</v>
      </c>
    </row>
    <row r="2199" spans="1:2" x14ac:dyDescent="0.2">
      <c r="A2199" s="1">
        <v>2197</v>
      </c>
      <c r="B2199">
        <v>3.71517633809232</v>
      </c>
    </row>
    <row r="2200" spans="1:2" x14ac:dyDescent="0.2">
      <c r="A2200" s="1">
        <v>2198</v>
      </c>
      <c r="B2200">
        <v>3.6804396015882879</v>
      </c>
    </row>
    <row r="2201" spans="1:2" x14ac:dyDescent="0.2">
      <c r="A2201" s="1">
        <v>2199</v>
      </c>
      <c r="B2201">
        <v>3.643784633527166</v>
      </c>
    </row>
    <row r="2202" spans="1:2" x14ac:dyDescent="0.2">
      <c r="A2202" s="1">
        <v>2200</v>
      </c>
      <c r="B2202">
        <v>3.6081939403015388</v>
      </c>
    </row>
    <row r="2203" spans="1:2" x14ac:dyDescent="0.2">
      <c r="A2203" s="1">
        <v>2201</v>
      </c>
      <c r="B2203">
        <v>3.575351649977033</v>
      </c>
    </row>
    <row r="2204" spans="1:2" x14ac:dyDescent="0.2">
      <c r="A2204" s="1">
        <v>2202</v>
      </c>
      <c r="B2204">
        <v>3.5466503352780441</v>
      </c>
    </row>
    <row r="2205" spans="1:2" x14ac:dyDescent="0.2">
      <c r="A2205" s="1">
        <v>2203</v>
      </c>
      <c r="B2205">
        <v>3.52431233155025</v>
      </c>
    </row>
    <row r="2206" spans="1:2" x14ac:dyDescent="0.2">
      <c r="A2206" s="1">
        <v>2204</v>
      </c>
      <c r="B2206">
        <v>3.5100502940434728</v>
      </c>
    </row>
    <row r="2207" spans="1:2" x14ac:dyDescent="0.2">
      <c r="A2207" s="1">
        <v>2205</v>
      </c>
      <c r="B2207">
        <v>3.5008104009050718</v>
      </c>
    </row>
    <row r="2208" spans="1:2" x14ac:dyDescent="0.2">
      <c r="A2208" s="1">
        <v>2206</v>
      </c>
      <c r="B2208">
        <v>3.493606711580894</v>
      </c>
    </row>
    <row r="2209" spans="1:2" x14ac:dyDescent="0.2">
      <c r="A2209" s="1">
        <v>2207</v>
      </c>
      <c r="B2209">
        <v>3.4856033851702288</v>
      </c>
    </row>
    <row r="2210" spans="1:2" x14ac:dyDescent="0.2">
      <c r="A2210" s="1">
        <v>2208</v>
      </c>
      <c r="B2210">
        <v>3.477390501286862</v>
      </c>
    </row>
    <row r="2211" spans="1:2" x14ac:dyDescent="0.2">
      <c r="A2211" s="1">
        <v>2209</v>
      </c>
      <c r="B2211">
        <v>3.4680683086616542</v>
      </c>
    </row>
    <row r="2212" spans="1:2" x14ac:dyDescent="0.2">
      <c r="A2212" s="1">
        <v>2210</v>
      </c>
      <c r="B2212">
        <v>3.4565168748523591</v>
      </c>
    </row>
    <row r="2213" spans="1:2" x14ac:dyDescent="0.2">
      <c r="A2213" s="1">
        <v>2211</v>
      </c>
      <c r="B2213">
        <v>3.4420056063344302</v>
      </c>
    </row>
    <row r="2214" spans="1:2" x14ac:dyDescent="0.2">
      <c r="A2214" s="1">
        <v>2212</v>
      </c>
      <c r="B2214">
        <v>3.424540304063207</v>
      </c>
    </row>
    <row r="2215" spans="1:2" x14ac:dyDescent="0.2">
      <c r="A2215" s="1">
        <v>2213</v>
      </c>
      <c r="B2215">
        <v>3.405050427271398</v>
      </c>
    </row>
    <row r="2216" spans="1:2" x14ac:dyDescent="0.2">
      <c r="A2216" s="1">
        <v>2214</v>
      </c>
      <c r="B2216">
        <v>3.38435319443589</v>
      </c>
    </row>
    <row r="2217" spans="1:2" x14ac:dyDescent="0.2">
      <c r="A2217" s="1">
        <v>2215</v>
      </c>
      <c r="B2217">
        <v>3.3666995895403131</v>
      </c>
    </row>
    <row r="2218" spans="1:2" x14ac:dyDescent="0.2">
      <c r="A2218" s="1">
        <v>2216</v>
      </c>
      <c r="B2218">
        <v>3.3544805182835051</v>
      </c>
    </row>
    <row r="2219" spans="1:2" x14ac:dyDescent="0.2">
      <c r="A2219" s="1">
        <v>2217</v>
      </c>
      <c r="B2219">
        <v>3.3470980891430142</v>
      </c>
    </row>
    <row r="2220" spans="1:2" x14ac:dyDescent="0.2">
      <c r="A2220" s="1">
        <v>2218</v>
      </c>
      <c r="B2220">
        <v>3.3435377874621408</v>
      </c>
    </row>
    <row r="2221" spans="1:2" x14ac:dyDescent="0.2">
      <c r="A2221" s="1">
        <v>2219</v>
      </c>
      <c r="B2221">
        <v>3.342367104912054</v>
      </c>
    </row>
    <row r="2222" spans="1:2" x14ac:dyDescent="0.2">
      <c r="A2222" s="1">
        <v>2220</v>
      </c>
      <c r="B2222">
        <v>3.3424715128362719</v>
      </c>
    </row>
    <row r="2223" spans="1:2" x14ac:dyDescent="0.2">
      <c r="A2223" s="1">
        <v>2221</v>
      </c>
      <c r="B2223">
        <v>3.343961544454944</v>
      </c>
    </row>
    <row r="2224" spans="1:2" x14ac:dyDescent="0.2">
      <c r="A2224" s="1">
        <v>2222</v>
      </c>
      <c r="B2224">
        <v>3.3470522304513151</v>
      </c>
    </row>
    <row r="2225" spans="1:2" x14ac:dyDescent="0.2">
      <c r="A2225" s="1">
        <v>2223</v>
      </c>
      <c r="B2225">
        <v>3.353514022790598</v>
      </c>
    </row>
    <row r="2226" spans="1:2" x14ac:dyDescent="0.2">
      <c r="A2226" s="1">
        <v>2224</v>
      </c>
      <c r="B2226">
        <v>3.36562280120561</v>
      </c>
    </row>
    <row r="2227" spans="1:2" x14ac:dyDescent="0.2">
      <c r="A2227" s="1">
        <v>2225</v>
      </c>
      <c r="B2227">
        <v>3.3830625061018811</v>
      </c>
    </row>
    <row r="2228" spans="1:2" x14ac:dyDescent="0.2">
      <c r="A2228" s="1">
        <v>2226</v>
      </c>
      <c r="B2228">
        <v>3.4086978483602879</v>
      </c>
    </row>
    <row r="2229" spans="1:2" x14ac:dyDescent="0.2">
      <c r="A2229" s="1">
        <v>2227</v>
      </c>
      <c r="B2229">
        <v>3.4486315827815508</v>
      </c>
    </row>
    <row r="2230" spans="1:2" x14ac:dyDescent="0.2">
      <c r="A2230" s="1">
        <v>2228</v>
      </c>
      <c r="B2230">
        <v>3.503903609757502</v>
      </c>
    </row>
    <row r="2231" spans="1:2" x14ac:dyDescent="0.2">
      <c r="A2231" s="1">
        <v>2229</v>
      </c>
      <c r="B2231">
        <v>3.5719083551587119</v>
      </c>
    </row>
    <row r="2232" spans="1:2" x14ac:dyDescent="0.2">
      <c r="A2232" s="1">
        <v>2230</v>
      </c>
      <c r="B2232">
        <v>3.64153372381534</v>
      </c>
    </row>
    <row r="2233" spans="1:2" x14ac:dyDescent="0.2">
      <c r="A2233" s="1">
        <v>2231</v>
      </c>
      <c r="B2233">
        <v>3.703403089990049</v>
      </c>
    </row>
    <row r="2234" spans="1:2" x14ac:dyDescent="0.2">
      <c r="A2234" s="1">
        <v>2232</v>
      </c>
      <c r="B2234">
        <v>3.7557429455348141</v>
      </c>
    </row>
    <row r="2235" spans="1:2" x14ac:dyDescent="0.2">
      <c r="A2235" s="1">
        <v>2233</v>
      </c>
      <c r="B2235">
        <v>3.7968269122759888</v>
      </c>
    </row>
    <row r="2236" spans="1:2" x14ac:dyDescent="0.2">
      <c r="A2236" s="1">
        <v>2234</v>
      </c>
      <c r="B2236">
        <v>3.8224083688620638</v>
      </c>
    </row>
    <row r="2237" spans="1:2" x14ac:dyDescent="0.2">
      <c r="A2237" s="1">
        <v>2235</v>
      </c>
      <c r="B2237">
        <v>3.8356127179645472</v>
      </c>
    </row>
    <row r="2238" spans="1:2" x14ac:dyDescent="0.2">
      <c r="A2238" s="1">
        <v>2236</v>
      </c>
      <c r="B2238">
        <v>3.8356755015364068</v>
      </c>
    </row>
    <row r="2239" spans="1:2" x14ac:dyDescent="0.2">
      <c r="A2239" s="1">
        <v>2237</v>
      </c>
      <c r="B2239">
        <v>3.8268240786791798</v>
      </c>
    </row>
    <row r="2240" spans="1:2" x14ac:dyDescent="0.2">
      <c r="A2240" s="1">
        <v>2238</v>
      </c>
      <c r="B2240">
        <v>3.8143701954786788</v>
      </c>
    </row>
    <row r="2241" spans="1:2" x14ac:dyDescent="0.2">
      <c r="A2241" s="1">
        <v>2239</v>
      </c>
      <c r="B2241">
        <v>3.7952137688984271</v>
      </c>
    </row>
    <row r="2242" spans="1:2" x14ac:dyDescent="0.2">
      <c r="A2242" s="1">
        <v>2240</v>
      </c>
      <c r="B2242">
        <v>3.769434126497647</v>
      </c>
    </row>
    <row r="2243" spans="1:2" x14ac:dyDescent="0.2">
      <c r="A2243" s="1">
        <v>2241</v>
      </c>
      <c r="B2243">
        <v>3.7381224475178869</v>
      </c>
    </row>
    <row r="2244" spans="1:2" x14ac:dyDescent="0.2">
      <c r="A2244" s="1">
        <v>2242</v>
      </c>
      <c r="B2244">
        <v>3.7018305700812402</v>
      </c>
    </row>
    <row r="2245" spans="1:2" x14ac:dyDescent="0.2">
      <c r="A2245" s="1">
        <v>2243</v>
      </c>
      <c r="B2245">
        <v>3.6608282798653269</v>
      </c>
    </row>
    <row r="2246" spans="1:2" x14ac:dyDescent="0.2">
      <c r="A2246" s="1">
        <v>2244</v>
      </c>
      <c r="B2246">
        <v>3.6152640025010379</v>
      </c>
    </row>
    <row r="2247" spans="1:2" x14ac:dyDescent="0.2">
      <c r="A2247" s="1">
        <v>2245</v>
      </c>
      <c r="B2247">
        <v>3.5587298967355698</v>
      </c>
    </row>
    <row r="2248" spans="1:2" x14ac:dyDescent="0.2">
      <c r="A2248" s="1">
        <v>2246</v>
      </c>
      <c r="B2248">
        <v>3.4942086120392699</v>
      </c>
    </row>
    <row r="2249" spans="1:2" x14ac:dyDescent="0.2">
      <c r="A2249" s="1">
        <v>2247</v>
      </c>
      <c r="B2249">
        <v>3.4240937900361672</v>
      </c>
    </row>
    <row r="2250" spans="1:2" x14ac:dyDescent="0.2">
      <c r="A2250" s="1">
        <v>2248</v>
      </c>
      <c r="B2250">
        <v>3.3604740786051148</v>
      </c>
    </row>
    <row r="2251" spans="1:2" x14ac:dyDescent="0.2">
      <c r="A2251" s="1">
        <v>2249</v>
      </c>
      <c r="B2251">
        <v>3.3094683569851848</v>
      </c>
    </row>
    <row r="2252" spans="1:2" x14ac:dyDescent="0.2">
      <c r="A2252" s="1">
        <v>2250</v>
      </c>
      <c r="B2252">
        <v>3.2676566342311522</v>
      </c>
    </row>
    <row r="2253" spans="1:2" x14ac:dyDescent="0.2">
      <c r="A2253" s="1">
        <v>2251</v>
      </c>
      <c r="B2253">
        <v>3.2353746104865948</v>
      </c>
    </row>
    <row r="2254" spans="1:2" x14ac:dyDescent="0.2">
      <c r="A2254" s="1">
        <v>2252</v>
      </c>
      <c r="B2254">
        <v>3.2129140566289598</v>
      </c>
    </row>
    <row r="2255" spans="1:2" x14ac:dyDescent="0.2">
      <c r="A2255" s="1">
        <v>2253</v>
      </c>
      <c r="B2255">
        <v>3.198478088571493</v>
      </c>
    </row>
    <row r="2256" spans="1:2" x14ac:dyDescent="0.2">
      <c r="A2256" s="1">
        <v>2254</v>
      </c>
      <c r="B2256">
        <v>3.1909741765734911</v>
      </c>
    </row>
    <row r="2257" spans="1:2" x14ac:dyDescent="0.2">
      <c r="A2257" s="1">
        <v>2255</v>
      </c>
      <c r="B2257">
        <v>3.1935379803124859</v>
      </c>
    </row>
    <row r="2258" spans="1:2" x14ac:dyDescent="0.2">
      <c r="A2258" s="1">
        <v>2256</v>
      </c>
      <c r="B2258">
        <v>3.2043746962145119</v>
      </c>
    </row>
    <row r="2259" spans="1:2" x14ac:dyDescent="0.2">
      <c r="A2259" s="1">
        <v>2257</v>
      </c>
      <c r="B2259">
        <v>3.222123111721606</v>
      </c>
    </row>
    <row r="2260" spans="1:2" x14ac:dyDescent="0.2">
      <c r="A2260" s="1">
        <v>2258</v>
      </c>
      <c r="B2260">
        <v>3.246654384598934</v>
      </c>
    </row>
    <row r="2261" spans="1:2" x14ac:dyDescent="0.2">
      <c r="A2261" s="1">
        <v>2259</v>
      </c>
      <c r="B2261">
        <v>3.2723195569240522</v>
      </c>
    </row>
    <row r="2262" spans="1:2" x14ac:dyDescent="0.2">
      <c r="A2262" s="1">
        <v>2260</v>
      </c>
      <c r="B2262">
        <v>3.298887695090118</v>
      </c>
    </row>
    <row r="2263" spans="1:2" x14ac:dyDescent="0.2">
      <c r="A2263" s="1">
        <v>2261</v>
      </c>
      <c r="B2263">
        <v>3.326060518754729</v>
      </c>
    </row>
    <row r="2264" spans="1:2" x14ac:dyDescent="0.2">
      <c r="A2264" s="1">
        <v>2262</v>
      </c>
      <c r="B2264">
        <v>3.3541667718537509</v>
      </c>
    </row>
    <row r="2265" spans="1:2" x14ac:dyDescent="0.2">
      <c r="A2265" s="1">
        <v>2263</v>
      </c>
      <c r="B2265">
        <v>3.3891057421312731</v>
      </c>
    </row>
    <row r="2266" spans="1:2" x14ac:dyDescent="0.2">
      <c r="A2266" s="1">
        <v>2264</v>
      </c>
      <c r="B2266">
        <v>3.4366309610036931</v>
      </c>
    </row>
    <row r="2267" spans="1:2" x14ac:dyDescent="0.2">
      <c r="A2267" s="1">
        <v>2265</v>
      </c>
      <c r="B2267">
        <v>3.4939414896081411</v>
      </c>
    </row>
    <row r="2268" spans="1:2" x14ac:dyDescent="0.2">
      <c r="A2268" s="1">
        <v>2266</v>
      </c>
      <c r="B2268">
        <v>3.5536308226341369</v>
      </c>
    </row>
    <row r="2269" spans="1:2" x14ac:dyDescent="0.2">
      <c r="A2269" s="1">
        <v>2267</v>
      </c>
      <c r="B2269">
        <v>3.6118650663407119</v>
      </c>
    </row>
    <row r="2270" spans="1:2" x14ac:dyDescent="0.2">
      <c r="A2270" s="1">
        <v>2268</v>
      </c>
      <c r="B2270">
        <v>3.6687671026491211</v>
      </c>
    </row>
    <row r="2271" spans="1:2" x14ac:dyDescent="0.2">
      <c r="A2271" s="1">
        <v>2269</v>
      </c>
      <c r="B2271">
        <v>3.7238239169559568</v>
      </c>
    </row>
    <row r="2272" spans="1:2" x14ac:dyDescent="0.2">
      <c r="A2272" s="1">
        <v>2270</v>
      </c>
      <c r="B2272">
        <v>3.7726150828056291</v>
      </c>
    </row>
    <row r="2273" spans="1:2" x14ac:dyDescent="0.2">
      <c r="A2273" s="1">
        <v>2271</v>
      </c>
      <c r="B2273">
        <v>3.8107707987806649</v>
      </c>
    </row>
    <row r="2274" spans="1:2" x14ac:dyDescent="0.2">
      <c r="A2274" s="1">
        <v>2272</v>
      </c>
      <c r="B2274">
        <v>3.8391138598027368</v>
      </c>
    </row>
    <row r="2275" spans="1:2" x14ac:dyDescent="0.2">
      <c r="A2275" s="1">
        <v>2273</v>
      </c>
      <c r="B2275">
        <v>3.8577309147749621</v>
      </c>
    </row>
    <row r="2276" spans="1:2" x14ac:dyDescent="0.2">
      <c r="A2276" s="1">
        <v>2274</v>
      </c>
      <c r="B2276">
        <v>3.8665942153773178</v>
      </c>
    </row>
    <row r="2277" spans="1:2" x14ac:dyDescent="0.2">
      <c r="A2277" s="1">
        <v>2275</v>
      </c>
      <c r="B2277">
        <v>3.866569805535669</v>
      </c>
    </row>
    <row r="2278" spans="1:2" x14ac:dyDescent="0.2">
      <c r="A2278" s="1">
        <v>2276</v>
      </c>
      <c r="B2278">
        <v>3.8663959135811861</v>
      </c>
    </row>
    <row r="2279" spans="1:2" x14ac:dyDescent="0.2">
      <c r="A2279" s="1">
        <v>2277</v>
      </c>
      <c r="B2279">
        <v>3.8653717969472772</v>
      </c>
    </row>
    <row r="2280" spans="1:2" x14ac:dyDescent="0.2">
      <c r="A2280" s="1">
        <v>2278</v>
      </c>
      <c r="B2280">
        <v>3.8596570975882898</v>
      </c>
    </row>
    <row r="2281" spans="1:2" x14ac:dyDescent="0.2">
      <c r="A2281" s="1">
        <v>2279</v>
      </c>
      <c r="B2281">
        <v>3.8558558996662229</v>
      </c>
    </row>
    <row r="2282" spans="1:2" x14ac:dyDescent="0.2">
      <c r="A2282" s="1">
        <v>2280</v>
      </c>
      <c r="B2282">
        <v>3.8406923414752998</v>
      </c>
    </row>
    <row r="2283" spans="1:2" x14ac:dyDescent="0.2">
      <c r="A2283" s="1">
        <v>2281</v>
      </c>
      <c r="B2283">
        <v>3.80829952146851</v>
      </c>
    </row>
    <row r="2284" spans="1:2" x14ac:dyDescent="0.2">
      <c r="A2284" s="1">
        <v>2282</v>
      </c>
      <c r="B2284">
        <v>3.7691496915216089</v>
      </c>
    </row>
    <row r="2285" spans="1:2" x14ac:dyDescent="0.2">
      <c r="A2285" s="1">
        <v>2283</v>
      </c>
      <c r="B2285">
        <v>3.7243865656030439</v>
      </c>
    </row>
    <row r="2286" spans="1:2" x14ac:dyDescent="0.2">
      <c r="A2286" s="1">
        <v>2284</v>
      </c>
      <c r="B2286">
        <v>3.673331389590881</v>
      </c>
    </row>
    <row r="2287" spans="1:2" x14ac:dyDescent="0.2">
      <c r="A2287" s="1">
        <v>2285</v>
      </c>
      <c r="B2287">
        <v>3.6165334807695322</v>
      </c>
    </row>
    <row r="2288" spans="1:2" x14ac:dyDescent="0.2">
      <c r="A2288" s="1">
        <v>2286</v>
      </c>
      <c r="B2288">
        <v>3.5590648372010771</v>
      </c>
    </row>
    <row r="2289" spans="1:2" x14ac:dyDescent="0.2">
      <c r="A2289" s="1">
        <v>2287</v>
      </c>
      <c r="B2289">
        <v>3.5015316585350171</v>
      </c>
    </row>
    <row r="2290" spans="1:2" x14ac:dyDescent="0.2">
      <c r="A2290" s="1">
        <v>2288</v>
      </c>
      <c r="B2290">
        <v>3.446977508781496</v>
      </c>
    </row>
    <row r="2291" spans="1:2" x14ac:dyDescent="0.2">
      <c r="A2291" s="1">
        <v>2289</v>
      </c>
      <c r="B2291">
        <v>3.4048405116867899</v>
      </c>
    </row>
    <row r="2292" spans="1:2" x14ac:dyDescent="0.2">
      <c r="A2292" s="1">
        <v>2290</v>
      </c>
      <c r="B2292">
        <v>3.3717455093358879</v>
      </c>
    </row>
    <row r="2293" spans="1:2" x14ac:dyDescent="0.2">
      <c r="A2293" s="1">
        <v>2291</v>
      </c>
      <c r="B2293">
        <v>3.3412093447678202</v>
      </c>
    </row>
    <row r="2294" spans="1:2" x14ac:dyDescent="0.2">
      <c r="A2294" s="1">
        <v>2292</v>
      </c>
      <c r="B2294">
        <v>3.318733394065378</v>
      </c>
    </row>
    <row r="2295" spans="1:2" x14ac:dyDescent="0.2">
      <c r="A2295" s="1">
        <v>2293</v>
      </c>
      <c r="B2295">
        <v>3.3026613203395421</v>
      </c>
    </row>
    <row r="2296" spans="1:2" x14ac:dyDescent="0.2">
      <c r="A2296" s="1">
        <v>2294</v>
      </c>
      <c r="B2296">
        <v>3.296510683230117</v>
      </c>
    </row>
    <row r="2297" spans="1:2" x14ac:dyDescent="0.2">
      <c r="A2297" s="1">
        <v>2295</v>
      </c>
      <c r="B2297">
        <v>3.2977700728534201</v>
      </c>
    </row>
    <row r="2298" spans="1:2" x14ac:dyDescent="0.2">
      <c r="A2298" s="1">
        <v>2296</v>
      </c>
      <c r="B2298">
        <v>3.3030105131777669</v>
      </c>
    </row>
    <row r="2299" spans="1:2" x14ac:dyDescent="0.2">
      <c r="A2299" s="1">
        <v>2297</v>
      </c>
      <c r="B2299">
        <v>3.3133661472536602</v>
      </c>
    </row>
    <row r="2300" spans="1:2" x14ac:dyDescent="0.2">
      <c r="A2300" s="1">
        <v>2298</v>
      </c>
      <c r="B2300">
        <v>3.330817238634677</v>
      </c>
    </row>
    <row r="2301" spans="1:2" x14ac:dyDescent="0.2">
      <c r="A2301" s="1">
        <v>2299</v>
      </c>
      <c r="B2301">
        <v>3.3547214184080469</v>
      </c>
    </row>
    <row r="2302" spans="1:2" x14ac:dyDescent="0.2">
      <c r="A2302" s="1">
        <v>2300</v>
      </c>
      <c r="B2302">
        <v>3.385709771183012</v>
      </c>
    </row>
    <row r="2303" spans="1:2" x14ac:dyDescent="0.2">
      <c r="A2303" s="1">
        <v>2301</v>
      </c>
      <c r="B2303">
        <v>3.42538394050103</v>
      </c>
    </row>
    <row r="2304" spans="1:2" x14ac:dyDescent="0.2">
      <c r="A2304" s="1">
        <v>2302</v>
      </c>
      <c r="B2304">
        <v>3.4721867755475508</v>
      </c>
    </row>
    <row r="2305" spans="1:2" x14ac:dyDescent="0.2">
      <c r="A2305" s="1">
        <v>2303</v>
      </c>
      <c r="B2305">
        <v>3.5147682837115402</v>
      </c>
    </row>
    <row r="2306" spans="1:2" x14ac:dyDescent="0.2">
      <c r="A2306" s="1">
        <v>2304</v>
      </c>
      <c r="B2306">
        <v>3.5529805138908119</v>
      </c>
    </row>
    <row r="2307" spans="1:2" x14ac:dyDescent="0.2">
      <c r="A2307" s="1">
        <v>2305</v>
      </c>
      <c r="B2307">
        <v>3.5847018902971222</v>
      </c>
    </row>
    <row r="2308" spans="1:2" x14ac:dyDescent="0.2">
      <c r="A2308" s="1">
        <v>2306</v>
      </c>
      <c r="B2308">
        <v>3.6063873384420599</v>
      </c>
    </row>
    <row r="2309" spans="1:2" x14ac:dyDescent="0.2">
      <c r="A2309" s="1">
        <v>2307</v>
      </c>
      <c r="B2309">
        <v>3.6216530236364628</v>
      </c>
    </row>
    <row r="2310" spans="1:2" x14ac:dyDescent="0.2">
      <c r="A2310" s="1">
        <v>2308</v>
      </c>
      <c r="B2310">
        <v>3.6324315708741581</v>
      </c>
    </row>
    <row r="2311" spans="1:2" x14ac:dyDescent="0.2">
      <c r="A2311" s="1">
        <v>2309</v>
      </c>
      <c r="B2311">
        <v>3.63827395774095</v>
      </c>
    </row>
    <row r="2312" spans="1:2" x14ac:dyDescent="0.2">
      <c r="A2312" s="1">
        <v>2310</v>
      </c>
      <c r="B2312">
        <v>3.6417155996887889</v>
      </c>
    </row>
    <row r="2313" spans="1:2" x14ac:dyDescent="0.2">
      <c r="A2313" s="1">
        <v>2311</v>
      </c>
      <c r="B2313">
        <v>3.641021878584211</v>
      </c>
    </row>
    <row r="2314" spans="1:2" x14ac:dyDescent="0.2">
      <c r="A2314" s="1">
        <v>2312</v>
      </c>
      <c r="B2314">
        <v>3.6351367933520251</v>
      </c>
    </row>
    <row r="2315" spans="1:2" x14ac:dyDescent="0.2">
      <c r="A2315" s="1">
        <v>2313</v>
      </c>
      <c r="B2315">
        <v>3.6277213339167438</v>
      </c>
    </row>
    <row r="2316" spans="1:2" x14ac:dyDescent="0.2">
      <c r="A2316" s="1">
        <v>2314</v>
      </c>
      <c r="B2316">
        <v>3.6189604175639012</v>
      </c>
    </row>
    <row r="2317" spans="1:2" x14ac:dyDescent="0.2">
      <c r="A2317" s="1">
        <v>2315</v>
      </c>
      <c r="B2317">
        <v>3.6061978009615521</v>
      </c>
    </row>
    <row r="2318" spans="1:2" x14ac:dyDescent="0.2">
      <c r="A2318" s="1">
        <v>2316</v>
      </c>
      <c r="B2318">
        <v>3.5952205217517439</v>
      </c>
    </row>
    <row r="2319" spans="1:2" x14ac:dyDescent="0.2">
      <c r="A2319" s="1">
        <v>2317</v>
      </c>
      <c r="B2319">
        <v>3.5884557770069372</v>
      </c>
    </row>
    <row r="2320" spans="1:2" x14ac:dyDescent="0.2">
      <c r="A2320" s="1">
        <v>2318</v>
      </c>
      <c r="B2320">
        <v>3.581136849804865</v>
      </c>
    </row>
    <row r="2321" spans="1:2" x14ac:dyDescent="0.2">
      <c r="A2321" s="1">
        <v>2319</v>
      </c>
      <c r="B2321">
        <v>3.5772459955034011</v>
      </c>
    </row>
    <row r="2322" spans="1:2" x14ac:dyDescent="0.2">
      <c r="A2322" s="1">
        <v>2320</v>
      </c>
      <c r="B2322">
        <v>3.5756068070836622</v>
      </c>
    </row>
    <row r="2323" spans="1:2" x14ac:dyDescent="0.2">
      <c r="A2323" s="1">
        <v>2321</v>
      </c>
      <c r="B2323">
        <v>3.571609249645757</v>
      </c>
    </row>
    <row r="2324" spans="1:2" x14ac:dyDescent="0.2">
      <c r="A2324" s="1">
        <v>2322</v>
      </c>
      <c r="B2324">
        <v>3.5636946529960811</v>
      </c>
    </row>
    <row r="2325" spans="1:2" x14ac:dyDescent="0.2">
      <c r="A2325" s="1">
        <v>2323</v>
      </c>
      <c r="B2325">
        <v>3.5504180092160178</v>
      </c>
    </row>
    <row r="2326" spans="1:2" x14ac:dyDescent="0.2">
      <c r="A2326" s="1">
        <v>2324</v>
      </c>
      <c r="B2326">
        <v>3.530898457062666</v>
      </c>
    </row>
    <row r="2327" spans="1:2" x14ac:dyDescent="0.2">
      <c r="A2327" s="1">
        <v>2325</v>
      </c>
      <c r="B2327">
        <v>3.503134123293798</v>
      </c>
    </row>
    <row r="2328" spans="1:2" x14ac:dyDescent="0.2">
      <c r="A2328" s="1">
        <v>2326</v>
      </c>
      <c r="B2328">
        <v>3.4661058571153269</v>
      </c>
    </row>
    <row r="2329" spans="1:2" x14ac:dyDescent="0.2">
      <c r="A2329" s="1">
        <v>2327</v>
      </c>
      <c r="B2329">
        <v>3.4221427595042289</v>
      </c>
    </row>
    <row r="2330" spans="1:2" x14ac:dyDescent="0.2">
      <c r="A2330" s="1">
        <v>2328</v>
      </c>
      <c r="B2330">
        <v>3.3791568924146969</v>
      </c>
    </row>
    <row r="2331" spans="1:2" x14ac:dyDescent="0.2">
      <c r="A2331" s="1">
        <v>2329</v>
      </c>
      <c r="B2331">
        <v>3.34009460089074</v>
      </c>
    </row>
    <row r="2332" spans="1:2" x14ac:dyDescent="0.2">
      <c r="A2332" s="1">
        <v>2330</v>
      </c>
      <c r="B2332">
        <v>3.304259515000628</v>
      </c>
    </row>
    <row r="2333" spans="1:2" x14ac:dyDescent="0.2">
      <c r="A2333" s="1">
        <v>2331</v>
      </c>
      <c r="B2333">
        <v>3.273418250733966</v>
      </c>
    </row>
    <row r="2334" spans="1:2" x14ac:dyDescent="0.2">
      <c r="A2334" s="1">
        <v>2332</v>
      </c>
      <c r="B2334">
        <v>3.2483263828056561</v>
      </c>
    </row>
    <row r="2335" spans="1:2" x14ac:dyDescent="0.2">
      <c r="A2335" s="1">
        <v>2333</v>
      </c>
      <c r="B2335">
        <v>3.2298383245463782</v>
      </c>
    </row>
    <row r="2336" spans="1:2" x14ac:dyDescent="0.2">
      <c r="A2336" s="1">
        <v>2334</v>
      </c>
      <c r="B2336">
        <v>3.216350623882426</v>
      </c>
    </row>
    <row r="2337" spans="1:2" x14ac:dyDescent="0.2">
      <c r="A2337" s="1">
        <v>2335</v>
      </c>
      <c r="B2337">
        <v>3.2073186137041891</v>
      </c>
    </row>
    <row r="2338" spans="1:2" x14ac:dyDescent="0.2">
      <c r="A2338" s="1">
        <v>2336</v>
      </c>
      <c r="B2338">
        <v>3.2043067051268461</v>
      </c>
    </row>
    <row r="2339" spans="1:2" x14ac:dyDescent="0.2">
      <c r="A2339" s="1">
        <v>2337</v>
      </c>
      <c r="B2339">
        <v>3.2094038586210418</v>
      </c>
    </row>
    <row r="2340" spans="1:2" x14ac:dyDescent="0.2">
      <c r="A2340" s="1">
        <v>2338</v>
      </c>
      <c r="B2340">
        <v>3.2279921301859749</v>
      </c>
    </row>
    <row r="2341" spans="1:2" x14ac:dyDescent="0.2">
      <c r="A2341" s="1">
        <v>2339</v>
      </c>
      <c r="B2341">
        <v>3.265913328251651</v>
      </c>
    </row>
    <row r="2342" spans="1:2" x14ac:dyDescent="0.2">
      <c r="A2342" s="1">
        <v>2340</v>
      </c>
      <c r="B2342">
        <v>3.3228911278274968</v>
      </c>
    </row>
    <row r="2343" spans="1:2" x14ac:dyDescent="0.2">
      <c r="A2343" s="1">
        <v>2341</v>
      </c>
      <c r="B2343">
        <v>3.3916322805966188</v>
      </c>
    </row>
    <row r="2344" spans="1:2" x14ac:dyDescent="0.2">
      <c r="A2344" s="1">
        <v>2342</v>
      </c>
      <c r="B2344">
        <v>3.4637670992117009</v>
      </c>
    </row>
    <row r="2345" spans="1:2" x14ac:dyDescent="0.2">
      <c r="A2345" s="1">
        <v>2343</v>
      </c>
      <c r="B2345">
        <v>3.532652168483982</v>
      </c>
    </row>
    <row r="2346" spans="1:2" x14ac:dyDescent="0.2">
      <c r="A2346" s="1">
        <v>2344</v>
      </c>
      <c r="B2346">
        <v>3.594358710360587</v>
      </c>
    </row>
    <row r="2347" spans="1:2" x14ac:dyDescent="0.2">
      <c r="A2347" s="1">
        <v>2345</v>
      </c>
      <c r="B2347">
        <v>3.64677799521571</v>
      </c>
    </row>
    <row r="2348" spans="1:2" x14ac:dyDescent="0.2">
      <c r="A2348" s="1">
        <v>2346</v>
      </c>
      <c r="B2348">
        <v>3.688143437491465</v>
      </c>
    </row>
    <row r="2349" spans="1:2" x14ac:dyDescent="0.2">
      <c r="A2349" s="1">
        <v>2347</v>
      </c>
      <c r="B2349">
        <v>3.722382232570808</v>
      </c>
    </row>
    <row r="2350" spans="1:2" x14ac:dyDescent="0.2">
      <c r="A2350" s="1">
        <v>2348</v>
      </c>
      <c r="B2350">
        <v>3.7505899857808238</v>
      </c>
    </row>
    <row r="2351" spans="1:2" x14ac:dyDescent="0.2">
      <c r="A2351" s="1">
        <v>2349</v>
      </c>
      <c r="B2351">
        <v>3.7694544882120522</v>
      </c>
    </row>
    <row r="2352" spans="1:2" x14ac:dyDescent="0.2">
      <c r="A2352" s="1">
        <v>2350</v>
      </c>
      <c r="B2352">
        <v>3.7776798580015472</v>
      </c>
    </row>
    <row r="2353" spans="1:2" x14ac:dyDescent="0.2">
      <c r="A2353" s="1">
        <v>2351</v>
      </c>
      <c r="B2353">
        <v>3.7742992889971738</v>
      </c>
    </row>
    <row r="2354" spans="1:2" x14ac:dyDescent="0.2">
      <c r="A2354" s="1">
        <v>2352</v>
      </c>
      <c r="B2354">
        <v>3.7628221608743941</v>
      </c>
    </row>
    <row r="2355" spans="1:2" x14ac:dyDescent="0.2">
      <c r="A2355" s="1">
        <v>2353</v>
      </c>
      <c r="B2355">
        <v>3.7478137160346621</v>
      </c>
    </row>
    <row r="2356" spans="1:2" x14ac:dyDescent="0.2">
      <c r="A2356" s="1">
        <v>2354</v>
      </c>
      <c r="B2356">
        <v>3.7313898246180548</v>
      </c>
    </row>
    <row r="2357" spans="1:2" x14ac:dyDescent="0.2">
      <c r="A2357" s="1">
        <v>2355</v>
      </c>
      <c r="B2357">
        <v>3.7179506150950301</v>
      </c>
    </row>
    <row r="2358" spans="1:2" x14ac:dyDescent="0.2">
      <c r="A2358" s="1">
        <v>2356</v>
      </c>
      <c r="B2358">
        <v>3.7089973889459622</v>
      </c>
    </row>
    <row r="2359" spans="1:2" x14ac:dyDescent="0.2">
      <c r="A2359" s="1">
        <v>2357</v>
      </c>
      <c r="B2359">
        <v>3.7030843739191242</v>
      </c>
    </row>
    <row r="2360" spans="1:2" x14ac:dyDescent="0.2">
      <c r="A2360" s="1">
        <v>2358</v>
      </c>
      <c r="B2360">
        <v>3.7000978969229932</v>
      </c>
    </row>
    <row r="2361" spans="1:2" x14ac:dyDescent="0.2">
      <c r="A2361" s="1">
        <v>2359</v>
      </c>
      <c r="B2361">
        <v>3.6989039884925741</v>
      </c>
    </row>
    <row r="2362" spans="1:2" x14ac:dyDescent="0.2">
      <c r="A2362" s="1">
        <v>2360</v>
      </c>
      <c r="B2362">
        <v>3.6944522141127849</v>
      </c>
    </row>
    <row r="2363" spans="1:2" x14ac:dyDescent="0.2">
      <c r="A2363" s="1">
        <v>2361</v>
      </c>
      <c r="B2363">
        <v>3.6849544550956712</v>
      </c>
    </row>
    <row r="2364" spans="1:2" x14ac:dyDescent="0.2">
      <c r="A2364" s="1">
        <v>2362</v>
      </c>
      <c r="B2364">
        <v>3.668907702937378</v>
      </c>
    </row>
    <row r="2365" spans="1:2" x14ac:dyDescent="0.2">
      <c r="A2365" s="1">
        <v>2363</v>
      </c>
      <c r="B2365">
        <v>3.645820707992609</v>
      </c>
    </row>
    <row r="2366" spans="1:2" x14ac:dyDescent="0.2">
      <c r="A2366" s="1">
        <v>2364</v>
      </c>
      <c r="B2366">
        <v>3.616921126177651</v>
      </c>
    </row>
    <row r="2367" spans="1:2" x14ac:dyDescent="0.2">
      <c r="A2367" s="1">
        <v>2365</v>
      </c>
      <c r="B2367">
        <v>3.5849302971094961</v>
      </c>
    </row>
    <row r="2368" spans="1:2" x14ac:dyDescent="0.2">
      <c r="A2368" s="1">
        <v>2366</v>
      </c>
      <c r="B2368">
        <v>3.5504500101707821</v>
      </c>
    </row>
    <row r="2369" spans="1:2" x14ac:dyDescent="0.2">
      <c r="A2369" s="1">
        <v>2367</v>
      </c>
      <c r="B2369">
        <v>3.5122974821006721</v>
      </c>
    </row>
    <row r="2370" spans="1:2" x14ac:dyDescent="0.2">
      <c r="A2370" s="1">
        <v>2368</v>
      </c>
      <c r="B2370">
        <v>3.469308286061199</v>
      </c>
    </row>
    <row r="2371" spans="1:2" x14ac:dyDescent="0.2">
      <c r="A2371" s="1">
        <v>2369</v>
      </c>
      <c r="B2371">
        <v>3.4222943140063391</v>
      </c>
    </row>
    <row r="2372" spans="1:2" x14ac:dyDescent="0.2">
      <c r="A2372" s="1">
        <v>2370</v>
      </c>
      <c r="B2372">
        <v>3.376037277929357</v>
      </c>
    </row>
    <row r="2373" spans="1:2" x14ac:dyDescent="0.2">
      <c r="A2373" s="1">
        <v>2371</v>
      </c>
      <c r="B2373">
        <v>3.3343727300316499</v>
      </c>
    </row>
    <row r="2374" spans="1:2" x14ac:dyDescent="0.2">
      <c r="A2374" s="1">
        <v>2372</v>
      </c>
      <c r="B2374">
        <v>3.3001524036510652</v>
      </c>
    </row>
    <row r="2375" spans="1:2" x14ac:dyDescent="0.2">
      <c r="A2375" s="1">
        <v>2373</v>
      </c>
      <c r="B2375">
        <v>3.2758268581928101</v>
      </c>
    </row>
    <row r="2376" spans="1:2" x14ac:dyDescent="0.2">
      <c r="A2376" s="1">
        <v>2374</v>
      </c>
      <c r="B2376">
        <v>3.2594405937153521</v>
      </c>
    </row>
    <row r="2377" spans="1:2" x14ac:dyDescent="0.2">
      <c r="A2377" s="1">
        <v>2375</v>
      </c>
      <c r="B2377">
        <v>3.2471913401282939</v>
      </c>
    </row>
    <row r="2378" spans="1:2" x14ac:dyDescent="0.2">
      <c r="A2378" s="1">
        <v>2376</v>
      </c>
      <c r="B2378">
        <v>3.2380759167948741</v>
      </c>
    </row>
    <row r="2379" spans="1:2" x14ac:dyDescent="0.2">
      <c r="A2379" s="1">
        <v>2377</v>
      </c>
      <c r="B2379">
        <v>3.2350666788201141</v>
      </c>
    </row>
    <row r="2380" spans="1:2" x14ac:dyDescent="0.2">
      <c r="A2380" s="1">
        <v>2378</v>
      </c>
      <c r="B2380">
        <v>3.2386622948070469</v>
      </c>
    </row>
    <row r="2381" spans="1:2" x14ac:dyDescent="0.2">
      <c r="A2381" s="1">
        <v>2379</v>
      </c>
      <c r="B2381">
        <v>3.2486725002033059</v>
      </c>
    </row>
    <row r="2382" spans="1:2" x14ac:dyDescent="0.2">
      <c r="A2382" s="1">
        <v>2380</v>
      </c>
      <c r="B2382">
        <v>3.2676700540967971</v>
      </c>
    </row>
    <row r="2383" spans="1:2" x14ac:dyDescent="0.2">
      <c r="A2383" s="1">
        <v>2381</v>
      </c>
      <c r="B2383">
        <v>3.293772396432268</v>
      </c>
    </row>
    <row r="2384" spans="1:2" x14ac:dyDescent="0.2">
      <c r="A2384" s="1">
        <v>2382</v>
      </c>
      <c r="B2384">
        <v>3.3261572761450688</v>
      </c>
    </row>
    <row r="2385" spans="1:2" x14ac:dyDescent="0.2">
      <c r="A2385" s="1">
        <v>2383</v>
      </c>
      <c r="B2385">
        <v>3.363660641799302</v>
      </c>
    </row>
    <row r="2386" spans="1:2" x14ac:dyDescent="0.2">
      <c r="A2386" s="1">
        <v>2384</v>
      </c>
      <c r="B2386">
        <v>3.4013811871608279</v>
      </c>
    </row>
    <row r="2387" spans="1:2" x14ac:dyDescent="0.2">
      <c r="A2387" s="1">
        <v>2385</v>
      </c>
      <c r="B2387">
        <v>3.4344394896763979</v>
      </c>
    </row>
    <row r="2388" spans="1:2" x14ac:dyDescent="0.2">
      <c r="A2388" s="1">
        <v>2386</v>
      </c>
      <c r="B2388">
        <v>3.464885822902116</v>
      </c>
    </row>
    <row r="2389" spans="1:2" x14ac:dyDescent="0.2">
      <c r="A2389" s="1">
        <v>2387</v>
      </c>
      <c r="B2389">
        <v>3.489113269402671</v>
      </c>
    </row>
    <row r="2390" spans="1:2" x14ac:dyDescent="0.2">
      <c r="A2390" s="1">
        <v>2388</v>
      </c>
      <c r="B2390">
        <v>3.505950359834328</v>
      </c>
    </row>
    <row r="2391" spans="1:2" x14ac:dyDescent="0.2">
      <c r="A2391" s="1">
        <v>2389</v>
      </c>
      <c r="B2391">
        <v>3.5175858846673078</v>
      </c>
    </row>
    <row r="2392" spans="1:2" x14ac:dyDescent="0.2">
      <c r="A2392" s="1">
        <v>2390</v>
      </c>
      <c r="B2392">
        <v>3.524744335559975</v>
      </c>
    </row>
    <row r="2393" spans="1:2" x14ac:dyDescent="0.2">
      <c r="A2393" s="1">
        <v>2391</v>
      </c>
      <c r="B2393">
        <v>3.529241492803763</v>
      </c>
    </row>
    <row r="2394" spans="1:2" x14ac:dyDescent="0.2">
      <c r="A2394" s="1">
        <v>2392</v>
      </c>
      <c r="B2394">
        <v>3.5329641258673909</v>
      </c>
    </row>
    <row r="2395" spans="1:2" x14ac:dyDescent="0.2">
      <c r="A2395" s="1">
        <v>2393</v>
      </c>
      <c r="B2395">
        <v>3.535924824753967</v>
      </c>
    </row>
    <row r="2396" spans="1:2" x14ac:dyDescent="0.2">
      <c r="A2396" s="1">
        <v>2394</v>
      </c>
      <c r="B2396">
        <v>3.5385951231118571</v>
      </c>
    </row>
    <row r="2397" spans="1:2" x14ac:dyDescent="0.2">
      <c r="A2397" s="1">
        <v>2395</v>
      </c>
      <c r="B2397">
        <v>3.538631709642905</v>
      </c>
    </row>
    <row r="2398" spans="1:2" x14ac:dyDescent="0.2">
      <c r="A2398" s="1">
        <v>2396</v>
      </c>
      <c r="B2398">
        <v>3.5351967031293099</v>
      </c>
    </row>
    <row r="2399" spans="1:2" x14ac:dyDescent="0.2">
      <c r="A2399" s="1">
        <v>2397</v>
      </c>
      <c r="B2399">
        <v>3.5285843829517272</v>
      </c>
    </row>
    <row r="2400" spans="1:2" x14ac:dyDescent="0.2">
      <c r="A2400" s="1">
        <v>2398</v>
      </c>
      <c r="B2400">
        <v>3.5164933171856139</v>
      </c>
    </row>
    <row r="2401" spans="1:2" x14ac:dyDescent="0.2">
      <c r="A2401" s="1">
        <v>2399</v>
      </c>
      <c r="B2401">
        <v>3.497847562827431</v>
      </c>
    </row>
    <row r="2402" spans="1:2" x14ac:dyDescent="0.2">
      <c r="A2402" s="1">
        <v>2400</v>
      </c>
      <c r="B2402">
        <v>3.473871627616707</v>
      </c>
    </row>
    <row r="2403" spans="1:2" x14ac:dyDescent="0.2">
      <c r="A2403" s="1">
        <v>2401</v>
      </c>
      <c r="B2403">
        <v>3.448808083211675</v>
      </c>
    </row>
    <row r="2404" spans="1:2" x14ac:dyDescent="0.2">
      <c r="A2404" s="1">
        <v>2402</v>
      </c>
      <c r="B2404">
        <v>3.4210924146712749</v>
      </c>
    </row>
    <row r="2405" spans="1:2" x14ac:dyDescent="0.2">
      <c r="A2405" s="1">
        <v>2403</v>
      </c>
      <c r="B2405">
        <v>3.3930552921883561</v>
      </c>
    </row>
    <row r="2406" spans="1:2" x14ac:dyDescent="0.2">
      <c r="A2406" s="1">
        <v>2404</v>
      </c>
      <c r="B2406">
        <v>3.3682960970171281</v>
      </c>
    </row>
    <row r="2407" spans="1:2" x14ac:dyDescent="0.2">
      <c r="A2407" s="1">
        <v>2405</v>
      </c>
      <c r="B2407">
        <v>3.345987162962146</v>
      </c>
    </row>
    <row r="2408" spans="1:2" x14ac:dyDescent="0.2">
      <c r="A2408" s="1">
        <v>2406</v>
      </c>
      <c r="B2408">
        <v>3.3243031813720032</v>
      </c>
    </row>
    <row r="2409" spans="1:2" x14ac:dyDescent="0.2">
      <c r="A2409" s="1">
        <v>2407</v>
      </c>
      <c r="B2409">
        <v>3.304475016166724</v>
      </c>
    </row>
    <row r="2410" spans="1:2" x14ac:dyDescent="0.2">
      <c r="A2410" s="1">
        <v>2408</v>
      </c>
      <c r="B2410">
        <v>3.2880685942625489</v>
      </c>
    </row>
    <row r="2411" spans="1:2" x14ac:dyDescent="0.2">
      <c r="A2411" s="1">
        <v>2409</v>
      </c>
      <c r="B2411">
        <v>3.2760655300228279</v>
      </c>
    </row>
    <row r="2412" spans="1:2" x14ac:dyDescent="0.2">
      <c r="A2412" s="1">
        <v>2410</v>
      </c>
      <c r="B2412">
        <v>3.2679396192921462</v>
      </c>
    </row>
    <row r="2413" spans="1:2" x14ac:dyDescent="0.2">
      <c r="A2413" s="1">
        <v>2411</v>
      </c>
      <c r="B2413">
        <v>3.2652322266306668</v>
      </c>
    </row>
    <row r="2414" spans="1:2" x14ac:dyDescent="0.2">
      <c r="A2414" s="1">
        <v>2412</v>
      </c>
      <c r="B2414">
        <v>3.2677897766160982</v>
      </c>
    </row>
    <row r="2415" spans="1:2" x14ac:dyDescent="0.2">
      <c r="A2415" s="1">
        <v>2413</v>
      </c>
      <c r="B2415">
        <v>3.2762700732750889</v>
      </c>
    </row>
    <row r="2416" spans="1:2" x14ac:dyDescent="0.2">
      <c r="A2416" s="1">
        <v>2414</v>
      </c>
      <c r="B2416">
        <v>3.2926796497829072</v>
      </c>
    </row>
    <row r="2417" spans="1:2" x14ac:dyDescent="0.2">
      <c r="A2417" s="1">
        <v>2415</v>
      </c>
      <c r="B2417">
        <v>3.316448358625026</v>
      </c>
    </row>
    <row r="2418" spans="1:2" x14ac:dyDescent="0.2">
      <c r="A2418" s="1">
        <v>2416</v>
      </c>
      <c r="B2418">
        <v>3.347727698516584</v>
      </c>
    </row>
    <row r="2419" spans="1:2" x14ac:dyDescent="0.2">
      <c r="A2419" s="1">
        <v>2417</v>
      </c>
      <c r="B2419">
        <v>3.3844468358431459</v>
      </c>
    </row>
    <row r="2420" spans="1:2" x14ac:dyDescent="0.2">
      <c r="A2420" s="1">
        <v>2418</v>
      </c>
      <c r="B2420">
        <v>3.421053217380241</v>
      </c>
    </row>
    <row r="2421" spans="1:2" x14ac:dyDescent="0.2">
      <c r="A2421" s="1">
        <v>2419</v>
      </c>
      <c r="B2421">
        <v>3.4584376182586052</v>
      </c>
    </row>
    <row r="2422" spans="1:2" x14ac:dyDescent="0.2">
      <c r="A2422" s="1">
        <v>2420</v>
      </c>
      <c r="B2422">
        <v>3.499019981562296</v>
      </c>
    </row>
    <row r="2423" spans="1:2" x14ac:dyDescent="0.2">
      <c r="A2423" s="1">
        <v>2421</v>
      </c>
      <c r="B2423">
        <v>3.548492373799669</v>
      </c>
    </row>
    <row r="2424" spans="1:2" x14ac:dyDescent="0.2">
      <c r="A2424" s="1">
        <v>2422</v>
      </c>
      <c r="B2424">
        <v>3.6183683143452612</v>
      </c>
    </row>
    <row r="2425" spans="1:2" x14ac:dyDescent="0.2">
      <c r="A2425" s="1">
        <v>2423</v>
      </c>
      <c r="B2425">
        <v>3.711499008261383</v>
      </c>
    </row>
    <row r="2426" spans="1:2" x14ac:dyDescent="0.2">
      <c r="A2426" s="1">
        <v>2424</v>
      </c>
      <c r="B2426">
        <v>3.8167006850841951</v>
      </c>
    </row>
    <row r="2427" spans="1:2" x14ac:dyDescent="0.2">
      <c r="A2427" s="1">
        <v>2425</v>
      </c>
      <c r="B2427">
        <v>3.914787117293073</v>
      </c>
    </row>
    <row r="2428" spans="1:2" x14ac:dyDescent="0.2">
      <c r="A2428" s="1">
        <v>2426</v>
      </c>
      <c r="B2428">
        <v>3.9935317121588612</v>
      </c>
    </row>
    <row r="2429" spans="1:2" x14ac:dyDescent="0.2">
      <c r="A2429" s="1">
        <v>2427</v>
      </c>
      <c r="B2429">
        <v>4.0499909070600477</v>
      </c>
    </row>
    <row r="2430" spans="1:2" x14ac:dyDescent="0.2">
      <c r="A2430" s="1">
        <v>2428</v>
      </c>
      <c r="B2430">
        <v>4.0852115731014074</v>
      </c>
    </row>
    <row r="2431" spans="1:2" x14ac:dyDescent="0.2">
      <c r="A2431" s="1">
        <v>2429</v>
      </c>
      <c r="B2431">
        <v>4.1022765603642366</v>
      </c>
    </row>
    <row r="2432" spans="1:2" x14ac:dyDescent="0.2">
      <c r="A2432" s="1">
        <v>2430</v>
      </c>
      <c r="B2432">
        <v>4.1093836829451096</v>
      </c>
    </row>
    <row r="2433" spans="1:2" x14ac:dyDescent="0.2">
      <c r="A2433" s="1">
        <v>2431</v>
      </c>
      <c r="B2433">
        <v>4.1045299240418958</v>
      </c>
    </row>
    <row r="2434" spans="1:2" x14ac:dyDescent="0.2">
      <c r="A2434" s="1">
        <v>2432</v>
      </c>
      <c r="B2434">
        <v>4.0921609819316203</v>
      </c>
    </row>
    <row r="2435" spans="1:2" x14ac:dyDescent="0.2">
      <c r="A2435" s="1">
        <v>2433</v>
      </c>
      <c r="B2435">
        <v>4.0743230973609714</v>
      </c>
    </row>
    <row r="2436" spans="1:2" x14ac:dyDescent="0.2">
      <c r="A2436" s="1">
        <v>2434</v>
      </c>
      <c r="B2436">
        <v>4.0536380677508239</v>
      </c>
    </row>
    <row r="2437" spans="1:2" x14ac:dyDescent="0.2">
      <c r="A2437" s="1">
        <v>2435</v>
      </c>
      <c r="B2437">
        <v>4.0304580199225803</v>
      </c>
    </row>
    <row r="2438" spans="1:2" x14ac:dyDescent="0.2">
      <c r="A2438" s="1">
        <v>2436</v>
      </c>
      <c r="B2438">
        <v>4.0070560436150151</v>
      </c>
    </row>
    <row r="2439" spans="1:2" x14ac:dyDescent="0.2">
      <c r="A2439" s="1">
        <v>2437</v>
      </c>
      <c r="B2439">
        <v>3.982740661983772</v>
      </c>
    </row>
    <row r="2440" spans="1:2" x14ac:dyDescent="0.2">
      <c r="A2440" s="1">
        <v>2438</v>
      </c>
      <c r="B2440">
        <v>3.9578455818718239</v>
      </c>
    </row>
    <row r="2441" spans="1:2" x14ac:dyDescent="0.2">
      <c r="A2441" s="1">
        <v>2439</v>
      </c>
      <c r="B2441">
        <v>3.9254712517613868</v>
      </c>
    </row>
    <row r="2442" spans="1:2" x14ac:dyDescent="0.2">
      <c r="A2442" s="1">
        <v>2440</v>
      </c>
      <c r="B2442">
        <v>3.8795146348844889</v>
      </c>
    </row>
    <row r="2443" spans="1:2" x14ac:dyDescent="0.2">
      <c r="A2443" s="1">
        <v>2441</v>
      </c>
      <c r="B2443">
        <v>3.8329443533436609</v>
      </c>
    </row>
    <row r="2444" spans="1:2" x14ac:dyDescent="0.2">
      <c r="A2444" s="1">
        <v>2442</v>
      </c>
      <c r="B2444">
        <v>3.7916689633395748</v>
      </c>
    </row>
    <row r="2445" spans="1:2" x14ac:dyDescent="0.2">
      <c r="A2445" s="1">
        <v>2443</v>
      </c>
      <c r="B2445">
        <v>3.754405812532148</v>
      </c>
    </row>
    <row r="2446" spans="1:2" x14ac:dyDescent="0.2">
      <c r="A2446" s="1">
        <v>2444</v>
      </c>
      <c r="B2446">
        <v>3.7153145236012142</v>
      </c>
    </row>
    <row r="2447" spans="1:2" x14ac:dyDescent="0.2">
      <c r="A2447" s="1">
        <v>2445</v>
      </c>
      <c r="B2447">
        <v>3.6713266606863102</v>
      </c>
    </row>
    <row r="2448" spans="1:2" x14ac:dyDescent="0.2">
      <c r="A2448" s="1">
        <v>2446</v>
      </c>
      <c r="B2448">
        <v>3.6245721838451028</v>
      </c>
    </row>
    <row r="2449" spans="1:2" x14ac:dyDescent="0.2">
      <c r="A2449" s="1">
        <v>2447</v>
      </c>
      <c r="B2449">
        <v>3.5741743083970752</v>
      </c>
    </row>
    <row r="2450" spans="1:2" x14ac:dyDescent="0.2">
      <c r="A2450" s="1">
        <v>2448</v>
      </c>
      <c r="B2450">
        <v>3.5205975417871569</v>
      </c>
    </row>
    <row r="2451" spans="1:2" x14ac:dyDescent="0.2">
      <c r="A2451" s="1">
        <v>2449</v>
      </c>
      <c r="B2451">
        <v>3.4665418634606828</v>
      </c>
    </row>
    <row r="2452" spans="1:2" x14ac:dyDescent="0.2">
      <c r="A2452" s="1">
        <v>2450</v>
      </c>
      <c r="B2452">
        <v>3.4155819309473339</v>
      </c>
    </row>
    <row r="2453" spans="1:2" x14ac:dyDescent="0.2">
      <c r="A2453" s="1">
        <v>2451</v>
      </c>
      <c r="B2453">
        <v>3.363905183747387</v>
      </c>
    </row>
    <row r="2454" spans="1:2" x14ac:dyDescent="0.2">
      <c r="A2454" s="1">
        <v>2452</v>
      </c>
      <c r="B2454">
        <v>3.3230977133836159</v>
      </c>
    </row>
    <row r="2455" spans="1:2" x14ac:dyDescent="0.2">
      <c r="A2455" s="1">
        <v>2453</v>
      </c>
      <c r="B2455">
        <v>3.292491006346661</v>
      </c>
    </row>
    <row r="2456" spans="1:2" x14ac:dyDescent="0.2">
      <c r="A2456" s="1">
        <v>2454</v>
      </c>
      <c r="B2456">
        <v>3.269191366288501</v>
      </c>
    </row>
    <row r="2457" spans="1:2" x14ac:dyDescent="0.2">
      <c r="A2457" s="1">
        <v>2455</v>
      </c>
      <c r="B2457">
        <v>3.254744572606167</v>
      </c>
    </row>
    <row r="2458" spans="1:2" x14ac:dyDescent="0.2">
      <c r="A2458" s="1">
        <v>2456</v>
      </c>
      <c r="B2458">
        <v>3.2485484281774739</v>
      </c>
    </row>
    <row r="2459" spans="1:2" x14ac:dyDescent="0.2">
      <c r="A2459" s="1">
        <v>2457</v>
      </c>
      <c r="B2459">
        <v>3.2458123509075589</v>
      </c>
    </row>
    <row r="2460" spans="1:2" x14ac:dyDescent="0.2">
      <c r="A2460" s="1">
        <v>2458</v>
      </c>
      <c r="B2460">
        <v>3.2463832937433579</v>
      </c>
    </row>
    <row r="2461" spans="1:2" x14ac:dyDescent="0.2">
      <c r="A2461" s="1">
        <v>2459</v>
      </c>
      <c r="B2461">
        <v>3.2503249762057429</v>
      </c>
    </row>
    <row r="2462" spans="1:2" x14ac:dyDescent="0.2">
      <c r="A2462" s="1">
        <v>2460</v>
      </c>
      <c r="B2462">
        <v>3.25803824415495</v>
      </c>
    </row>
    <row r="2463" spans="1:2" x14ac:dyDescent="0.2">
      <c r="A2463" s="1">
        <v>2461</v>
      </c>
      <c r="B2463">
        <v>3.2765333530280412</v>
      </c>
    </row>
    <row r="2464" spans="1:2" x14ac:dyDescent="0.2">
      <c r="A2464" s="1">
        <v>2462</v>
      </c>
      <c r="B2464">
        <v>3.3032607790765631</v>
      </c>
    </row>
    <row r="2465" spans="1:2" x14ac:dyDescent="0.2">
      <c r="A2465" s="1">
        <v>2463</v>
      </c>
      <c r="B2465">
        <v>3.3409369968624061</v>
      </c>
    </row>
    <row r="2466" spans="1:2" x14ac:dyDescent="0.2">
      <c r="A2466" s="1">
        <v>2464</v>
      </c>
      <c r="B2466">
        <v>3.392553153789577</v>
      </c>
    </row>
    <row r="2467" spans="1:2" x14ac:dyDescent="0.2">
      <c r="A2467" s="1">
        <v>2465</v>
      </c>
      <c r="B2467">
        <v>3.452832109387574</v>
      </c>
    </row>
    <row r="2468" spans="1:2" x14ac:dyDescent="0.2">
      <c r="A2468" s="1">
        <v>2466</v>
      </c>
      <c r="B2468">
        <v>3.516214399036016</v>
      </c>
    </row>
    <row r="2469" spans="1:2" x14ac:dyDescent="0.2">
      <c r="A2469" s="1">
        <v>2467</v>
      </c>
      <c r="B2469">
        <v>3.579408380508327</v>
      </c>
    </row>
    <row r="2470" spans="1:2" x14ac:dyDescent="0.2">
      <c r="A2470" s="1">
        <v>2468</v>
      </c>
      <c r="B2470">
        <v>3.6380219207983151</v>
      </c>
    </row>
    <row r="2471" spans="1:2" x14ac:dyDescent="0.2">
      <c r="A2471" s="1">
        <v>2469</v>
      </c>
      <c r="B2471">
        <v>3.689663355622947</v>
      </c>
    </row>
    <row r="2472" spans="1:2" x14ac:dyDescent="0.2">
      <c r="A2472" s="1">
        <v>2470</v>
      </c>
      <c r="B2472">
        <v>3.7363963150665289</v>
      </c>
    </row>
    <row r="2473" spans="1:2" x14ac:dyDescent="0.2">
      <c r="A2473" s="1">
        <v>2471</v>
      </c>
      <c r="B2473">
        <v>3.7824736048821088</v>
      </c>
    </row>
    <row r="2474" spans="1:2" x14ac:dyDescent="0.2">
      <c r="A2474" s="1">
        <v>2472</v>
      </c>
      <c r="B2474">
        <v>3.8304788345444249</v>
      </c>
    </row>
    <row r="2475" spans="1:2" x14ac:dyDescent="0.2">
      <c r="A2475" s="1">
        <v>2473</v>
      </c>
      <c r="B2475">
        <v>3.879930903026251</v>
      </c>
    </row>
    <row r="2476" spans="1:2" x14ac:dyDescent="0.2">
      <c r="A2476" s="1">
        <v>2474</v>
      </c>
      <c r="B2476">
        <v>3.9268460157434801</v>
      </c>
    </row>
    <row r="2477" spans="1:2" x14ac:dyDescent="0.2">
      <c r="A2477" s="1">
        <v>2475</v>
      </c>
      <c r="B2477">
        <v>3.9701838247179029</v>
      </c>
    </row>
    <row r="2478" spans="1:2" x14ac:dyDescent="0.2">
      <c r="A2478" s="1">
        <v>2476</v>
      </c>
      <c r="B2478">
        <v>4.0044775706122966</v>
      </c>
    </row>
    <row r="2479" spans="1:2" x14ac:dyDescent="0.2">
      <c r="A2479" s="1">
        <v>2477</v>
      </c>
      <c r="B2479">
        <v>4.0252370540793247</v>
      </c>
    </row>
    <row r="2480" spans="1:2" x14ac:dyDescent="0.2">
      <c r="A2480" s="1">
        <v>2478</v>
      </c>
      <c r="B2480">
        <v>4.0284829610367874</v>
      </c>
    </row>
    <row r="2481" spans="1:2" x14ac:dyDescent="0.2">
      <c r="A2481" s="1">
        <v>2479</v>
      </c>
      <c r="B2481">
        <v>4.0097407967029683</v>
      </c>
    </row>
    <row r="2482" spans="1:2" x14ac:dyDescent="0.2">
      <c r="A2482" s="1">
        <v>2480</v>
      </c>
      <c r="B2482">
        <v>3.971377459936182</v>
      </c>
    </row>
    <row r="2483" spans="1:2" x14ac:dyDescent="0.2">
      <c r="A2483" s="1">
        <v>2481</v>
      </c>
      <c r="B2483">
        <v>3.921008674779658</v>
      </c>
    </row>
    <row r="2484" spans="1:2" x14ac:dyDescent="0.2">
      <c r="A2484" s="1">
        <v>2482</v>
      </c>
      <c r="B2484">
        <v>3.862955789147414</v>
      </c>
    </row>
    <row r="2485" spans="1:2" x14ac:dyDescent="0.2">
      <c r="A2485" s="1">
        <v>2483</v>
      </c>
      <c r="B2485">
        <v>3.801014432642055</v>
      </c>
    </row>
    <row r="2486" spans="1:2" x14ac:dyDescent="0.2">
      <c r="A2486" s="1">
        <v>2484</v>
      </c>
      <c r="B2486">
        <v>3.737936016639412</v>
      </c>
    </row>
    <row r="2487" spans="1:2" x14ac:dyDescent="0.2">
      <c r="A2487" s="1">
        <v>2485</v>
      </c>
      <c r="B2487">
        <v>3.674951439988555</v>
      </c>
    </row>
    <row r="2488" spans="1:2" x14ac:dyDescent="0.2">
      <c r="A2488" s="1">
        <v>2486</v>
      </c>
      <c r="B2488">
        <v>3.6137955621279021</v>
      </c>
    </row>
    <row r="2489" spans="1:2" x14ac:dyDescent="0.2">
      <c r="A2489" s="1">
        <v>2487</v>
      </c>
      <c r="B2489">
        <v>3.555187044293274</v>
      </c>
    </row>
    <row r="2490" spans="1:2" x14ac:dyDescent="0.2">
      <c r="A2490" s="1">
        <v>2488</v>
      </c>
      <c r="B2490">
        <v>3.4993033010451691</v>
      </c>
    </row>
    <row r="2491" spans="1:2" x14ac:dyDescent="0.2">
      <c r="A2491" s="1">
        <v>2489</v>
      </c>
      <c r="B2491">
        <v>3.44653643500929</v>
      </c>
    </row>
    <row r="2492" spans="1:2" x14ac:dyDescent="0.2">
      <c r="A2492" s="1">
        <v>2490</v>
      </c>
      <c r="B2492">
        <v>3.399781287713314</v>
      </c>
    </row>
    <row r="2493" spans="1:2" x14ac:dyDescent="0.2">
      <c r="A2493" s="1">
        <v>2491</v>
      </c>
      <c r="B2493">
        <v>3.361194482787742</v>
      </c>
    </row>
    <row r="2494" spans="1:2" x14ac:dyDescent="0.2">
      <c r="A2494" s="1">
        <v>2492</v>
      </c>
      <c r="B2494">
        <v>3.3332727798434361</v>
      </c>
    </row>
    <row r="2495" spans="1:2" x14ac:dyDescent="0.2">
      <c r="A2495" s="1">
        <v>2493</v>
      </c>
      <c r="B2495">
        <v>3.3206546359664242</v>
      </c>
    </row>
    <row r="2496" spans="1:2" x14ac:dyDescent="0.2">
      <c r="A2496" s="1">
        <v>2494</v>
      </c>
      <c r="B2496">
        <v>3.320224033887393</v>
      </c>
    </row>
    <row r="2497" spans="1:2" x14ac:dyDescent="0.2">
      <c r="A2497" s="1">
        <v>2495</v>
      </c>
      <c r="B2497">
        <v>3.3283994214915231</v>
      </c>
    </row>
    <row r="2498" spans="1:2" x14ac:dyDescent="0.2">
      <c r="A2498" s="1">
        <v>2496</v>
      </c>
      <c r="B2498">
        <v>3.3451585659603431</v>
      </c>
    </row>
    <row r="2499" spans="1:2" x14ac:dyDescent="0.2">
      <c r="A2499" s="1">
        <v>2497</v>
      </c>
      <c r="B2499">
        <v>3.3710085049383598</v>
      </c>
    </row>
    <row r="2500" spans="1:2" x14ac:dyDescent="0.2">
      <c r="A2500" s="1">
        <v>2498</v>
      </c>
      <c r="B2500">
        <v>3.4042254228945552</v>
      </c>
    </row>
    <row r="2501" spans="1:2" x14ac:dyDescent="0.2">
      <c r="A2501" s="1">
        <v>2499</v>
      </c>
      <c r="B2501">
        <v>3.4395728518798139</v>
      </c>
    </row>
    <row r="2502" spans="1:2" x14ac:dyDescent="0.2">
      <c r="A2502" s="1">
        <v>2500</v>
      </c>
      <c r="B2502">
        <v>3.475296474302457</v>
      </c>
    </row>
    <row r="2503" spans="1:2" x14ac:dyDescent="0.2">
      <c r="A2503" s="1">
        <v>2501</v>
      </c>
      <c r="B2503">
        <v>3.511516184473352</v>
      </c>
    </row>
    <row r="2504" spans="1:2" x14ac:dyDescent="0.2">
      <c r="A2504" s="1">
        <v>2502</v>
      </c>
      <c r="B2504">
        <v>3.5546823874513729</v>
      </c>
    </row>
    <row r="2505" spans="1:2" x14ac:dyDescent="0.2">
      <c r="A2505" s="1">
        <v>2503</v>
      </c>
      <c r="B2505">
        <v>3.6086456191921941</v>
      </c>
    </row>
    <row r="2506" spans="1:2" x14ac:dyDescent="0.2">
      <c r="A2506" s="1">
        <v>2504</v>
      </c>
      <c r="B2506">
        <v>3.6796575409937611</v>
      </c>
    </row>
    <row r="2507" spans="1:2" x14ac:dyDescent="0.2">
      <c r="A2507" s="1">
        <v>2505</v>
      </c>
      <c r="B2507">
        <v>3.7778721617428972</v>
      </c>
    </row>
    <row r="2508" spans="1:2" x14ac:dyDescent="0.2">
      <c r="A2508" s="1">
        <v>2506</v>
      </c>
      <c r="B2508">
        <v>3.8911705341848659</v>
      </c>
    </row>
    <row r="2509" spans="1:2" x14ac:dyDescent="0.2">
      <c r="A2509" s="1">
        <v>2507</v>
      </c>
      <c r="B2509">
        <v>3.9894375127484132</v>
      </c>
    </row>
    <row r="2510" spans="1:2" x14ac:dyDescent="0.2">
      <c r="A2510" s="1">
        <v>2508</v>
      </c>
      <c r="B2510">
        <v>4.0597429799486831</v>
      </c>
    </row>
    <row r="2511" spans="1:2" x14ac:dyDescent="0.2">
      <c r="A2511" s="1">
        <v>2509</v>
      </c>
      <c r="B2511">
        <v>4.1033666783820024</v>
      </c>
    </row>
    <row r="2512" spans="1:2" x14ac:dyDescent="0.2">
      <c r="A2512" s="1">
        <v>2510</v>
      </c>
      <c r="B2512">
        <v>4.1316046859012543</v>
      </c>
    </row>
    <row r="2513" spans="1:2" x14ac:dyDescent="0.2">
      <c r="A2513" s="1">
        <v>2511</v>
      </c>
      <c r="B2513">
        <v>4.1553042430277962</v>
      </c>
    </row>
    <row r="2514" spans="1:2" x14ac:dyDescent="0.2">
      <c r="A2514" s="1">
        <v>2512</v>
      </c>
      <c r="B2514">
        <v>4.1628022723291309</v>
      </c>
    </row>
    <row r="2515" spans="1:2" x14ac:dyDescent="0.2">
      <c r="A2515" s="1">
        <v>2513</v>
      </c>
      <c r="B2515">
        <v>4.1436528073348722</v>
      </c>
    </row>
    <row r="2516" spans="1:2" x14ac:dyDescent="0.2">
      <c r="A2516" s="1">
        <v>2514</v>
      </c>
      <c r="B2516">
        <v>4.1032296512020636</v>
      </c>
    </row>
    <row r="2517" spans="1:2" x14ac:dyDescent="0.2">
      <c r="A2517" s="1">
        <v>2515</v>
      </c>
      <c r="B2517">
        <v>4.0732873274231443</v>
      </c>
    </row>
    <row r="2518" spans="1:2" x14ac:dyDescent="0.2">
      <c r="A2518" s="1">
        <v>2516</v>
      </c>
      <c r="B2518">
        <v>4.0655970424003014</v>
      </c>
    </row>
    <row r="2519" spans="1:2" x14ac:dyDescent="0.2">
      <c r="A2519" s="1">
        <v>2517</v>
      </c>
      <c r="B2519">
        <v>4.0621724444836182</v>
      </c>
    </row>
    <row r="2520" spans="1:2" x14ac:dyDescent="0.2">
      <c r="A2520" s="1">
        <v>2518</v>
      </c>
      <c r="B2520">
        <v>4.0486325044677356</v>
      </c>
    </row>
    <row r="2521" spans="1:2" x14ac:dyDescent="0.2">
      <c r="A2521" s="1">
        <v>2519</v>
      </c>
      <c r="B2521">
        <v>4.0253891692810688</v>
      </c>
    </row>
    <row r="2522" spans="1:2" x14ac:dyDescent="0.2">
      <c r="A2522" s="1">
        <v>2520</v>
      </c>
      <c r="B2522">
        <v>3.9903063653247668</v>
      </c>
    </row>
    <row r="2523" spans="1:2" x14ac:dyDescent="0.2">
      <c r="A2523" s="1">
        <v>2521</v>
      </c>
      <c r="B2523">
        <v>3.9455409120315639</v>
      </c>
    </row>
    <row r="2524" spans="1:2" x14ac:dyDescent="0.2">
      <c r="A2524" s="1">
        <v>2522</v>
      </c>
      <c r="B2524">
        <v>3.8907635924226871</v>
      </c>
    </row>
    <row r="2525" spans="1:2" x14ac:dyDescent="0.2">
      <c r="A2525" s="1">
        <v>2523</v>
      </c>
      <c r="B2525">
        <v>3.8363456453208382</v>
      </c>
    </row>
    <row r="2526" spans="1:2" x14ac:dyDescent="0.2">
      <c r="A2526" s="1">
        <v>2524</v>
      </c>
      <c r="B2526">
        <v>3.7871644827623849</v>
      </c>
    </row>
    <row r="2527" spans="1:2" x14ac:dyDescent="0.2">
      <c r="A2527" s="1">
        <v>2525</v>
      </c>
      <c r="B2527">
        <v>3.7463502718060688</v>
      </c>
    </row>
    <row r="2528" spans="1:2" x14ac:dyDescent="0.2">
      <c r="A2528" s="1">
        <v>2526</v>
      </c>
      <c r="B2528">
        <v>3.711129635507163</v>
      </c>
    </row>
    <row r="2529" spans="1:2" x14ac:dyDescent="0.2">
      <c r="A2529" s="1">
        <v>2527</v>
      </c>
      <c r="B2529">
        <v>3.6654660890671531</v>
      </c>
    </row>
    <row r="2530" spans="1:2" x14ac:dyDescent="0.2">
      <c r="A2530" s="1">
        <v>2528</v>
      </c>
      <c r="B2530">
        <v>3.6026436964196829</v>
      </c>
    </row>
    <row r="2531" spans="1:2" x14ac:dyDescent="0.2">
      <c r="A2531" s="1">
        <v>2529</v>
      </c>
      <c r="B2531">
        <v>3.5320903207487699</v>
      </c>
    </row>
    <row r="2532" spans="1:2" x14ac:dyDescent="0.2">
      <c r="A2532" s="1">
        <v>2530</v>
      </c>
      <c r="B2532">
        <v>3.463497275457339</v>
      </c>
    </row>
    <row r="2533" spans="1:2" x14ac:dyDescent="0.2">
      <c r="A2533" s="1">
        <v>2531</v>
      </c>
      <c r="B2533">
        <v>3.4093593083638201</v>
      </c>
    </row>
    <row r="2534" spans="1:2" x14ac:dyDescent="0.2">
      <c r="A2534" s="1">
        <v>2532</v>
      </c>
      <c r="B2534">
        <v>3.3592943499474681</v>
      </c>
    </row>
    <row r="2535" spans="1:2" x14ac:dyDescent="0.2">
      <c r="A2535" s="1">
        <v>2533</v>
      </c>
      <c r="B2535">
        <v>3.304250752985054</v>
      </c>
    </row>
    <row r="2536" spans="1:2" x14ac:dyDescent="0.2">
      <c r="A2536" s="1">
        <v>2534</v>
      </c>
      <c r="B2536">
        <v>3.2462763038119138</v>
      </c>
    </row>
    <row r="2537" spans="1:2" x14ac:dyDescent="0.2">
      <c r="A2537" s="1">
        <v>2535</v>
      </c>
      <c r="B2537">
        <v>3.1889985364158941</v>
      </c>
    </row>
    <row r="2538" spans="1:2" x14ac:dyDescent="0.2">
      <c r="A2538" s="1">
        <v>2536</v>
      </c>
      <c r="B2538">
        <v>3.1422400186297672</v>
      </c>
    </row>
    <row r="2539" spans="1:2" x14ac:dyDescent="0.2">
      <c r="A2539" s="1">
        <v>2537</v>
      </c>
      <c r="B2539">
        <v>3.108935009699028</v>
      </c>
    </row>
    <row r="2540" spans="1:2" x14ac:dyDescent="0.2">
      <c r="A2540" s="1">
        <v>2538</v>
      </c>
      <c r="B2540">
        <v>3.0967681030783969</v>
      </c>
    </row>
    <row r="2541" spans="1:2" x14ac:dyDescent="0.2">
      <c r="A2541" s="1">
        <v>2539</v>
      </c>
      <c r="B2541">
        <v>3.106034461953961</v>
      </c>
    </row>
    <row r="2542" spans="1:2" x14ac:dyDescent="0.2">
      <c r="A2542" s="1">
        <v>2540</v>
      </c>
      <c r="B2542">
        <v>3.1245120289442032</v>
      </c>
    </row>
    <row r="2543" spans="1:2" x14ac:dyDescent="0.2">
      <c r="A2543" s="1">
        <v>2541</v>
      </c>
      <c r="B2543">
        <v>3.1514987631375329</v>
      </c>
    </row>
    <row r="2544" spans="1:2" x14ac:dyDescent="0.2">
      <c r="A2544" s="1">
        <v>2542</v>
      </c>
      <c r="B2544">
        <v>3.1799601393744639</v>
      </c>
    </row>
    <row r="2545" spans="1:2" x14ac:dyDescent="0.2">
      <c r="A2545" s="1">
        <v>2543</v>
      </c>
      <c r="B2545">
        <v>3.2074756339675532</v>
      </c>
    </row>
    <row r="2546" spans="1:2" x14ac:dyDescent="0.2">
      <c r="A2546" s="1">
        <v>2544</v>
      </c>
      <c r="B2546">
        <v>3.2331440555213882</v>
      </c>
    </row>
    <row r="2547" spans="1:2" x14ac:dyDescent="0.2">
      <c r="A2547" s="1">
        <v>2545</v>
      </c>
      <c r="B2547">
        <v>3.258923549366131</v>
      </c>
    </row>
    <row r="2548" spans="1:2" x14ac:dyDescent="0.2">
      <c r="A2548" s="1">
        <v>2546</v>
      </c>
      <c r="B2548">
        <v>3.287505336400105</v>
      </c>
    </row>
    <row r="2549" spans="1:2" x14ac:dyDescent="0.2">
      <c r="A2549" s="1">
        <v>2547</v>
      </c>
      <c r="B2549">
        <v>3.3191281073522232</v>
      </c>
    </row>
    <row r="2550" spans="1:2" x14ac:dyDescent="0.2">
      <c r="A2550" s="1">
        <v>2548</v>
      </c>
      <c r="B2550">
        <v>3.3520622248620988</v>
      </c>
    </row>
    <row r="2551" spans="1:2" x14ac:dyDescent="0.2">
      <c r="A2551" s="1">
        <v>2549</v>
      </c>
      <c r="B2551">
        <v>3.3853966061141678</v>
      </c>
    </row>
    <row r="2552" spans="1:2" x14ac:dyDescent="0.2">
      <c r="A2552" s="1">
        <v>2550</v>
      </c>
      <c r="B2552">
        <v>3.414316210861688</v>
      </c>
    </row>
    <row r="2553" spans="1:2" x14ac:dyDescent="0.2">
      <c r="A2553" s="1">
        <v>2551</v>
      </c>
      <c r="B2553">
        <v>3.4348978618929098</v>
      </c>
    </row>
    <row r="2554" spans="1:2" x14ac:dyDescent="0.2">
      <c r="A2554" s="1">
        <v>2552</v>
      </c>
      <c r="B2554">
        <v>3.44987570143324</v>
      </c>
    </row>
    <row r="2555" spans="1:2" x14ac:dyDescent="0.2">
      <c r="A2555" s="1">
        <v>2553</v>
      </c>
      <c r="B2555">
        <v>3.4653975977289688</v>
      </c>
    </row>
    <row r="2556" spans="1:2" x14ac:dyDescent="0.2">
      <c r="A2556" s="1">
        <v>2554</v>
      </c>
      <c r="B2556">
        <v>3.4792322958121491</v>
      </c>
    </row>
    <row r="2557" spans="1:2" x14ac:dyDescent="0.2">
      <c r="A2557" s="1">
        <v>2555</v>
      </c>
      <c r="B2557">
        <v>3.490762651251528</v>
      </c>
    </row>
    <row r="2558" spans="1:2" x14ac:dyDescent="0.2">
      <c r="A2558" s="1">
        <v>2556</v>
      </c>
      <c r="B2558">
        <v>3.5000444306032521</v>
      </c>
    </row>
    <row r="2559" spans="1:2" x14ac:dyDescent="0.2">
      <c r="A2559" s="1">
        <v>2557</v>
      </c>
      <c r="B2559">
        <v>3.505330429850031</v>
      </c>
    </row>
    <row r="2560" spans="1:2" x14ac:dyDescent="0.2">
      <c r="A2560" s="1">
        <v>2558</v>
      </c>
      <c r="B2560">
        <v>3.508848719805882</v>
      </c>
    </row>
    <row r="2561" spans="1:2" x14ac:dyDescent="0.2">
      <c r="A2561" s="1">
        <v>2559</v>
      </c>
      <c r="B2561">
        <v>3.5137338418656578</v>
      </c>
    </row>
    <row r="2562" spans="1:2" x14ac:dyDescent="0.2">
      <c r="A2562" s="1">
        <v>2560</v>
      </c>
      <c r="B2562">
        <v>3.5121766885594941</v>
      </c>
    </row>
    <row r="2563" spans="1:2" x14ac:dyDescent="0.2">
      <c r="A2563" s="1">
        <v>2561</v>
      </c>
      <c r="B2563">
        <v>3.507537289239028</v>
      </c>
    </row>
    <row r="2564" spans="1:2" x14ac:dyDescent="0.2">
      <c r="A2564" s="1">
        <v>2562</v>
      </c>
      <c r="B2564">
        <v>3.4981833317059592</v>
      </c>
    </row>
    <row r="2565" spans="1:2" x14ac:dyDescent="0.2">
      <c r="A2565" s="1">
        <v>2563</v>
      </c>
      <c r="B2565">
        <v>3.4839022177313619</v>
      </c>
    </row>
    <row r="2566" spans="1:2" x14ac:dyDescent="0.2">
      <c r="A2566" s="1">
        <v>2564</v>
      </c>
      <c r="B2566">
        <v>3.4665658710049518</v>
      </c>
    </row>
    <row r="2567" spans="1:2" x14ac:dyDescent="0.2">
      <c r="A2567" s="1">
        <v>2565</v>
      </c>
      <c r="B2567">
        <v>3.448161821777266</v>
      </c>
    </row>
    <row r="2568" spans="1:2" x14ac:dyDescent="0.2">
      <c r="A2568" s="1">
        <v>2566</v>
      </c>
      <c r="B2568">
        <v>3.4284155124082258</v>
      </c>
    </row>
    <row r="2569" spans="1:2" x14ac:dyDescent="0.2">
      <c r="A2569" s="1">
        <v>2567</v>
      </c>
      <c r="B2569">
        <v>3.4054263911010692</v>
      </c>
    </row>
    <row r="2570" spans="1:2" x14ac:dyDescent="0.2">
      <c r="A2570" s="1">
        <v>2568</v>
      </c>
      <c r="B2570">
        <v>3.3799822391473322</v>
      </c>
    </row>
    <row r="2571" spans="1:2" x14ac:dyDescent="0.2">
      <c r="A2571" s="1">
        <v>2569</v>
      </c>
      <c r="B2571">
        <v>3.354006788139285</v>
      </c>
    </row>
    <row r="2572" spans="1:2" x14ac:dyDescent="0.2">
      <c r="A2572" s="1">
        <v>2570</v>
      </c>
      <c r="B2572">
        <v>3.3304664139758811</v>
      </c>
    </row>
    <row r="2573" spans="1:2" x14ac:dyDescent="0.2">
      <c r="A2573" s="1">
        <v>2571</v>
      </c>
      <c r="B2573">
        <v>3.3095103844048048</v>
      </c>
    </row>
    <row r="2574" spans="1:2" x14ac:dyDescent="0.2">
      <c r="A2574" s="1">
        <v>2572</v>
      </c>
      <c r="B2574">
        <v>3.2902835521109961</v>
      </c>
    </row>
    <row r="2575" spans="1:2" x14ac:dyDescent="0.2">
      <c r="A2575" s="1">
        <v>2573</v>
      </c>
      <c r="B2575">
        <v>3.271175648346353</v>
      </c>
    </row>
    <row r="2576" spans="1:2" x14ac:dyDescent="0.2">
      <c r="A2576" s="1">
        <v>2574</v>
      </c>
      <c r="B2576">
        <v>3.2493928442470992</v>
      </c>
    </row>
    <row r="2577" spans="1:2" x14ac:dyDescent="0.2">
      <c r="A2577" s="1">
        <v>2575</v>
      </c>
      <c r="B2577">
        <v>3.2245572060955041</v>
      </c>
    </row>
    <row r="2578" spans="1:2" x14ac:dyDescent="0.2">
      <c r="A2578" s="1">
        <v>2576</v>
      </c>
      <c r="B2578">
        <v>3.199868891326243</v>
      </c>
    </row>
    <row r="2579" spans="1:2" x14ac:dyDescent="0.2">
      <c r="A2579" s="1">
        <v>2577</v>
      </c>
      <c r="B2579">
        <v>3.182049071814832</v>
      </c>
    </row>
    <row r="2580" spans="1:2" x14ac:dyDescent="0.2">
      <c r="A2580" s="1">
        <v>2578</v>
      </c>
      <c r="B2580">
        <v>3.171378670593739</v>
      </c>
    </row>
    <row r="2581" spans="1:2" x14ac:dyDescent="0.2">
      <c r="A2581" s="1">
        <v>2579</v>
      </c>
      <c r="B2581">
        <v>3.166674625571424</v>
      </c>
    </row>
    <row r="2582" spans="1:2" x14ac:dyDescent="0.2">
      <c r="A2582" s="1">
        <v>2580</v>
      </c>
      <c r="B2582">
        <v>3.1672053853549418</v>
      </c>
    </row>
    <row r="2583" spans="1:2" x14ac:dyDescent="0.2">
      <c r="A2583" s="1">
        <v>2581</v>
      </c>
      <c r="B2583">
        <v>3.1730712785490751</v>
      </c>
    </row>
    <row r="2584" spans="1:2" x14ac:dyDescent="0.2">
      <c r="A2584" s="1">
        <v>2582</v>
      </c>
      <c r="B2584">
        <v>3.182695885285753</v>
      </c>
    </row>
    <row r="2585" spans="1:2" x14ac:dyDescent="0.2">
      <c r="A2585" s="1">
        <v>2583</v>
      </c>
      <c r="B2585">
        <v>3.196756973870241</v>
      </c>
    </row>
    <row r="2586" spans="1:2" x14ac:dyDescent="0.2">
      <c r="A2586" s="1">
        <v>2584</v>
      </c>
      <c r="B2586">
        <v>3.2120886021408128</v>
      </c>
    </row>
    <row r="2587" spans="1:2" x14ac:dyDescent="0.2">
      <c r="A2587" s="1">
        <v>2585</v>
      </c>
      <c r="B2587">
        <v>3.233177120463357</v>
      </c>
    </row>
    <row r="2588" spans="1:2" x14ac:dyDescent="0.2">
      <c r="A2588" s="1">
        <v>2586</v>
      </c>
      <c r="B2588">
        <v>3.2592539208789209</v>
      </c>
    </row>
    <row r="2589" spans="1:2" x14ac:dyDescent="0.2">
      <c r="A2589" s="1">
        <v>2587</v>
      </c>
      <c r="B2589">
        <v>3.2877392661300062</v>
      </c>
    </row>
    <row r="2590" spans="1:2" x14ac:dyDescent="0.2">
      <c r="A2590" s="1">
        <v>2588</v>
      </c>
      <c r="B2590">
        <v>3.3184419404806298</v>
      </c>
    </row>
    <row r="2591" spans="1:2" x14ac:dyDescent="0.2">
      <c r="A2591" s="1">
        <v>2589</v>
      </c>
      <c r="B2591">
        <v>3.3509231573790932</v>
      </c>
    </row>
    <row r="2592" spans="1:2" x14ac:dyDescent="0.2">
      <c r="A2592" s="1">
        <v>2590</v>
      </c>
      <c r="B2592">
        <v>3.3883934925099668</v>
      </c>
    </row>
    <row r="2593" spans="1:2" x14ac:dyDescent="0.2">
      <c r="A2593" s="1">
        <v>2591</v>
      </c>
      <c r="B2593">
        <v>3.4315544959089479</v>
      </c>
    </row>
    <row r="2594" spans="1:2" x14ac:dyDescent="0.2">
      <c r="A2594" s="1">
        <v>2592</v>
      </c>
      <c r="B2594">
        <v>3.4752349100802631</v>
      </c>
    </row>
    <row r="2595" spans="1:2" x14ac:dyDescent="0.2">
      <c r="A2595" s="1">
        <v>2593</v>
      </c>
      <c r="B2595">
        <v>3.5167132352203159</v>
      </c>
    </row>
    <row r="2596" spans="1:2" x14ac:dyDescent="0.2">
      <c r="A2596" s="1">
        <v>2594</v>
      </c>
      <c r="B2596">
        <v>3.5550613820462691</v>
      </c>
    </row>
    <row r="2597" spans="1:2" x14ac:dyDescent="0.2">
      <c r="A2597" s="1">
        <v>2595</v>
      </c>
      <c r="B2597">
        <v>3.5908196799919039</v>
      </c>
    </row>
    <row r="2598" spans="1:2" x14ac:dyDescent="0.2">
      <c r="A2598" s="1">
        <v>2596</v>
      </c>
      <c r="B2598">
        <v>3.6276354592833551</v>
      </c>
    </row>
    <row r="2599" spans="1:2" x14ac:dyDescent="0.2">
      <c r="A2599" s="1">
        <v>2597</v>
      </c>
      <c r="B2599">
        <v>3.6642543377742118</v>
      </c>
    </row>
    <row r="2600" spans="1:2" x14ac:dyDescent="0.2">
      <c r="A2600" s="1">
        <v>2598</v>
      </c>
      <c r="B2600">
        <v>3.6980816714215341</v>
      </c>
    </row>
    <row r="2601" spans="1:2" x14ac:dyDescent="0.2">
      <c r="A2601" s="1">
        <v>2599</v>
      </c>
      <c r="B2601">
        <v>3.7288869735662038</v>
      </c>
    </row>
    <row r="2602" spans="1:2" x14ac:dyDescent="0.2">
      <c r="A2602" s="1">
        <v>2600</v>
      </c>
      <c r="B2602">
        <v>3.7528597587519412</v>
      </c>
    </row>
    <row r="2603" spans="1:2" x14ac:dyDescent="0.2">
      <c r="A2603" s="1">
        <v>2601</v>
      </c>
      <c r="B2603">
        <v>3.7677404189571662</v>
      </c>
    </row>
    <row r="2604" spans="1:2" x14ac:dyDescent="0.2">
      <c r="A2604" s="1">
        <v>2602</v>
      </c>
      <c r="B2604">
        <v>3.7729843830616532</v>
      </c>
    </row>
    <row r="2605" spans="1:2" x14ac:dyDescent="0.2">
      <c r="A2605" s="1">
        <v>2603</v>
      </c>
      <c r="B2605">
        <v>3.768213754120552</v>
      </c>
    </row>
    <row r="2606" spans="1:2" x14ac:dyDescent="0.2">
      <c r="A2606" s="1">
        <v>2604</v>
      </c>
      <c r="B2606">
        <v>3.7542109146340978</v>
      </c>
    </row>
    <row r="2607" spans="1:2" x14ac:dyDescent="0.2">
      <c r="A2607" s="1">
        <v>2605</v>
      </c>
      <c r="B2607">
        <v>3.7335455125205881</v>
      </c>
    </row>
    <row r="2608" spans="1:2" x14ac:dyDescent="0.2">
      <c r="A2608" s="1">
        <v>2606</v>
      </c>
      <c r="B2608">
        <v>3.710102864230878</v>
      </c>
    </row>
    <row r="2609" spans="1:2" x14ac:dyDescent="0.2">
      <c r="A2609" s="1">
        <v>2607</v>
      </c>
      <c r="B2609">
        <v>3.6837246411150981</v>
      </c>
    </row>
    <row r="2610" spans="1:2" x14ac:dyDescent="0.2">
      <c r="A2610" s="1">
        <v>2608</v>
      </c>
      <c r="B2610">
        <v>3.657476641789994</v>
      </c>
    </row>
    <row r="2611" spans="1:2" x14ac:dyDescent="0.2">
      <c r="A2611" s="1">
        <v>2609</v>
      </c>
      <c r="B2611">
        <v>3.630485401166776</v>
      </c>
    </row>
    <row r="2612" spans="1:2" x14ac:dyDescent="0.2">
      <c r="A2612" s="1">
        <v>2610</v>
      </c>
      <c r="B2612">
        <v>3.6012569617407948</v>
      </c>
    </row>
    <row r="2613" spans="1:2" x14ac:dyDescent="0.2">
      <c r="A2613" s="1">
        <v>2611</v>
      </c>
      <c r="B2613">
        <v>3.570288179001893</v>
      </c>
    </row>
    <row r="2614" spans="1:2" x14ac:dyDescent="0.2">
      <c r="A2614" s="1">
        <v>2612</v>
      </c>
      <c r="B2614">
        <v>3.5379692722317588</v>
      </c>
    </row>
    <row r="2615" spans="1:2" x14ac:dyDescent="0.2">
      <c r="A2615" s="1">
        <v>2613</v>
      </c>
      <c r="B2615">
        <v>3.505793679686581</v>
      </c>
    </row>
    <row r="2616" spans="1:2" x14ac:dyDescent="0.2">
      <c r="A2616" s="1">
        <v>2614</v>
      </c>
      <c r="B2616">
        <v>3.4755548093628699</v>
      </c>
    </row>
    <row r="2617" spans="1:2" x14ac:dyDescent="0.2">
      <c r="A2617" s="1">
        <v>2615</v>
      </c>
      <c r="B2617">
        <v>3.446852246951507</v>
      </c>
    </row>
    <row r="2618" spans="1:2" x14ac:dyDescent="0.2">
      <c r="A2618" s="1">
        <v>2616</v>
      </c>
      <c r="B2618">
        <v>3.4184505226338402</v>
      </c>
    </row>
    <row r="2619" spans="1:2" x14ac:dyDescent="0.2">
      <c r="A2619" s="1">
        <v>2617</v>
      </c>
      <c r="B2619">
        <v>3.392732101762721</v>
      </c>
    </row>
    <row r="2620" spans="1:2" x14ac:dyDescent="0.2">
      <c r="A2620" s="1">
        <v>2618</v>
      </c>
      <c r="B2620">
        <v>3.36791374977469</v>
      </c>
    </row>
    <row r="2621" spans="1:2" x14ac:dyDescent="0.2">
      <c r="A2621" s="1">
        <v>2619</v>
      </c>
      <c r="B2621">
        <v>3.3395853874818311</v>
      </c>
    </row>
    <row r="2622" spans="1:2" x14ac:dyDescent="0.2">
      <c r="A2622" s="1">
        <v>2620</v>
      </c>
      <c r="B2622">
        <v>3.3097829777533319</v>
      </c>
    </row>
    <row r="2623" spans="1:2" x14ac:dyDescent="0.2">
      <c r="A2623" s="1">
        <v>2621</v>
      </c>
      <c r="B2623">
        <v>3.280369050534361</v>
      </c>
    </row>
    <row r="2624" spans="1:2" x14ac:dyDescent="0.2">
      <c r="A2624" s="1">
        <v>2622</v>
      </c>
      <c r="B2624">
        <v>3.2558015089764738</v>
      </c>
    </row>
    <row r="2625" spans="1:2" x14ac:dyDescent="0.2">
      <c r="A2625" s="1">
        <v>2623</v>
      </c>
      <c r="B2625">
        <v>3.2367897343710079</v>
      </c>
    </row>
    <row r="2626" spans="1:2" x14ac:dyDescent="0.2">
      <c r="A2626" s="1">
        <v>2624</v>
      </c>
      <c r="B2626">
        <v>3.2229317440700589</v>
      </c>
    </row>
    <row r="2627" spans="1:2" x14ac:dyDescent="0.2">
      <c r="A2627" s="1">
        <v>2625</v>
      </c>
      <c r="B2627">
        <v>3.2136972415194132</v>
      </c>
    </row>
    <row r="2628" spans="1:2" x14ac:dyDescent="0.2">
      <c r="A2628" s="1">
        <v>2626</v>
      </c>
      <c r="B2628">
        <v>3.2096215268887289</v>
      </c>
    </row>
    <row r="2629" spans="1:2" x14ac:dyDescent="0.2">
      <c r="A2629" s="1">
        <v>2627</v>
      </c>
      <c r="B2629">
        <v>3.2135885243196212</v>
      </c>
    </row>
    <row r="2630" spans="1:2" x14ac:dyDescent="0.2">
      <c r="A2630" s="1">
        <v>2628</v>
      </c>
      <c r="B2630">
        <v>3.224841646425868</v>
      </c>
    </row>
    <row r="2631" spans="1:2" x14ac:dyDescent="0.2">
      <c r="A2631" s="1">
        <v>2629</v>
      </c>
      <c r="B2631">
        <v>3.239956084321328</v>
      </c>
    </row>
    <row r="2632" spans="1:2" x14ac:dyDescent="0.2">
      <c r="A2632" s="1">
        <v>2630</v>
      </c>
      <c r="B2632">
        <v>3.2620157634543641</v>
      </c>
    </row>
    <row r="2633" spans="1:2" x14ac:dyDescent="0.2">
      <c r="A2633" s="1">
        <v>2631</v>
      </c>
      <c r="B2633">
        <v>3.2886873656917088</v>
      </c>
    </row>
    <row r="2634" spans="1:2" x14ac:dyDescent="0.2">
      <c r="A2634" s="1">
        <v>2632</v>
      </c>
      <c r="B2634">
        <v>3.3190193175149871</v>
      </c>
    </row>
    <row r="2635" spans="1:2" x14ac:dyDescent="0.2">
      <c r="A2635" s="1">
        <v>2633</v>
      </c>
      <c r="B2635">
        <v>3.349941276362471</v>
      </c>
    </row>
    <row r="2636" spans="1:2" x14ac:dyDescent="0.2">
      <c r="A2636" s="1">
        <v>2634</v>
      </c>
      <c r="B2636">
        <v>3.3768767268564259</v>
      </c>
    </row>
    <row r="2637" spans="1:2" x14ac:dyDescent="0.2">
      <c r="A2637" s="1">
        <v>2635</v>
      </c>
      <c r="B2637">
        <v>3.401960063110355</v>
      </c>
    </row>
    <row r="2638" spans="1:2" x14ac:dyDescent="0.2">
      <c r="A2638" s="1">
        <v>2636</v>
      </c>
      <c r="B2638">
        <v>3.4266207565576892</v>
      </c>
    </row>
    <row r="2639" spans="1:2" x14ac:dyDescent="0.2">
      <c r="A2639" s="1">
        <v>2637</v>
      </c>
      <c r="B2639">
        <v>3.4528031581406902</v>
      </c>
    </row>
    <row r="2640" spans="1:2" x14ac:dyDescent="0.2">
      <c r="A2640" s="1">
        <v>2638</v>
      </c>
      <c r="B2640">
        <v>3.483568673179199</v>
      </c>
    </row>
    <row r="2641" spans="1:2" x14ac:dyDescent="0.2">
      <c r="A2641" s="1">
        <v>2639</v>
      </c>
      <c r="B2641">
        <v>3.5192859569202302</v>
      </c>
    </row>
    <row r="2642" spans="1:2" x14ac:dyDescent="0.2">
      <c r="A2642" s="1">
        <v>2640</v>
      </c>
      <c r="B2642">
        <v>3.5564867494582568</v>
      </c>
    </row>
    <row r="2643" spans="1:2" x14ac:dyDescent="0.2">
      <c r="A2643" s="1">
        <v>2641</v>
      </c>
      <c r="B2643">
        <v>3.589993054928585</v>
      </c>
    </row>
    <row r="2644" spans="1:2" x14ac:dyDescent="0.2">
      <c r="A2644" s="1">
        <v>2642</v>
      </c>
      <c r="B2644">
        <v>3.617555480451041</v>
      </c>
    </row>
    <row r="2645" spans="1:2" x14ac:dyDescent="0.2">
      <c r="A2645" s="1">
        <v>2643</v>
      </c>
      <c r="B2645">
        <v>3.6426382622539082</v>
      </c>
    </row>
    <row r="2646" spans="1:2" x14ac:dyDescent="0.2">
      <c r="A2646" s="1">
        <v>2644</v>
      </c>
      <c r="B2646">
        <v>3.666729840028498</v>
      </c>
    </row>
    <row r="2647" spans="1:2" x14ac:dyDescent="0.2">
      <c r="A2647" s="1">
        <v>2645</v>
      </c>
      <c r="B2647">
        <v>3.6885834760792888</v>
      </c>
    </row>
    <row r="2648" spans="1:2" x14ac:dyDescent="0.2">
      <c r="A2648" s="1">
        <v>2646</v>
      </c>
      <c r="B2648">
        <v>3.7083433701681159</v>
      </c>
    </row>
    <row r="2649" spans="1:2" x14ac:dyDescent="0.2">
      <c r="A2649" s="1">
        <v>2647</v>
      </c>
      <c r="B2649">
        <v>3.7210770241625508</v>
      </c>
    </row>
    <row r="2650" spans="1:2" x14ac:dyDescent="0.2">
      <c r="A2650" s="1">
        <v>2648</v>
      </c>
      <c r="B2650">
        <v>3.723637988495184</v>
      </c>
    </row>
    <row r="2651" spans="1:2" x14ac:dyDescent="0.2">
      <c r="A2651" s="1">
        <v>2649</v>
      </c>
      <c r="B2651">
        <v>3.7134261120526251</v>
      </c>
    </row>
    <row r="2652" spans="1:2" x14ac:dyDescent="0.2">
      <c r="A2652" s="1">
        <v>2650</v>
      </c>
      <c r="B2652">
        <v>3.6890101334019252</v>
      </c>
    </row>
    <row r="2653" spans="1:2" x14ac:dyDescent="0.2">
      <c r="A2653" s="1">
        <v>2651</v>
      </c>
      <c r="B2653">
        <v>3.651771333183901</v>
      </c>
    </row>
    <row r="2654" spans="1:2" x14ac:dyDescent="0.2">
      <c r="A2654" s="1">
        <v>2652</v>
      </c>
      <c r="B2654">
        <v>3.6042624600153572</v>
      </c>
    </row>
    <row r="2655" spans="1:2" x14ac:dyDescent="0.2">
      <c r="A2655" s="1">
        <v>2653</v>
      </c>
      <c r="B2655">
        <v>3.547944530059354</v>
      </c>
    </row>
    <row r="2656" spans="1:2" x14ac:dyDescent="0.2">
      <c r="A2656" s="1">
        <v>2654</v>
      </c>
      <c r="B2656">
        <v>3.4858858262232841</v>
      </c>
    </row>
    <row r="2657" spans="1:2" x14ac:dyDescent="0.2">
      <c r="A2657" s="1">
        <v>2655</v>
      </c>
      <c r="B2657">
        <v>3.4259639693478459</v>
      </c>
    </row>
    <row r="2658" spans="1:2" x14ac:dyDescent="0.2">
      <c r="A2658" s="1">
        <v>2656</v>
      </c>
      <c r="B2658">
        <v>3.3939209165075521</v>
      </c>
    </row>
    <row r="2659" spans="1:2" x14ac:dyDescent="0.2">
      <c r="A2659" s="1">
        <v>2657</v>
      </c>
      <c r="B2659">
        <v>3.3641916984206262</v>
      </c>
    </row>
    <row r="2660" spans="1:2" x14ac:dyDescent="0.2">
      <c r="A2660" s="1">
        <v>2658</v>
      </c>
      <c r="B2660">
        <v>3.3407958522946442</v>
      </c>
    </row>
    <row r="2661" spans="1:2" x14ac:dyDescent="0.2">
      <c r="A2661" s="1">
        <v>2659</v>
      </c>
      <c r="B2661">
        <v>3.319020269070537</v>
      </c>
    </row>
    <row r="2662" spans="1:2" x14ac:dyDescent="0.2">
      <c r="A2662" s="1">
        <v>2660</v>
      </c>
      <c r="B2662">
        <v>3.2991207744575348</v>
      </c>
    </row>
    <row r="2663" spans="1:2" x14ac:dyDescent="0.2">
      <c r="A2663" s="1">
        <v>2661</v>
      </c>
      <c r="B2663">
        <v>3.2777994944251949</v>
      </c>
    </row>
    <row r="2664" spans="1:2" x14ac:dyDescent="0.2">
      <c r="A2664" s="1">
        <v>2662</v>
      </c>
      <c r="B2664">
        <v>3.255743325155088</v>
      </c>
    </row>
    <row r="2665" spans="1:2" x14ac:dyDescent="0.2">
      <c r="A2665" s="1">
        <v>2663</v>
      </c>
      <c r="B2665">
        <v>3.2339113336616401</v>
      </c>
    </row>
    <row r="2666" spans="1:2" x14ac:dyDescent="0.2">
      <c r="A2666" s="1">
        <v>2664</v>
      </c>
      <c r="B2666">
        <v>3.2122880746783902</v>
      </c>
    </row>
    <row r="2667" spans="1:2" x14ac:dyDescent="0.2">
      <c r="A2667" s="1">
        <v>2665</v>
      </c>
      <c r="B2667">
        <v>3.193847425528634</v>
      </c>
    </row>
    <row r="2668" spans="1:2" x14ac:dyDescent="0.2">
      <c r="A2668" s="1">
        <v>2666</v>
      </c>
      <c r="B2668">
        <v>3.1763317286586972</v>
      </c>
    </row>
    <row r="2669" spans="1:2" x14ac:dyDescent="0.2">
      <c r="A2669" s="1">
        <v>2667</v>
      </c>
      <c r="B2669">
        <v>3.1616396250514609</v>
      </c>
    </row>
    <row r="2670" spans="1:2" x14ac:dyDescent="0.2">
      <c r="A2670" s="1">
        <v>2668</v>
      </c>
      <c r="B2670">
        <v>3.1497850424558318</v>
      </c>
    </row>
    <row r="2671" spans="1:2" x14ac:dyDescent="0.2">
      <c r="A2671" s="1">
        <v>2669</v>
      </c>
      <c r="B2671">
        <v>3.1415042099251029</v>
      </c>
    </row>
    <row r="2672" spans="1:2" x14ac:dyDescent="0.2">
      <c r="A2672" s="1">
        <v>2670</v>
      </c>
      <c r="B2672">
        <v>3.1347233769409102</v>
      </c>
    </row>
    <row r="2673" spans="1:2" x14ac:dyDescent="0.2">
      <c r="A2673" s="1">
        <v>2671</v>
      </c>
      <c r="B2673">
        <v>3.128792105929441</v>
      </c>
    </row>
    <row r="2674" spans="1:2" x14ac:dyDescent="0.2">
      <c r="A2674" s="1">
        <v>2672</v>
      </c>
      <c r="B2674">
        <v>3.125365667199941</v>
      </c>
    </row>
    <row r="2675" spans="1:2" x14ac:dyDescent="0.2">
      <c r="A2675" s="1">
        <v>2673</v>
      </c>
      <c r="B2675">
        <v>3.1225343545134518</v>
      </c>
    </row>
    <row r="2676" spans="1:2" x14ac:dyDescent="0.2">
      <c r="A2676" s="1">
        <v>2674</v>
      </c>
      <c r="B2676">
        <v>3.122845301437799</v>
      </c>
    </row>
    <row r="2677" spans="1:2" x14ac:dyDescent="0.2">
      <c r="A2677" s="1">
        <v>2675</v>
      </c>
      <c r="B2677">
        <v>3.123405310737025</v>
      </c>
    </row>
    <row r="2678" spans="1:2" x14ac:dyDescent="0.2">
      <c r="A2678" s="1">
        <v>2676</v>
      </c>
      <c r="B2678">
        <v>3.1248187058476931</v>
      </c>
    </row>
    <row r="2679" spans="1:2" x14ac:dyDescent="0.2">
      <c r="A2679" s="1">
        <v>2677</v>
      </c>
      <c r="B2679">
        <v>3.1270212918742111</v>
      </c>
    </row>
    <row r="2680" spans="1:2" x14ac:dyDescent="0.2">
      <c r="A2680" s="1">
        <v>2678</v>
      </c>
      <c r="B2680">
        <v>3.1303059112568818</v>
      </c>
    </row>
    <row r="2681" spans="1:2" x14ac:dyDescent="0.2">
      <c r="A2681" s="1">
        <v>2679</v>
      </c>
      <c r="B2681">
        <v>3.133773666632155</v>
      </c>
    </row>
    <row r="2682" spans="1:2" x14ac:dyDescent="0.2">
      <c r="A2682" s="1">
        <v>2680</v>
      </c>
      <c r="B2682">
        <v>3.1373548218517699</v>
      </c>
    </row>
    <row r="2683" spans="1:2" x14ac:dyDescent="0.2">
      <c r="A2683" s="1">
        <v>2681</v>
      </c>
      <c r="B2683">
        <v>3.1415991854403691</v>
      </c>
    </row>
    <row r="2684" spans="1:2" x14ac:dyDescent="0.2">
      <c r="A2684" s="1">
        <v>2682</v>
      </c>
      <c r="B2684">
        <v>3.146007311174817</v>
      </c>
    </row>
    <row r="2685" spans="1:2" x14ac:dyDescent="0.2">
      <c r="A2685" s="1">
        <v>2683</v>
      </c>
      <c r="B2685">
        <v>3.1516614458900771</v>
      </c>
    </row>
    <row r="2686" spans="1:2" x14ac:dyDescent="0.2">
      <c r="A2686" s="1">
        <v>2684</v>
      </c>
      <c r="B2686">
        <v>3.1575216701688569</v>
      </c>
    </row>
    <row r="2687" spans="1:2" x14ac:dyDescent="0.2">
      <c r="A2687" s="1">
        <v>2685</v>
      </c>
      <c r="B2687">
        <v>3.164180701094172</v>
      </c>
    </row>
    <row r="2688" spans="1:2" x14ac:dyDescent="0.2">
      <c r="A2688" s="1">
        <v>2686</v>
      </c>
      <c r="B2688">
        <v>3.1717619384354072</v>
      </c>
    </row>
    <row r="2689" spans="1:2" x14ac:dyDescent="0.2">
      <c r="A2689" s="1">
        <v>2687</v>
      </c>
      <c r="B2689">
        <v>3.180721200619256</v>
      </c>
    </row>
    <row r="2690" spans="1:2" x14ac:dyDescent="0.2">
      <c r="A2690" s="1">
        <v>2688</v>
      </c>
      <c r="B2690">
        <v>3.1899103435039322</v>
      </c>
    </row>
    <row r="2691" spans="1:2" x14ac:dyDescent="0.2">
      <c r="A2691" s="1">
        <v>2689</v>
      </c>
      <c r="B2691">
        <v>3.199254825139513</v>
      </c>
    </row>
    <row r="2692" spans="1:2" x14ac:dyDescent="0.2">
      <c r="A2692" s="1">
        <v>2690</v>
      </c>
      <c r="B2692">
        <v>3.208346704224784</v>
      </c>
    </row>
    <row r="2693" spans="1:2" x14ac:dyDescent="0.2">
      <c r="A2693" s="1">
        <v>2691</v>
      </c>
      <c r="B2693">
        <v>3.2173724791197258</v>
      </c>
    </row>
    <row r="2694" spans="1:2" x14ac:dyDescent="0.2">
      <c r="A2694" s="1">
        <v>2692</v>
      </c>
      <c r="B2694">
        <v>3.2284773598231689</v>
      </c>
    </row>
    <row r="2695" spans="1:2" x14ac:dyDescent="0.2">
      <c r="A2695" s="1">
        <v>2693</v>
      </c>
      <c r="B2695">
        <v>3.240011326765214</v>
      </c>
    </row>
    <row r="2696" spans="1:2" x14ac:dyDescent="0.2">
      <c r="A2696" s="1">
        <v>2694</v>
      </c>
      <c r="B2696">
        <v>3.2533371484321352</v>
      </c>
    </row>
    <row r="2697" spans="1:2" x14ac:dyDescent="0.2">
      <c r="A2697" s="1">
        <v>2695</v>
      </c>
      <c r="B2697">
        <v>3.267498283568933</v>
      </c>
    </row>
    <row r="2698" spans="1:2" x14ac:dyDescent="0.2">
      <c r="A2698" s="1">
        <v>2696</v>
      </c>
      <c r="B2698">
        <v>3.283021796064796</v>
      </c>
    </row>
    <row r="2699" spans="1:2" x14ac:dyDescent="0.2">
      <c r="A2699" s="1">
        <v>2697</v>
      </c>
      <c r="B2699">
        <v>3.30017714550721</v>
      </c>
    </row>
    <row r="2700" spans="1:2" x14ac:dyDescent="0.2">
      <c r="A2700" s="1">
        <v>2698</v>
      </c>
      <c r="B2700">
        <v>3.318534099495511</v>
      </c>
    </row>
    <row r="2701" spans="1:2" x14ac:dyDescent="0.2">
      <c r="A2701" s="1">
        <v>2699</v>
      </c>
      <c r="B2701">
        <v>3.3368431441269459</v>
      </c>
    </row>
    <row r="2702" spans="1:2" x14ac:dyDescent="0.2">
      <c r="A2702" s="1">
        <v>2700</v>
      </c>
      <c r="B2702">
        <v>3.3551380195849019</v>
      </c>
    </row>
    <row r="2703" spans="1:2" x14ac:dyDescent="0.2">
      <c r="A2703" s="1">
        <v>2701</v>
      </c>
      <c r="B2703">
        <v>3.3762200840796548</v>
      </c>
    </row>
    <row r="2704" spans="1:2" x14ac:dyDescent="0.2">
      <c r="A2704" s="1">
        <v>2702</v>
      </c>
      <c r="B2704">
        <v>3.3978407143704121</v>
      </c>
    </row>
    <row r="2705" spans="1:2" x14ac:dyDescent="0.2">
      <c r="A2705" s="1">
        <v>2703</v>
      </c>
      <c r="B2705">
        <v>3.4217403942828968</v>
      </c>
    </row>
    <row r="2706" spans="1:2" x14ac:dyDescent="0.2">
      <c r="A2706" s="1">
        <v>2704</v>
      </c>
      <c r="B2706">
        <v>3.4470697922482811</v>
      </c>
    </row>
    <row r="2707" spans="1:2" x14ac:dyDescent="0.2">
      <c r="A2707" s="1">
        <v>2705</v>
      </c>
      <c r="B2707">
        <v>3.4749491493743361</v>
      </c>
    </row>
    <row r="2708" spans="1:2" x14ac:dyDescent="0.2">
      <c r="A2708" s="1">
        <v>2706</v>
      </c>
      <c r="B2708">
        <v>3.5034103109655308</v>
      </c>
    </row>
    <row r="2709" spans="1:2" x14ac:dyDescent="0.2">
      <c r="A2709" s="1">
        <v>2707</v>
      </c>
      <c r="B2709">
        <v>3.532337797563843</v>
      </c>
    </row>
    <row r="2710" spans="1:2" x14ac:dyDescent="0.2">
      <c r="A2710" s="1">
        <v>2708</v>
      </c>
      <c r="B2710">
        <v>3.5587026456569588</v>
      </c>
    </row>
    <row r="2711" spans="1:2" x14ac:dyDescent="0.2">
      <c r="A2711" s="1">
        <v>2709</v>
      </c>
      <c r="B2711">
        <v>3.5842174759037571</v>
      </c>
    </row>
    <row r="2712" spans="1:2" x14ac:dyDescent="0.2">
      <c r="A2712" s="1">
        <v>2710</v>
      </c>
      <c r="B2712">
        <v>3.6064194922837931</v>
      </c>
    </row>
    <row r="2713" spans="1:2" x14ac:dyDescent="0.2">
      <c r="A2713" s="1">
        <v>2711</v>
      </c>
      <c r="B2713">
        <v>3.6276256623418939</v>
      </c>
    </row>
    <row r="2714" spans="1:2" x14ac:dyDescent="0.2">
      <c r="A2714" s="1">
        <v>2712</v>
      </c>
      <c r="B2714">
        <v>3.643963955548609</v>
      </c>
    </row>
    <row r="2715" spans="1:2" x14ac:dyDescent="0.2">
      <c r="A2715" s="1">
        <v>2713</v>
      </c>
      <c r="B2715">
        <v>3.65908411456877</v>
      </c>
    </row>
    <row r="2716" spans="1:2" x14ac:dyDescent="0.2">
      <c r="A2716" s="1">
        <v>2714</v>
      </c>
      <c r="B2716">
        <v>3.6718229615603231</v>
      </c>
    </row>
    <row r="2717" spans="1:2" x14ac:dyDescent="0.2">
      <c r="A2717" s="1">
        <v>2715</v>
      </c>
      <c r="B2717">
        <v>3.682137444691012</v>
      </c>
    </row>
    <row r="2718" spans="1:2" x14ac:dyDescent="0.2">
      <c r="A2718" s="1">
        <v>2716</v>
      </c>
      <c r="B2718">
        <v>3.690338461968433</v>
      </c>
    </row>
    <row r="2719" spans="1:2" x14ac:dyDescent="0.2">
      <c r="A2719" s="1">
        <v>2717</v>
      </c>
      <c r="B2719">
        <v>3.69364662904569</v>
      </c>
    </row>
    <row r="2720" spans="1:2" x14ac:dyDescent="0.2">
      <c r="A2720" s="1">
        <v>2718</v>
      </c>
      <c r="B2720">
        <v>3.6951459364081818</v>
      </c>
    </row>
    <row r="2721" spans="1:2" x14ac:dyDescent="0.2">
      <c r="A2721" s="1">
        <v>2719</v>
      </c>
      <c r="B2721">
        <v>3.6925995780981329</v>
      </c>
    </row>
    <row r="2722" spans="1:2" x14ac:dyDescent="0.2">
      <c r="A2722" s="1">
        <v>2720</v>
      </c>
      <c r="B2722">
        <v>3.6892603205928149</v>
      </c>
    </row>
    <row r="2723" spans="1:2" x14ac:dyDescent="0.2">
      <c r="A2723" s="1">
        <v>2721</v>
      </c>
      <c r="B2723">
        <v>3.6825364397741889</v>
      </c>
    </row>
    <row r="2724" spans="1:2" x14ac:dyDescent="0.2">
      <c r="A2724" s="1">
        <v>2722</v>
      </c>
      <c r="B2724">
        <v>3.675383217540396</v>
      </c>
    </row>
    <row r="2725" spans="1:2" x14ac:dyDescent="0.2">
      <c r="A2725" s="1">
        <v>2723</v>
      </c>
      <c r="B2725">
        <v>3.6673074658688591</v>
      </c>
    </row>
    <row r="2726" spans="1:2" x14ac:dyDescent="0.2">
      <c r="A2726" s="1">
        <v>2724</v>
      </c>
      <c r="B2726">
        <v>3.6590194198109951</v>
      </c>
    </row>
    <row r="2727" spans="1:2" x14ac:dyDescent="0.2">
      <c r="A2727" s="1">
        <v>2725</v>
      </c>
      <c r="B2727">
        <v>3.6505301807855171</v>
      </c>
    </row>
    <row r="2728" spans="1:2" x14ac:dyDescent="0.2">
      <c r="A2728" s="1">
        <v>2726</v>
      </c>
      <c r="B2728">
        <v>3.6422029080694438</v>
      </c>
    </row>
    <row r="2729" spans="1:2" x14ac:dyDescent="0.2">
      <c r="A2729" s="1">
        <v>2727</v>
      </c>
      <c r="B2729">
        <v>3.633942029352041</v>
      </c>
    </row>
    <row r="2730" spans="1:2" x14ac:dyDescent="0.2">
      <c r="A2730" s="1">
        <v>2728</v>
      </c>
      <c r="B2730">
        <v>3.626330809781722</v>
      </c>
    </row>
    <row r="2731" spans="1:2" x14ac:dyDescent="0.2">
      <c r="A2731" s="1">
        <v>2729</v>
      </c>
      <c r="B2731">
        <v>3.6188934963986941</v>
      </c>
    </row>
    <row r="2732" spans="1:2" x14ac:dyDescent="0.2">
      <c r="A2732" s="1">
        <v>2730</v>
      </c>
      <c r="B2732">
        <v>3.612398530160736</v>
      </c>
    </row>
    <row r="2733" spans="1:2" x14ac:dyDescent="0.2">
      <c r="A2733" s="1">
        <v>2731</v>
      </c>
      <c r="B2733">
        <v>3.6062708590892258</v>
      </c>
    </row>
    <row r="2734" spans="1:2" x14ac:dyDescent="0.2">
      <c r="A2734" s="1">
        <v>2732</v>
      </c>
      <c r="B2734">
        <v>3.6010135835501371</v>
      </c>
    </row>
    <row r="2735" spans="1:2" x14ac:dyDescent="0.2">
      <c r="A2735" s="1">
        <v>2733</v>
      </c>
      <c r="B2735">
        <v>3.5971315614162509</v>
      </c>
    </row>
    <row r="2736" spans="1:2" x14ac:dyDescent="0.2">
      <c r="A2736" s="1">
        <v>2734</v>
      </c>
      <c r="B2736">
        <v>3.5946661569251752</v>
      </c>
    </row>
    <row r="2737" spans="1:2" x14ac:dyDescent="0.2">
      <c r="A2737" s="1">
        <v>2735</v>
      </c>
      <c r="B2737">
        <v>3.5961286900337819</v>
      </c>
    </row>
    <row r="2738" spans="1:2" x14ac:dyDescent="0.2">
      <c r="A2738" s="1">
        <v>2736</v>
      </c>
      <c r="B2738">
        <v>3.5993689676090588</v>
      </c>
    </row>
    <row r="2739" spans="1:2" x14ac:dyDescent="0.2">
      <c r="A2739" s="1">
        <v>2737</v>
      </c>
      <c r="B2739">
        <v>3.6070443467363509</v>
      </c>
    </row>
    <row r="2740" spans="1:2" x14ac:dyDescent="0.2">
      <c r="A2740" s="1">
        <v>2738</v>
      </c>
      <c r="B2740">
        <v>3.6155016490360681</v>
      </c>
    </row>
    <row r="2741" spans="1:2" x14ac:dyDescent="0.2">
      <c r="A2741" s="1">
        <v>2739</v>
      </c>
      <c r="B2741">
        <v>3.62627227405194</v>
      </c>
    </row>
    <row r="2742" spans="1:2" x14ac:dyDescent="0.2">
      <c r="A2742" s="1">
        <v>2740</v>
      </c>
      <c r="B2742">
        <v>3.6372643538769012</v>
      </c>
    </row>
    <row r="2743" spans="1:2" x14ac:dyDescent="0.2">
      <c r="A2743" s="1">
        <v>2741</v>
      </c>
      <c r="B2743">
        <v>3.6488375656065948</v>
      </c>
    </row>
    <row r="2744" spans="1:2" x14ac:dyDescent="0.2">
      <c r="A2744" s="1">
        <v>2742</v>
      </c>
      <c r="B2744">
        <v>3.661863318672645</v>
      </c>
    </row>
    <row r="2745" spans="1:2" x14ac:dyDescent="0.2">
      <c r="A2745" s="1">
        <v>2743</v>
      </c>
      <c r="B2745">
        <v>3.6765155146532269</v>
      </c>
    </row>
    <row r="2746" spans="1:2" x14ac:dyDescent="0.2">
      <c r="A2746" s="1">
        <v>2744</v>
      </c>
      <c r="B2746">
        <v>3.6913945382721089</v>
      </c>
    </row>
    <row r="2747" spans="1:2" x14ac:dyDescent="0.2">
      <c r="A2747" s="1">
        <v>2745</v>
      </c>
      <c r="B2747">
        <v>3.7063865033518391</v>
      </c>
    </row>
    <row r="2748" spans="1:2" x14ac:dyDescent="0.2">
      <c r="A2748" s="1">
        <v>2746</v>
      </c>
      <c r="B2748">
        <v>3.7201633691507481</v>
      </c>
    </row>
    <row r="2749" spans="1:2" x14ac:dyDescent="0.2">
      <c r="A2749" s="1">
        <v>2747</v>
      </c>
      <c r="B2749">
        <v>3.733749711292432</v>
      </c>
    </row>
    <row r="2750" spans="1:2" x14ac:dyDescent="0.2">
      <c r="A2750" s="1">
        <v>2748</v>
      </c>
      <c r="B2750">
        <v>3.7473626461622249</v>
      </c>
    </row>
    <row r="2751" spans="1:2" x14ac:dyDescent="0.2">
      <c r="A2751" s="1">
        <v>2749</v>
      </c>
      <c r="B2751">
        <v>3.760948857993947</v>
      </c>
    </row>
    <row r="2752" spans="1:2" x14ac:dyDescent="0.2">
      <c r="A2752" s="1">
        <v>2750</v>
      </c>
      <c r="B2752">
        <v>3.7744570353437732</v>
      </c>
    </row>
    <row r="2753" spans="1:2" x14ac:dyDescent="0.2">
      <c r="A2753" s="1">
        <v>2751</v>
      </c>
      <c r="B2753">
        <v>3.7883448668760962</v>
      </c>
    </row>
    <row r="2754" spans="1:2" x14ac:dyDescent="0.2">
      <c r="A2754" s="1">
        <v>2752</v>
      </c>
      <c r="B2754">
        <v>3.8026949842938098</v>
      </c>
    </row>
    <row r="2755" spans="1:2" x14ac:dyDescent="0.2">
      <c r="A2755" s="1">
        <v>2753</v>
      </c>
      <c r="B2755">
        <v>3.8175329958571131</v>
      </c>
    </row>
    <row r="2756" spans="1:2" x14ac:dyDescent="0.2">
      <c r="A2756" s="1">
        <v>2754</v>
      </c>
      <c r="B2756">
        <v>3.8326374782731039</v>
      </c>
    </row>
    <row r="2757" spans="1:2" x14ac:dyDescent="0.2">
      <c r="A2757" s="1">
        <v>2755</v>
      </c>
      <c r="B2757">
        <v>3.8479241013323322</v>
      </c>
    </row>
    <row r="2758" spans="1:2" x14ac:dyDescent="0.2">
      <c r="A2758" s="1">
        <v>2756</v>
      </c>
      <c r="B2758">
        <v>3.8632637282549092</v>
      </c>
    </row>
    <row r="2759" spans="1:2" x14ac:dyDescent="0.2">
      <c r="A2759" s="1">
        <v>2757</v>
      </c>
      <c r="B2759">
        <v>3.879078233861788</v>
      </c>
    </row>
    <row r="2760" spans="1:2" x14ac:dyDescent="0.2">
      <c r="A2760" s="1">
        <v>2758</v>
      </c>
      <c r="B2760">
        <v>3.8945417682509542</v>
      </c>
    </row>
    <row r="2761" spans="1:2" x14ac:dyDescent="0.2">
      <c r="A2761" s="1">
        <v>2759</v>
      </c>
      <c r="B2761">
        <v>3.9088580750405262</v>
      </c>
    </row>
    <row r="2762" spans="1:2" x14ac:dyDescent="0.2">
      <c r="A2762" s="1">
        <v>2760</v>
      </c>
      <c r="B2762">
        <v>3.9227896199626731</v>
      </c>
    </row>
    <row r="2763" spans="1:2" x14ac:dyDescent="0.2">
      <c r="A2763" s="1">
        <v>2761</v>
      </c>
      <c r="B2763">
        <v>3.936211330788085</v>
      </c>
    </row>
    <row r="2764" spans="1:2" x14ac:dyDescent="0.2">
      <c r="A2764" s="1">
        <v>2762</v>
      </c>
      <c r="B2764">
        <v>3.9490075170200978</v>
      </c>
    </row>
    <row r="2765" spans="1:2" x14ac:dyDescent="0.2">
      <c r="A2765" s="1">
        <v>2763</v>
      </c>
      <c r="B2765">
        <v>3.9614298743613769</v>
      </c>
    </row>
    <row r="2766" spans="1:2" x14ac:dyDescent="0.2">
      <c r="A2766" s="1">
        <v>2764</v>
      </c>
      <c r="B2766">
        <v>3.972430221200439</v>
      </c>
    </row>
    <row r="2767" spans="1:2" x14ac:dyDescent="0.2">
      <c r="A2767" s="1">
        <v>2765</v>
      </c>
      <c r="B2767">
        <v>3.9830880032573508</v>
      </c>
    </row>
    <row r="2768" spans="1:2" x14ac:dyDescent="0.2">
      <c r="A2768" s="1">
        <v>2766</v>
      </c>
      <c r="B2768">
        <v>3.9918399674916381</v>
      </c>
    </row>
    <row r="2769" spans="1:2" x14ac:dyDescent="0.2">
      <c r="A2769" s="1">
        <v>2767</v>
      </c>
      <c r="B2769">
        <v>4.0001937393136728</v>
      </c>
    </row>
    <row r="2770" spans="1:2" x14ac:dyDescent="0.2">
      <c r="A2770" s="1">
        <v>2768</v>
      </c>
      <c r="B2770">
        <v>4.0070800220018779</v>
      </c>
    </row>
    <row r="2771" spans="1:2" x14ac:dyDescent="0.2">
      <c r="A2771" s="1">
        <v>2769</v>
      </c>
      <c r="B2771">
        <v>4.0132106887111183</v>
      </c>
    </row>
    <row r="2772" spans="1:2" x14ac:dyDescent="0.2">
      <c r="A2772" s="1">
        <v>2770</v>
      </c>
      <c r="B2772">
        <v>4.0182506893939793</v>
      </c>
    </row>
    <row r="2773" spans="1:2" x14ac:dyDescent="0.2">
      <c r="A2773" s="1">
        <v>2771</v>
      </c>
      <c r="B2773">
        <v>4.022050087020177</v>
      </c>
    </row>
    <row r="2774" spans="1:2" x14ac:dyDescent="0.2">
      <c r="A2774" s="1">
        <v>2772</v>
      </c>
      <c r="B2774">
        <v>4.0250398333836817</v>
      </c>
    </row>
    <row r="2775" spans="1:2" x14ac:dyDescent="0.2">
      <c r="A2775" s="1">
        <v>2773</v>
      </c>
      <c r="B2775">
        <v>4.0268496032977943</v>
      </c>
    </row>
    <row r="2776" spans="1:2" x14ac:dyDescent="0.2">
      <c r="A2776" s="1">
        <v>2774</v>
      </c>
      <c r="B2776">
        <v>4.02836609311065</v>
      </c>
    </row>
    <row r="2777" spans="1:2" x14ac:dyDescent="0.2">
      <c r="A2777" s="1">
        <v>2775</v>
      </c>
      <c r="B2777">
        <v>4.0289041423688534</v>
      </c>
    </row>
    <row r="2778" spans="1:2" x14ac:dyDescent="0.2">
      <c r="A2778" s="1">
        <v>2776</v>
      </c>
      <c r="B2778">
        <v>4.0292830511413609</v>
      </c>
    </row>
    <row r="2779" spans="1:2" x14ac:dyDescent="0.2">
      <c r="A2779" s="1">
        <v>2777</v>
      </c>
      <c r="B2779">
        <v>4.0290081319355213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2024-02-09T02:21:15Z</dcterms:created>
  <dcterms:modified xsi:type="dcterms:W3CDTF">2024-06-30T01:28:41Z</dcterms:modified>
</cp:coreProperties>
</file>