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DB3AD23B-4017-2840-BB4E-B203F47BDFE3}" xr6:coauthVersionLast="47" xr6:coauthVersionMax="47" xr10:uidLastSave="{00000000-0000-0000-0000-000000000000}"/>
  <bookViews>
    <workbookView xWindow="13920" yWindow="500" windowWidth="21920" windowHeight="208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<sst xmlns="http://schemas.openxmlformats.org/spreadsheetml/2006/main" count="3" uniqueCount="3">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</sst>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Sheet1!$C$2:$C$290</c:f>
              <c:numCache>
                <c:formatCode>General</c:formatCode>
                <c:ptCount val="289"/>
                <c:pt idx="0">
                  <c:v>1018.1969631406261</c:v>
                </c:pt>
                <c:pt idx="1">
                  <c:v>1022.831799143985</c:v>
                </c:pt>
                <c:pt idx="2">
                  <c:v>1024.2871521963659</c:v>
                </c:pt>
                <c:pt idx="3">
                  <c:v>1026.4510476397129</c:v>
                </c:pt>
                <c:pt idx="4">
                  <c:v>1029.72497445053</c:v>
                </c:pt>
                <c:pt idx="5">
                  <c:v>1049.177072211972</c:v>
                </c:pt>
                <c:pt idx="6">
                  <c:v>1062.139549869335</c:v>
                </c:pt>
                <c:pt idx="7">
                  <c:v>1065.591460454134</c:v>
                </c:pt>
                <c:pt idx="8">
                  <c:v>1067.7691852867149</c:v>
                </c:pt>
                <c:pt idx="9">
                  <c:v>1069.3828979303789</c:v>
                </c:pt>
                <c:pt idx="10">
                  <c:v>1070.6666422219939</c:v>
                </c:pt>
                <c:pt idx="11">
                  <c:v>1072.416481362073</c:v>
                </c:pt>
                <c:pt idx="12">
                  <c:v>1074.565748781454</c:v>
                </c:pt>
                <c:pt idx="13">
                  <c:v>1080.3808026370609</c:v>
                </c:pt>
                <c:pt idx="14">
                  <c:v>1095.5103853561729</c:v>
                </c:pt>
                <c:pt idx="15">
                  <c:v>1099.1581984350059</c:v>
                </c:pt>
                <c:pt idx="16">
                  <c:v>1112.2851705073319</c:v>
                </c:pt>
                <c:pt idx="17">
                  <c:v>1121.099037032365</c:v>
                </c:pt>
                <c:pt idx="18">
                  <c:v>1127.591414748269</c:v>
                </c:pt>
                <c:pt idx="19">
                  <c:v>1130.993792050403</c:v>
                </c:pt>
                <c:pt idx="20">
                  <c:v>1135.411314992203</c:v>
                </c:pt>
                <c:pt idx="21">
                  <c:v>1137.1519328982081</c:v>
                </c:pt>
                <c:pt idx="22">
                  <c:v>1151.719486924758</c:v>
                </c:pt>
                <c:pt idx="23">
                  <c:v>1164.3868853460381</c:v>
                </c:pt>
                <c:pt idx="24">
                  <c:v>1171.6396346375391</c:v>
                </c:pt>
                <c:pt idx="25">
                  <c:v>1176.534811726407</c:v>
                </c:pt>
                <c:pt idx="26">
                  <c:v>1182.623226795966</c:v>
                </c:pt>
                <c:pt idx="27">
                  <c:v>1185.142384461936</c:v>
                </c:pt>
                <c:pt idx="28">
                  <c:v>1206.595577363543</c:v>
                </c:pt>
                <c:pt idx="29">
                  <c:v>1222.358359442602</c:v>
                </c:pt>
                <c:pt idx="30">
                  <c:v>1230.8255966388831</c:v>
                </c:pt>
                <c:pt idx="31">
                  <c:v>1235.162160442065</c:v>
                </c:pt>
                <c:pt idx="32">
                  <c:v>1240.432052413526</c:v>
                </c:pt>
                <c:pt idx="33">
                  <c:v>1242.7525574895719</c:v>
                </c:pt>
                <c:pt idx="34">
                  <c:v>1255.482486725891</c:v>
                </c:pt>
                <c:pt idx="35">
                  <c:v>1258.920982143286</c:v>
                </c:pt>
                <c:pt idx="36">
                  <c:v>1259.543970129492</c:v>
                </c:pt>
                <c:pt idx="37">
                  <c:v>1261.7182983982159</c:v>
                </c:pt>
                <c:pt idx="38">
                  <c:v>1264.267274470928</c:v>
                </c:pt>
                <c:pt idx="39">
                  <c:v>1265.535797885809</c:v>
                </c:pt>
                <c:pt idx="40">
                  <c:v>1266.623797822607</c:v>
                </c:pt>
                <c:pt idx="41">
                  <c:v>1266.7859257531891</c:v>
                </c:pt>
                <c:pt idx="42">
                  <c:v>1269.039845517807</c:v>
                </c:pt>
                <c:pt idx="43">
                  <c:v>1270.226226889687</c:v>
                </c:pt>
                <c:pt idx="44">
                  <c:v>1272.4862180269849</c:v>
                </c:pt>
                <c:pt idx="45">
                  <c:v>1273.9309498101211</c:v>
                </c:pt>
                <c:pt idx="46">
                  <c:v>1275.369608566524</c:v>
                </c:pt>
                <c:pt idx="47">
                  <c:v>1278.1557887346009</c:v>
                </c:pt>
                <c:pt idx="48">
                  <c:v>1279.727856083291</c:v>
                </c:pt>
                <c:pt idx="49">
                  <c:v>1281.44107791799</c:v>
                </c:pt>
                <c:pt idx="50">
                  <c:v>1283.4279647538319</c:v>
                </c:pt>
                <c:pt idx="51">
                  <c:v>1286.1406657089051</c:v>
                </c:pt>
                <c:pt idx="52">
                  <c:v>1300.2977297185171</c:v>
                </c:pt>
                <c:pt idx="53">
                  <c:v>1300.6188181301029</c:v>
                </c:pt>
                <c:pt idx="54">
                  <c:v>1305.5753509349081</c:v>
                </c:pt>
                <c:pt idx="55">
                  <c:v>1307.8028747590799</c:v>
                </c:pt>
                <c:pt idx="56">
                  <c:v>1308.868322136711</c:v>
                </c:pt>
                <c:pt idx="57">
                  <c:v>1311.409229099964</c:v>
                </c:pt>
                <c:pt idx="58">
                  <c:v>1313.0272861850699</c:v>
                </c:pt>
                <c:pt idx="59">
                  <c:v>1314.778638113173</c:v>
                </c:pt>
                <c:pt idx="60">
                  <c:v>1317.2907317378849</c:v>
                </c:pt>
                <c:pt idx="61">
                  <c:v>1318.5169242916941</c:v>
                </c:pt>
                <c:pt idx="62">
                  <c:v>1319.8640048063539</c:v>
                </c:pt>
                <c:pt idx="63">
                  <c:v>1320.9617655991719</c:v>
                </c:pt>
                <c:pt idx="64">
                  <c:v>1322.6159787296949</c:v>
                </c:pt>
                <c:pt idx="65">
                  <c:v>1325.2461344269241</c:v>
                </c:pt>
                <c:pt idx="66">
                  <c:v>1333.188113937807</c:v>
                </c:pt>
                <c:pt idx="67">
                  <c:v>1338.83448531661</c:v>
                </c:pt>
                <c:pt idx="68">
                  <c:v>1339.922386100689</c:v>
                </c:pt>
                <c:pt idx="69">
                  <c:v>1342.6054798940879</c:v>
                </c:pt>
                <c:pt idx="70">
                  <c:v>1346.9096362316079</c:v>
                </c:pt>
                <c:pt idx="71">
                  <c:v>1350.391991307471</c:v>
                </c:pt>
                <c:pt idx="72">
                  <c:v>1353.5118025326999</c:v>
                </c:pt>
                <c:pt idx="73">
                  <c:v>1358.170652645189</c:v>
                </c:pt>
                <c:pt idx="74">
                  <c:v>1361.028086241686</c:v>
                </c:pt>
                <c:pt idx="75">
                  <c:v>1369.629894193406</c:v>
                </c:pt>
                <c:pt idx="76">
                  <c:v>1373.910258559845</c:v>
                </c:pt>
                <c:pt idx="77">
                  <c:v>1378.858467613878</c:v>
                </c:pt>
                <c:pt idx="78">
                  <c:v>1379.870770894448</c:v>
                </c:pt>
                <c:pt idx="79">
                  <c:v>1382.481904734921</c:v>
                </c:pt>
                <c:pt idx="80">
                  <c:v>1385.8061014083301</c:v>
                </c:pt>
                <c:pt idx="81">
                  <c:v>1403.467677268424</c:v>
                </c:pt>
                <c:pt idx="82">
                  <c:v>1413.100174733441</c:v>
                </c:pt>
                <c:pt idx="83">
                  <c:v>1424.2498241263299</c:v>
                </c:pt>
                <c:pt idx="84">
                  <c:v>1426.7631041304101</c:v>
                </c:pt>
                <c:pt idx="85">
                  <c:v>1429.6614687176591</c:v>
                </c:pt>
                <c:pt idx="86">
                  <c:v>1441.4910640452199</c:v>
                </c:pt>
                <c:pt idx="87">
                  <c:v>1446.6653652978371</c:v>
                </c:pt>
                <c:pt idx="88">
                  <c:v>1453.162432263535</c:v>
                </c:pt>
                <c:pt idx="89">
                  <c:v>1457.6105460659451</c:v>
                </c:pt>
                <c:pt idx="90">
                  <c:v>1460.0442315886651</c:v>
                </c:pt>
                <c:pt idx="91">
                  <c:v>1461.112706018167</c:v>
                </c:pt>
                <c:pt idx="92">
                  <c:v>1463.3887190385769</c:v>
                </c:pt>
                <c:pt idx="93">
                  <c:v>1466.0701478824849</c:v>
                </c:pt>
                <c:pt idx="94">
                  <c:v>1470.4422785331201</c:v>
                </c:pt>
                <c:pt idx="95">
                  <c:v>1472.880347104654</c:v>
                </c:pt>
                <c:pt idx="96">
                  <c:v>1490.354608788271</c:v>
                </c:pt>
                <c:pt idx="97">
                  <c:v>1496.232738125354</c:v>
                </c:pt>
                <c:pt idx="98">
                  <c:v>1503.7886031910259</c:v>
                </c:pt>
                <c:pt idx="99">
                  <c:v>1508.58471826145</c:v>
                </c:pt>
                <c:pt idx="100">
                  <c:v>1511.3179752269259</c:v>
                </c:pt>
                <c:pt idx="101">
                  <c:v>1513.1080404999329</c:v>
                </c:pt>
                <c:pt idx="102">
                  <c:v>1515.3944509249729</c:v>
                </c:pt>
                <c:pt idx="103">
                  <c:v>1530.8330051836519</c:v>
                </c:pt>
                <c:pt idx="104">
                  <c:v>1531.8285719088699</c:v>
                </c:pt>
                <c:pt idx="105">
                  <c:v>1533.3980753974099</c:v>
                </c:pt>
                <c:pt idx="106">
                  <c:v>1536.0209697460559</c:v>
                </c:pt>
                <c:pt idx="107">
                  <c:v>1536.953567530983</c:v>
                </c:pt>
                <c:pt idx="108">
                  <c:v>1541.2528501019331</c:v>
                </c:pt>
                <c:pt idx="109">
                  <c:v>1543.216727146116</c:v>
                </c:pt>
                <c:pt idx="110">
                  <c:v>1545.6459464436739</c:v>
                </c:pt>
                <c:pt idx="111">
                  <c:v>1548.408902134634</c:v>
                </c:pt>
                <c:pt idx="112">
                  <c:v>1550.092511030414</c:v>
                </c:pt>
                <c:pt idx="113">
                  <c:v>1555.594544198952</c:v>
                </c:pt>
                <c:pt idx="114">
                  <c:v>1558.257244896937</c:v>
                </c:pt>
                <c:pt idx="115">
                  <c:v>1580.5570869276389</c:v>
                </c:pt>
                <c:pt idx="116">
                  <c:v>1581.8740173240631</c:v>
                </c:pt>
                <c:pt idx="117">
                  <c:v>1583.937356729768</c:v>
                </c:pt>
                <c:pt idx="118">
                  <c:v>1585.828045671436</c:v>
                </c:pt>
                <c:pt idx="119">
                  <c:v>1593.723214469378</c:v>
                </c:pt>
                <c:pt idx="120">
                  <c:v>1596.9733038911741</c:v>
                </c:pt>
                <c:pt idx="121">
                  <c:v>1598.8295883850551</c:v>
                </c:pt>
                <c:pt idx="122">
                  <c:v>1600.47866350705</c:v>
                </c:pt>
                <c:pt idx="123">
                  <c:v>1605.6613640993589</c:v>
                </c:pt>
                <c:pt idx="124">
                  <c:v>1607.093847988278</c:v>
                </c:pt>
                <c:pt idx="125">
                  <c:v>1608.0224975766989</c:v>
                </c:pt>
                <c:pt idx="126">
                  <c:v>1610.5840598916679</c:v>
                </c:pt>
                <c:pt idx="127">
                  <c:v>1620.022103368909</c:v>
                </c:pt>
                <c:pt idx="128">
                  <c:v>1623.671312907117</c:v>
                </c:pt>
                <c:pt idx="129">
                  <c:v>1625.6474568530341</c:v>
                </c:pt>
                <c:pt idx="130">
                  <c:v>1627.2246145819349</c:v>
                </c:pt>
                <c:pt idx="131">
                  <c:v>1627.333974657276</c:v>
                </c:pt>
                <c:pt idx="132">
                  <c:v>1629.4440817272559</c:v>
                </c:pt>
                <c:pt idx="133">
                  <c:v>1631.888859393011</c:v>
                </c:pt>
                <c:pt idx="134">
                  <c:v>1634.387389223662</c:v>
                </c:pt>
                <c:pt idx="135">
                  <c:v>1635.16127988014</c:v>
                </c:pt>
                <c:pt idx="136">
                  <c:v>1636.9624860318349</c:v>
                </c:pt>
                <c:pt idx="137">
                  <c:v>1638.0386232873971</c:v>
                </c:pt>
                <c:pt idx="138">
                  <c:v>1638.250874342885</c:v>
                </c:pt>
                <c:pt idx="139">
                  <c:v>1639.557011171697</c:v>
                </c:pt>
                <c:pt idx="140">
                  <c:v>1641.5084904231569</c:v>
                </c:pt>
                <c:pt idx="141">
                  <c:v>1643.5237361612301</c:v>
                </c:pt>
                <c:pt idx="142">
                  <c:v>1644.9425219582749</c:v>
                </c:pt>
                <c:pt idx="143">
                  <c:v>1645.2980754326959</c:v>
                </c:pt>
                <c:pt idx="144">
                  <c:v>1648.9309840752389</c:v>
                </c:pt>
                <c:pt idx="145">
                  <c:v>1651.0293895886859</c:v>
                </c:pt>
                <c:pt idx="146">
                  <c:v>1653.561043009684</c:v>
                </c:pt>
                <c:pt idx="147">
                  <c:v>1660.100363134359</c:v>
                </c:pt>
                <c:pt idx="148">
                  <c:v>1662.192113524635</c:v>
                </c:pt>
                <c:pt idx="149">
                  <c:v>1665.3162274871111</c:v>
                </c:pt>
                <c:pt idx="150">
                  <c:v>1668.226193580721</c:v>
                </c:pt>
                <c:pt idx="151">
                  <c:v>1670.77818357098</c:v>
                </c:pt>
                <c:pt idx="152">
                  <c:v>1671.119519150569</c:v>
                </c:pt>
                <c:pt idx="153">
                  <c:v>1678.324530781169</c:v>
                </c:pt>
                <c:pt idx="154">
                  <c:v>1680.0567299611059</c:v>
                </c:pt>
                <c:pt idx="155">
                  <c:v>1684.9127032939359</c:v>
                </c:pt>
                <c:pt idx="156">
                  <c:v>1689.4172682583121</c:v>
                </c:pt>
                <c:pt idx="157">
                  <c:v>1693.521424919868</c:v>
                </c:pt>
                <c:pt idx="158">
                  <c:v>1696.4727217171701</c:v>
                </c:pt>
                <c:pt idx="159">
                  <c:v>1698.3289978498281</c:v>
                </c:pt>
                <c:pt idx="160">
                  <c:v>1699.05288000932</c:v>
                </c:pt>
                <c:pt idx="161">
                  <c:v>1701.423013686514</c:v>
                </c:pt>
                <c:pt idx="162">
                  <c:v>1703.3464012985389</c:v>
                </c:pt>
                <c:pt idx="163">
                  <c:v>1705.636251475401</c:v>
                </c:pt>
                <c:pt idx="164">
                  <c:v>1707.8833413955499</c:v>
                </c:pt>
                <c:pt idx="165">
                  <c:v>1709.38715406336</c:v>
                </c:pt>
                <c:pt idx="166">
                  <c:v>1710.2441818729851</c:v>
                </c:pt>
                <c:pt idx="167">
                  <c:v>1712.3804150791191</c:v>
                </c:pt>
                <c:pt idx="168">
                  <c:v>1715.445956480432</c:v>
                </c:pt>
                <c:pt idx="169">
                  <c:v>1724.7999488448579</c:v>
                </c:pt>
                <c:pt idx="170">
                  <c:v>1727.535794424856</c:v>
                </c:pt>
                <c:pt idx="171">
                  <c:v>1729.3684074997609</c:v>
                </c:pt>
                <c:pt idx="172">
                  <c:v>1732.828492123713</c:v>
                </c:pt>
                <c:pt idx="173">
                  <c:v>1737.6362976324151</c:v>
                </c:pt>
                <c:pt idx="174">
                  <c:v>1741.255014181902</c:v>
                </c:pt>
                <c:pt idx="175">
                  <c:v>1745.5127890291069</c:v>
                </c:pt>
                <c:pt idx="176">
                  <c:v>1747.73164706988</c:v>
                </c:pt>
                <c:pt idx="177">
                  <c:v>1749.865419246373</c:v>
                </c:pt>
                <c:pt idx="178">
                  <c:v>1752.6405230993071</c:v>
                </c:pt>
                <c:pt idx="179">
                  <c:v>1754.8159301371991</c:v>
                </c:pt>
                <c:pt idx="180">
                  <c:v>1757.6815078774539</c:v>
                </c:pt>
                <c:pt idx="181">
                  <c:v>1760.4318131395059</c:v>
                </c:pt>
                <c:pt idx="182">
                  <c:v>1763.30086413302</c:v>
                </c:pt>
                <c:pt idx="183">
                  <c:v>1765.633548172859</c:v>
                </c:pt>
                <c:pt idx="184">
                  <c:v>1769.1432367297409</c:v>
                </c:pt>
                <c:pt idx="185">
                  <c:v>1772.7269084081661</c:v>
                </c:pt>
                <c:pt idx="186">
                  <c:v>1776.1217088723049</c:v>
                </c:pt>
                <c:pt idx="187">
                  <c:v>1781.335668858655</c:v>
                </c:pt>
                <c:pt idx="188">
                  <c:v>1786.270390945949</c:v>
                </c:pt>
                <c:pt idx="189">
                  <c:v>1792.6141444543</c:v>
                </c:pt>
                <c:pt idx="190">
                  <c:v>1801.36607534939</c:v>
                </c:pt>
                <c:pt idx="191">
                  <c:v>1806.9745061806971</c:v>
                </c:pt>
                <c:pt idx="192">
                  <c:v>1812.620218245949</c:v>
                </c:pt>
                <c:pt idx="193">
                  <c:v>1819.1727554831721</c:v>
                </c:pt>
                <c:pt idx="194">
                  <c:v>1824.4598471816739</c:v>
                </c:pt>
                <c:pt idx="195">
                  <c:v>1830.231419789958</c:v>
                </c:pt>
                <c:pt idx="196">
                  <c:v>1836.3915908198221</c:v>
                </c:pt>
                <c:pt idx="197">
                  <c:v>1840.247929565747</c:v>
                </c:pt>
                <c:pt idx="198">
                  <c:v>1846.24756434694</c:v>
                </c:pt>
                <c:pt idx="199">
                  <c:v>1851.426705373746</c:v>
                </c:pt>
                <c:pt idx="200">
                  <c:v>1861.7047210900901</c:v>
                </c:pt>
                <c:pt idx="201">
                  <c:v>1866.172246767816</c:v>
                </c:pt>
                <c:pt idx="202">
                  <c:v>1867.0213113243799</c:v>
                </c:pt>
                <c:pt idx="203">
                  <c:v>1869.4037092184069</c:v>
                </c:pt>
                <c:pt idx="204">
                  <c:v>1871.8175365756649</c:v>
                </c:pt>
                <c:pt idx="205">
                  <c:v>1878.720394896902</c:v>
                </c:pt>
                <c:pt idx="206">
                  <c:v>1881.8117899900601</c:v>
                </c:pt>
                <c:pt idx="207">
                  <c:v>1887.0501049047341</c:v>
                </c:pt>
                <c:pt idx="208">
                  <c:v>1888.1101940682049</c:v>
                </c:pt>
                <c:pt idx="209">
                  <c:v>1892.2930452493731</c:v>
                </c:pt>
                <c:pt idx="210">
                  <c:v>1896.5080602153751</c:v>
                </c:pt>
                <c:pt idx="211">
                  <c:v>1908.4573625734431</c:v>
                </c:pt>
                <c:pt idx="212">
                  <c:v>1917.1041585841081</c:v>
                </c:pt>
                <c:pt idx="213">
                  <c:v>1920.5097827633731</c:v>
                </c:pt>
                <c:pt idx="214">
                  <c:v>1924.8054631142279</c:v>
                </c:pt>
                <c:pt idx="215">
                  <c:v>1929.577216090511</c:v>
                </c:pt>
                <c:pt idx="216">
                  <c:v>1932.6872371698701</c:v>
                </c:pt>
                <c:pt idx="217">
                  <c:v>1933.2046959342611</c:v>
                </c:pt>
                <c:pt idx="218">
                  <c:v>1936.885904106291</c:v>
                </c:pt>
                <c:pt idx="219">
                  <c:v>1940.937500812445</c:v>
                </c:pt>
                <c:pt idx="220">
                  <c:v>1948.204558676897</c:v>
                </c:pt>
                <c:pt idx="221">
                  <c:v>1956.4765521938491</c:v>
                </c:pt>
                <c:pt idx="222">
                  <c:v>1960.177656761804</c:v>
                </c:pt>
                <c:pt idx="223">
                  <c:v>1962.5110168720951</c:v>
                </c:pt>
                <c:pt idx="224">
                  <c:v>1968.9060172361951</c:v>
                </c:pt>
                <c:pt idx="225">
                  <c:v>1971.2478575867119</c:v>
                </c:pt>
                <c:pt idx="226">
                  <c:v>1972.838886939621</c:v>
                </c:pt>
                <c:pt idx="227">
                  <c:v>1975.9338054337441</c:v>
                </c:pt>
                <c:pt idx="228">
                  <c:v>1980.6252399179009</c:v>
                </c:pt>
                <c:pt idx="229">
                  <c:v>1981.128889966124</c:v>
                </c:pt>
                <c:pt idx="230">
                  <c:v>1983.0101173320529</c:v>
                </c:pt>
                <c:pt idx="231">
                  <c:v>1984.4991187151429</c:v>
                </c:pt>
                <c:pt idx="232">
                  <c:v>1986.1524076080971</c:v>
                </c:pt>
                <c:pt idx="233">
                  <c:v>1987.789596099444</c:v>
                </c:pt>
                <c:pt idx="234">
                  <c:v>1990.1566132896421</c:v>
                </c:pt>
                <c:pt idx="235">
                  <c:v>1992.0408318509301</c:v>
                </c:pt>
                <c:pt idx="236">
                  <c:v>1999.4603740850209</c:v>
                </c:pt>
                <c:pt idx="237">
                  <c:v>2008.4353228747541</c:v>
                </c:pt>
                <c:pt idx="238">
                  <c:v>2008.943412149745</c:v>
                </c:pt>
                <c:pt idx="239">
                  <c:v>2014.7323717297261</c:v>
                </c:pt>
                <c:pt idx="240">
                  <c:v>2023.1178546618301</c:v>
                </c:pt>
                <c:pt idx="241">
                  <c:v>2031.5691826692789</c:v>
                </c:pt>
                <c:pt idx="242">
                  <c:v>2032.136227364681</c:v>
                </c:pt>
                <c:pt idx="243">
                  <c:v>2033.751398260742</c:v>
                </c:pt>
                <c:pt idx="244">
                  <c:v>2039.016413584467</c:v>
                </c:pt>
                <c:pt idx="245">
                  <c:v>2041.132300040905</c:v>
                </c:pt>
                <c:pt idx="246">
                  <c:v>2044.5706308360309</c:v>
                </c:pt>
                <c:pt idx="247">
                  <c:v>2045.421944666637</c:v>
                </c:pt>
                <c:pt idx="248">
                  <c:v>2049.7980153072722</c:v>
                </c:pt>
                <c:pt idx="249">
                  <c:v>2051.2625428407609</c:v>
                </c:pt>
                <c:pt idx="250">
                  <c:v>2051.6285573825198</c:v>
                </c:pt>
                <c:pt idx="251">
                  <c:v>2054.9001745309029</c:v>
                </c:pt>
                <c:pt idx="252">
                  <c:v>2056.3029312881058</c:v>
                </c:pt>
                <c:pt idx="253">
                  <c:v>2061.4516858016259</c:v>
                </c:pt>
                <c:pt idx="254">
                  <c:v>2063.95554147241</c:v>
                </c:pt>
                <c:pt idx="255">
                  <c:v>2066.7738279956852</c:v>
                </c:pt>
                <c:pt idx="256">
                  <c:v>2068.2250834355991</c:v>
                </c:pt>
                <c:pt idx="257">
                  <c:v>2069.2102066722468</c:v>
                </c:pt>
                <c:pt idx="258">
                  <c:v>2072.0886812732119</c:v>
                </c:pt>
                <c:pt idx="259">
                  <c:v>2073.1540827177778</c:v>
                </c:pt>
                <c:pt idx="260">
                  <c:v>2074.2143576475728</c:v>
                </c:pt>
                <c:pt idx="261">
                  <c:v>2075.5035140572209</c:v>
                </c:pt>
                <c:pt idx="262">
                  <c:v>2076.7153681119371</c:v>
                </c:pt>
                <c:pt idx="263">
                  <c:v>2079.0052617070228</c:v>
                </c:pt>
                <c:pt idx="264">
                  <c:v>2081.2541529570699</c:v>
                </c:pt>
                <c:pt idx="265">
                  <c:v>2081.593985995532</c:v>
                </c:pt>
                <c:pt idx="266">
                  <c:v>2084.5535822580082</c:v>
                </c:pt>
                <c:pt idx="267">
                  <c:v>2086.9315119912908</c:v>
                </c:pt>
                <c:pt idx="268">
                  <c:v>2089.6655178064962</c:v>
                </c:pt>
                <c:pt idx="269">
                  <c:v>2092.46345968993</c:v>
                </c:pt>
                <c:pt idx="270">
                  <c:v>2095.0526006862842</c:v>
                </c:pt>
                <c:pt idx="271">
                  <c:v>2095.317064858998</c:v>
                </c:pt>
                <c:pt idx="272">
                  <c:v>2097.9461356255979</c:v>
                </c:pt>
                <c:pt idx="273">
                  <c:v>2099.9832874428539</c:v>
                </c:pt>
                <c:pt idx="274">
                  <c:v>2102.3366562921269</c:v>
                </c:pt>
                <c:pt idx="275">
                  <c:v>2104.667825240987</c:v>
                </c:pt>
                <c:pt idx="276">
                  <c:v>2105.918746108287</c:v>
                </c:pt>
                <c:pt idx="277">
                  <c:v>2107.0665540157979</c:v>
                </c:pt>
                <c:pt idx="278">
                  <c:v>2107.2685682009642</c:v>
                </c:pt>
                <c:pt idx="279">
                  <c:v>2108.5217395977438</c:v>
                </c:pt>
                <c:pt idx="280">
                  <c:v>2111.3232886104811</c:v>
                </c:pt>
                <c:pt idx="281">
                  <c:v>2113.7758866614708</c:v>
                </c:pt>
                <c:pt idx="282">
                  <c:v>2116.1951201180409</c:v>
                </c:pt>
                <c:pt idx="283">
                  <c:v>2120.0352526133952</c:v>
                </c:pt>
                <c:pt idx="284">
                  <c:v>2121.135111506585</c:v>
                </c:pt>
                <c:pt idx="285">
                  <c:v>2125.021052982866</c:v>
                </c:pt>
                <c:pt idx="286">
                  <c:v>2127.9225462546278</c:v>
                </c:pt>
                <c:pt idx="287">
                  <c:v>2131.1182368864802</c:v>
                </c:pt>
                <c:pt idx="288">
                  <c:v>2134.5066835767739</c:v>
                </c:pt>
              </c:numCache>
            </c:numRef>
          </c:xVal>
          <c:yVal>
            <c:numRef>
              <c:f>Sheet1!$D$2:$D$290</c:f>
              <c:numCache>
                <c:formatCode>General</c:formatCode>
                <c:ptCount val="289"/>
                <c:pt idx="0">
                  <c:v>3.6488476996290791</c:v>
                </c:pt>
                <c:pt idx="1">
                  <c:v>3.2271903227989891</c:v>
                </c:pt>
                <c:pt idx="2">
                  <c:v>2.6556103230959791</c:v>
                </c:pt>
                <c:pt idx="3">
                  <c:v>3.114748355644299</c:v>
                </c:pt>
                <c:pt idx="4">
                  <c:v>3.662902945523415</c:v>
                </c:pt>
                <c:pt idx="5">
                  <c:v>3.1990798310103168</c:v>
                </c:pt>
                <c:pt idx="6">
                  <c:v>3.5457758964039461</c:v>
                </c:pt>
                <c:pt idx="7">
                  <c:v>3.002306388489608</c:v>
                </c:pt>
                <c:pt idx="8">
                  <c:v>2.9367152409827049</c:v>
                </c:pt>
                <c:pt idx="9">
                  <c:v>3.52703556854483</c:v>
                </c:pt>
                <c:pt idx="10">
                  <c:v>3.5364057324743881</c:v>
                </c:pt>
                <c:pt idx="11">
                  <c:v>2.9179749131235901</c:v>
                </c:pt>
                <c:pt idx="12">
                  <c:v>3.0210467163487231</c:v>
                </c:pt>
                <c:pt idx="13">
                  <c:v>3.128803601538634</c:v>
                </c:pt>
                <c:pt idx="14">
                  <c:v>4.2016873714729739</c:v>
                </c:pt>
                <c:pt idx="15">
                  <c:v>4.2953890107685488</c:v>
                </c:pt>
                <c:pt idx="16">
                  <c:v>3.6675880274881938</c:v>
                </c:pt>
                <c:pt idx="17">
                  <c:v>4.1642067157547444</c:v>
                </c:pt>
                <c:pt idx="18">
                  <c:v>3.939322781445362</c:v>
                </c:pt>
                <c:pt idx="19">
                  <c:v>4.0705050764591686</c:v>
                </c:pt>
                <c:pt idx="20">
                  <c:v>4.0892454043182829</c:v>
                </c:pt>
                <c:pt idx="21">
                  <c:v>3.9627481912692559</c:v>
                </c:pt>
                <c:pt idx="22">
                  <c:v>3.1053781917147409</c:v>
                </c:pt>
                <c:pt idx="23">
                  <c:v>2.9460854049122629</c:v>
                </c:pt>
                <c:pt idx="24">
                  <c:v>4.0330244207409383</c:v>
                </c:pt>
                <c:pt idx="25">
                  <c:v>3.52703556854483</c:v>
                </c:pt>
                <c:pt idx="26">
                  <c:v>3.7894001585724419</c:v>
                </c:pt>
                <c:pt idx="27">
                  <c:v>3.514542016638754</c:v>
                </c:pt>
                <c:pt idx="28">
                  <c:v>3.7050686832064241</c:v>
                </c:pt>
                <c:pt idx="29">
                  <c:v>3.5457758964039461</c:v>
                </c:pt>
                <c:pt idx="30">
                  <c:v>3.058527372066953</c:v>
                </c:pt>
                <c:pt idx="31">
                  <c:v>3.3958532735310252</c:v>
                </c:pt>
                <c:pt idx="32">
                  <c:v>3.1522290113625289</c:v>
                </c:pt>
                <c:pt idx="33">
                  <c:v>3.5082952406857149</c:v>
                </c:pt>
                <c:pt idx="34">
                  <c:v>3.845621142149787</c:v>
                </c:pt>
                <c:pt idx="35">
                  <c:v>3.8175106503611138</c:v>
                </c:pt>
                <c:pt idx="36">
                  <c:v>3.1990798310103168</c:v>
                </c:pt>
                <c:pt idx="37">
                  <c:v>3.8643614700089031</c:v>
                </c:pt>
                <c:pt idx="38">
                  <c:v>3.7144388471359808</c:v>
                </c:pt>
                <c:pt idx="39">
                  <c:v>3.7894001585724419</c:v>
                </c:pt>
                <c:pt idx="40">
                  <c:v>3.7894001585724419</c:v>
                </c:pt>
                <c:pt idx="41">
                  <c:v>3.6675880274881938</c:v>
                </c:pt>
                <c:pt idx="42">
                  <c:v>3.592626716051734</c:v>
                </c:pt>
                <c:pt idx="43">
                  <c:v>3.7894001585724419</c:v>
                </c:pt>
                <c:pt idx="44">
                  <c:v>3.52703556854483</c:v>
                </c:pt>
                <c:pt idx="45">
                  <c:v>3.6019968799812911</c:v>
                </c:pt>
                <c:pt idx="46">
                  <c:v>3.583256552122176</c:v>
                </c:pt>
                <c:pt idx="47">
                  <c:v>3.592626716051734</c:v>
                </c:pt>
                <c:pt idx="48">
                  <c:v>3.5176654046152729</c:v>
                </c:pt>
                <c:pt idx="49">
                  <c:v>3.6019968799812911</c:v>
                </c:pt>
                <c:pt idx="50">
                  <c:v>3.679300732400141</c:v>
                </c:pt>
                <c:pt idx="51">
                  <c:v>3.6019968799812911</c:v>
                </c:pt>
                <c:pt idx="52">
                  <c:v>3.630107371769963</c:v>
                </c:pt>
                <c:pt idx="53">
                  <c:v>3.7144388471359808</c:v>
                </c:pt>
                <c:pt idx="54">
                  <c:v>3.583256552122176</c:v>
                </c:pt>
                <c:pt idx="55">
                  <c:v>3.595750104028252</c:v>
                </c:pt>
                <c:pt idx="56">
                  <c:v>3.52703556854483</c:v>
                </c:pt>
                <c:pt idx="57">
                  <c:v>3.367742781742352</c:v>
                </c:pt>
                <c:pt idx="58">
                  <c:v>3.230313710775508</c:v>
                </c:pt>
                <c:pt idx="59">
                  <c:v>3.6113670439108492</c:v>
                </c:pt>
                <c:pt idx="60">
                  <c:v>3.7612896667837692</c:v>
                </c:pt>
                <c:pt idx="61">
                  <c:v>3.4427040931788131</c:v>
                </c:pt>
                <c:pt idx="62">
                  <c:v>3.7894001585724419</c:v>
                </c:pt>
                <c:pt idx="63">
                  <c:v>3.352125841859757</c:v>
                </c:pt>
                <c:pt idx="64">
                  <c:v>3.8175106503611138</c:v>
                </c:pt>
                <c:pt idx="65">
                  <c:v>3.7003836012416449</c:v>
                </c:pt>
                <c:pt idx="66">
                  <c:v>3.9205824535862481</c:v>
                </c:pt>
                <c:pt idx="67">
                  <c:v>3.9112122896566892</c:v>
                </c:pt>
                <c:pt idx="68">
                  <c:v>3.6769581914177509</c:v>
                </c:pt>
                <c:pt idx="69">
                  <c:v>3.8503062241145658</c:v>
                </c:pt>
                <c:pt idx="70">
                  <c:v>3.3302621260241221</c:v>
                </c:pt>
                <c:pt idx="71">
                  <c:v>3.2084499949398739</c:v>
                </c:pt>
                <c:pt idx="72">
                  <c:v>3.3162068801297861</c:v>
                </c:pt>
                <c:pt idx="73">
                  <c:v>3.2225052408342099</c:v>
                </c:pt>
                <c:pt idx="74">
                  <c:v>3.592626716051734</c:v>
                </c:pt>
                <c:pt idx="75">
                  <c:v>3.8643614700089031</c:v>
                </c:pt>
                <c:pt idx="76">
                  <c:v>4.0517647486000534</c:v>
                </c:pt>
                <c:pt idx="77">
                  <c:v>3.9299526175158048</c:v>
                </c:pt>
                <c:pt idx="78">
                  <c:v>3.742549338924654</c:v>
                </c:pt>
                <c:pt idx="79">
                  <c:v>3.8081404864315571</c:v>
                </c:pt>
                <c:pt idx="80">
                  <c:v>3.7050686832064241</c:v>
                </c:pt>
                <c:pt idx="81">
                  <c:v>3.7238090110655389</c:v>
                </c:pt>
                <c:pt idx="82">
                  <c:v>3.9768034371635919</c:v>
                </c:pt>
                <c:pt idx="83">
                  <c:v>2.8430136016871299</c:v>
                </c:pt>
                <c:pt idx="84">
                  <c:v>3.7144388471359808</c:v>
                </c:pt>
                <c:pt idx="85">
                  <c:v>3.639477535699521</c:v>
                </c:pt>
                <c:pt idx="86">
                  <c:v>3.3021516342354502</c:v>
                </c:pt>
                <c:pt idx="87">
                  <c:v>2.9273450770531482</c:v>
                </c:pt>
                <c:pt idx="88">
                  <c:v>4.1360962239660708</c:v>
                </c:pt>
                <c:pt idx="89">
                  <c:v>3.7238090110655389</c:v>
                </c:pt>
                <c:pt idx="90">
                  <c:v>3.5457758964039461</c:v>
                </c:pt>
                <c:pt idx="91">
                  <c:v>4.0892454043182829</c:v>
                </c:pt>
                <c:pt idx="92">
                  <c:v>3.9768034371635919</c:v>
                </c:pt>
                <c:pt idx="93">
                  <c:v>3.7894001585724419</c:v>
                </c:pt>
                <c:pt idx="94">
                  <c:v>3.37711294567191</c:v>
                </c:pt>
                <c:pt idx="95">
                  <c:v>3.480184748897043</c:v>
                </c:pt>
                <c:pt idx="96">
                  <c:v>3.3208919620945641</c:v>
                </c:pt>
                <c:pt idx="97">
                  <c:v>4.1829470436138578</c:v>
                </c:pt>
                <c:pt idx="98">
                  <c:v>4.407830977923239</c:v>
                </c:pt>
                <c:pt idx="99">
                  <c:v>3.583256552122176</c:v>
                </c:pt>
                <c:pt idx="100">
                  <c:v>3.161599175292086</c:v>
                </c:pt>
                <c:pt idx="101">
                  <c:v>3.845621142149787</c:v>
                </c:pt>
                <c:pt idx="102">
                  <c:v>3.7519195028542112</c:v>
                </c:pt>
                <c:pt idx="103">
                  <c:v>4.0236542568113807</c:v>
                </c:pt>
                <c:pt idx="104">
                  <c:v>3.798770322502</c:v>
                </c:pt>
                <c:pt idx="105">
                  <c:v>4.2860188468389913</c:v>
                </c:pt>
                <c:pt idx="106">
                  <c:v>4.1267260600365132</c:v>
                </c:pt>
                <c:pt idx="107">
                  <c:v>4.2297978632616466</c:v>
                </c:pt>
                <c:pt idx="108">
                  <c:v>4.0986155682478413</c:v>
                </c:pt>
                <c:pt idx="109">
                  <c:v>3.94869294537492</c:v>
                </c:pt>
                <c:pt idx="110">
                  <c:v>3.6675880274881938</c:v>
                </c:pt>
                <c:pt idx="111">
                  <c:v>3.9861736010931499</c:v>
                </c:pt>
                <c:pt idx="112">
                  <c:v>3.6769581914177509</c:v>
                </c:pt>
                <c:pt idx="113">
                  <c:v>3.836250978220229</c:v>
                </c:pt>
                <c:pt idx="114">
                  <c:v>4.0517647486000534</c:v>
                </c:pt>
                <c:pt idx="115">
                  <c:v>4.0049139289522664</c:v>
                </c:pt>
                <c:pt idx="116">
                  <c:v>3.845621142149787</c:v>
                </c:pt>
                <c:pt idx="117">
                  <c:v>3.798770322502</c:v>
                </c:pt>
                <c:pt idx="118">
                  <c:v>3.7706598307133272</c:v>
                </c:pt>
                <c:pt idx="119">
                  <c:v>3.639477535699521</c:v>
                </c:pt>
                <c:pt idx="120">
                  <c:v>3.4989250767561582</c:v>
                </c:pt>
                <c:pt idx="121">
                  <c:v>3.4052234374605819</c:v>
                </c:pt>
                <c:pt idx="122">
                  <c:v>3.3302621260241221</c:v>
                </c:pt>
                <c:pt idx="123">
                  <c:v>3.4145936013901399</c:v>
                </c:pt>
                <c:pt idx="124">
                  <c:v>3.4520742571083698</c:v>
                </c:pt>
                <c:pt idx="125">
                  <c:v>3.583256552122176</c:v>
                </c:pt>
                <c:pt idx="126">
                  <c:v>3.6582178635586362</c:v>
                </c:pt>
                <c:pt idx="127">
                  <c:v>3.423963765319697</c:v>
                </c:pt>
                <c:pt idx="128">
                  <c:v>3.630107371769963</c:v>
                </c:pt>
                <c:pt idx="129">
                  <c:v>3.6769581914177509</c:v>
                </c:pt>
                <c:pt idx="130">
                  <c:v>3.7144388471359808</c:v>
                </c:pt>
                <c:pt idx="131">
                  <c:v>4.2766486829094337</c:v>
                </c:pt>
                <c:pt idx="132">
                  <c:v>3.3490024538832368</c:v>
                </c:pt>
                <c:pt idx="133">
                  <c:v>3.5551460603335032</c:v>
                </c:pt>
                <c:pt idx="134">
                  <c:v>4.1267260600365132</c:v>
                </c:pt>
                <c:pt idx="135">
                  <c:v>3.4520742571083698</c:v>
                </c:pt>
                <c:pt idx="136">
                  <c:v>3.4520742571083698</c:v>
                </c:pt>
                <c:pt idx="137">
                  <c:v>3.3583726178127948</c:v>
                </c:pt>
                <c:pt idx="138">
                  <c:v>4.3516099943458943</c:v>
                </c:pt>
                <c:pt idx="139">
                  <c:v>3.4145936013901399</c:v>
                </c:pt>
                <c:pt idx="140">
                  <c:v>3.686328355347309</c:v>
                </c:pt>
                <c:pt idx="141">
                  <c:v>3.798770322502</c:v>
                </c:pt>
                <c:pt idx="142">
                  <c:v>3.798770322502</c:v>
                </c:pt>
                <c:pt idx="143">
                  <c:v>4.2485381911207609</c:v>
                </c:pt>
                <c:pt idx="144">
                  <c:v>4.1642067157547444</c:v>
                </c:pt>
                <c:pt idx="145">
                  <c:v>3.9768034371635919</c:v>
                </c:pt>
                <c:pt idx="146">
                  <c:v>4.0517647486000534</c:v>
                </c:pt>
                <c:pt idx="147">
                  <c:v>3.9861736010931499</c:v>
                </c:pt>
                <c:pt idx="148">
                  <c:v>3.826880814290671</c:v>
                </c:pt>
                <c:pt idx="149">
                  <c:v>3.5645162242630608</c:v>
                </c:pt>
                <c:pt idx="150">
                  <c:v>3.7144388471359808</c:v>
                </c:pt>
                <c:pt idx="151">
                  <c:v>3.742549338924654</c:v>
                </c:pt>
                <c:pt idx="152">
                  <c:v>3.6675880274881938</c:v>
                </c:pt>
                <c:pt idx="153">
                  <c:v>3.9205824535862481</c:v>
                </c:pt>
                <c:pt idx="154">
                  <c:v>3.6675880274881938</c:v>
                </c:pt>
                <c:pt idx="155">
                  <c:v>3.8737316339384602</c:v>
                </c:pt>
                <c:pt idx="156">
                  <c:v>3.9861736010931499</c:v>
                </c:pt>
                <c:pt idx="157">
                  <c:v>3.742549338924654</c:v>
                </c:pt>
                <c:pt idx="158">
                  <c:v>3.826880814290671</c:v>
                </c:pt>
                <c:pt idx="159">
                  <c:v>3.9768034371635919</c:v>
                </c:pt>
                <c:pt idx="160">
                  <c:v>3.7050686832064241</c:v>
                </c:pt>
                <c:pt idx="161">
                  <c:v>4.267278518979877</c:v>
                </c:pt>
                <c:pt idx="162">
                  <c:v>4.0236542568113807</c:v>
                </c:pt>
                <c:pt idx="163">
                  <c:v>3.836250978220229</c:v>
                </c:pt>
                <c:pt idx="164">
                  <c:v>3.8081404864315571</c:v>
                </c:pt>
                <c:pt idx="165">
                  <c:v>3.9861736010931499</c:v>
                </c:pt>
                <c:pt idx="166">
                  <c:v>4.1173558961069556</c:v>
                </c:pt>
                <c:pt idx="167">
                  <c:v>4.1360962239660708</c:v>
                </c:pt>
                <c:pt idx="168">
                  <c:v>4.0330244207409383</c:v>
                </c:pt>
                <c:pt idx="169">
                  <c:v>3.7519195028542112</c:v>
                </c:pt>
                <c:pt idx="170">
                  <c:v>3.8831017978680169</c:v>
                </c:pt>
                <c:pt idx="171">
                  <c:v>3.7238090110655389</c:v>
                </c:pt>
                <c:pt idx="172">
                  <c:v>3.826880814290671</c:v>
                </c:pt>
                <c:pt idx="173">
                  <c:v>3.7519195028542112</c:v>
                </c:pt>
                <c:pt idx="174">
                  <c:v>3.775344912678106</c:v>
                </c:pt>
                <c:pt idx="175">
                  <c:v>3.7472344208894328</c:v>
                </c:pt>
                <c:pt idx="176">
                  <c:v>4.0189691748466014</c:v>
                </c:pt>
                <c:pt idx="177">
                  <c:v>3.9674332732340352</c:v>
                </c:pt>
                <c:pt idx="178">
                  <c:v>3.8034554044667779</c:v>
                </c:pt>
                <c:pt idx="179">
                  <c:v>3.6675880274881938</c:v>
                </c:pt>
                <c:pt idx="180">
                  <c:v>3.5129803226504941</c:v>
                </c:pt>
                <c:pt idx="181">
                  <c:v>3.480184748897043</c:v>
                </c:pt>
                <c:pt idx="182">
                  <c:v>3.4052234374605832</c:v>
                </c:pt>
                <c:pt idx="183">
                  <c:v>3.503610158720937</c:v>
                </c:pt>
                <c:pt idx="184">
                  <c:v>3.2084499949398739</c:v>
                </c:pt>
                <c:pt idx="185">
                  <c:v>3.1990798310103168</c:v>
                </c:pt>
                <c:pt idx="186">
                  <c:v>3.2553008145876619</c:v>
                </c:pt>
                <c:pt idx="187">
                  <c:v>3.480184748897043</c:v>
                </c:pt>
                <c:pt idx="188">
                  <c:v>3.5457758964039461</c:v>
                </c:pt>
                <c:pt idx="189">
                  <c:v>3.470814584967485</c:v>
                </c:pt>
                <c:pt idx="190">
                  <c:v>3.583256552122176</c:v>
                </c:pt>
                <c:pt idx="191">
                  <c:v>3.639477535699521</c:v>
                </c:pt>
                <c:pt idx="192">
                  <c:v>3.592626716051734</c:v>
                </c:pt>
                <c:pt idx="193">
                  <c:v>3.5645162242630608</c:v>
                </c:pt>
                <c:pt idx="194">
                  <c:v>3.5738863881926179</c:v>
                </c:pt>
                <c:pt idx="195">
                  <c:v>3.686328355347309</c:v>
                </c:pt>
                <c:pt idx="196">
                  <c:v>3.6207372078404059</c:v>
                </c:pt>
                <c:pt idx="197">
                  <c:v>3.7050686832064241</c:v>
                </c:pt>
                <c:pt idx="198">
                  <c:v>3.9299526175158048</c:v>
                </c:pt>
                <c:pt idx="199">
                  <c:v>3.7050686832064241</c:v>
                </c:pt>
                <c:pt idx="200">
                  <c:v>3.9018421257271321</c:v>
                </c:pt>
                <c:pt idx="201">
                  <c:v>3.7612896667837692</c:v>
                </c:pt>
                <c:pt idx="202">
                  <c:v>3.6956985192768661</c:v>
                </c:pt>
                <c:pt idx="203">
                  <c:v>3.7612896667837692</c:v>
                </c:pt>
                <c:pt idx="204">
                  <c:v>3.7050686832064241</c:v>
                </c:pt>
                <c:pt idx="205">
                  <c:v>3.3490024538832368</c:v>
                </c:pt>
                <c:pt idx="206">
                  <c:v>2.8149031098984572</c:v>
                </c:pt>
                <c:pt idx="207">
                  <c:v>3.011676552419166</c:v>
                </c:pt>
                <c:pt idx="208">
                  <c:v>3.367742781742352</c:v>
                </c:pt>
                <c:pt idx="209">
                  <c:v>3.011676552419166</c:v>
                </c:pt>
                <c:pt idx="210">
                  <c:v>3.5082952406857149</c:v>
                </c:pt>
                <c:pt idx="211">
                  <c:v>3.6582178635586362</c:v>
                </c:pt>
                <c:pt idx="212">
                  <c:v>3.4989250767561582</c:v>
                </c:pt>
                <c:pt idx="213">
                  <c:v>3.3911681915662459</c:v>
                </c:pt>
                <c:pt idx="214">
                  <c:v>3.0866378638556262</c:v>
                </c:pt>
                <c:pt idx="215">
                  <c:v>3.114748355644299</c:v>
                </c:pt>
                <c:pt idx="216">
                  <c:v>3.3864831096014671</c:v>
                </c:pt>
                <c:pt idx="217">
                  <c:v>3.3490024538832368</c:v>
                </c:pt>
                <c:pt idx="218">
                  <c:v>3.3490024538832368</c:v>
                </c:pt>
                <c:pt idx="219">
                  <c:v>3.3864831096014671</c:v>
                </c:pt>
                <c:pt idx="220">
                  <c:v>3.3864831096014671</c:v>
                </c:pt>
                <c:pt idx="221">
                  <c:v>3.7612896667837692</c:v>
                </c:pt>
                <c:pt idx="222">
                  <c:v>3.4052234374605819</c:v>
                </c:pt>
                <c:pt idx="223">
                  <c:v>3.480184748897043</c:v>
                </c:pt>
                <c:pt idx="224">
                  <c:v>3.5223504865800521</c:v>
                </c:pt>
                <c:pt idx="225">
                  <c:v>3.1053781917147409</c:v>
                </c:pt>
                <c:pt idx="226">
                  <c:v>3.217820158869432</c:v>
                </c:pt>
                <c:pt idx="227">
                  <c:v>3.1990798310103168</c:v>
                </c:pt>
                <c:pt idx="228">
                  <c:v>3.0866378638556262</c:v>
                </c:pt>
                <c:pt idx="229">
                  <c:v>3.1897096670807592</c:v>
                </c:pt>
                <c:pt idx="230">
                  <c:v>3.3583726178127948</c:v>
                </c:pt>
                <c:pt idx="231">
                  <c:v>3.0210467163487231</c:v>
                </c:pt>
                <c:pt idx="232">
                  <c:v>3.0772676999260682</c:v>
                </c:pt>
                <c:pt idx="233">
                  <c:v>3.2693560604819978</c:v>
                </c:pt>
                <c:pt idx="234">
                  <c:v>3.4145936013901399</c:v>
                </c:pt>
                <c:pt idx="235">
                  <c:v>3.5645162242630608</c:v>
                </c:pt>
                <c:pt idx="236">
                  <c:v>3.5364057324743881</c:v>
                </c:pt>
                <c:pt idx="237">
                  <c:v>3.6675880274881938</c:v>
                </c:pt>
                <c:pt idx="238">
                  <c:v>3.423963765319697</c:v>
                </c:pt>
                <c:pt idx="239">
                  <c:v>3.2365604867285471</c:v>
                </c:pt>
                <c:pt idx="240">
                  <c:v>3.5082952406857149</c:v>
                </c:pt>
                <c:pt idx="241">
                  <c:v>3.4989250767561582</c:v>
                </c:pt>
                <c:pt idx="242">
                  <c:v>3.4520742571083698</c:v>
                </c:pt>
                <c:pt idx="243">
                  <c:v>3.2459306506581038</c:v>
                </c:pt>
                <c:pt idx="244">
                  <c:v>3.592626716051734</c:v>
                </c:pt>
                <c:pt idx="245">
                  <c:v>3.6488476996290791</c:v>
                </c:pt>
                <c:pt idx="246">
                  <c:v>3.592626716051734</c:v>
                </c:pt>
                <c:pt idx="247">
                  <c:v>3.583256552122176</c:v>
                </c:pt>
                <c:pt idx="248">
                  <c:v>3.1897096670807592</c:v>
                </c:pt>
                <c:pt idx="249">
                  <c:v>3.52703556854483</c:v>
                </c:pt>
                <c:pt idx="250">
                  <c:v>3.3958532735310252</c:v>
                </c:pt>
                <c:pt idx="251">
                  <c:v>3.653532781593857</c:v>
                </c:pt>
                <c:pt idx="252">
                  <c:v>3.6488476996290791</c:v>
                </c:pt>
                <c:pt idx="253">
                  <c:v>3.7050686832064241</c:v>
                </c:pt>
                <c:pt idx="254">
                  <c:v>3.6769581914177509</c:v>
                </c:pt>
                <c:pt idx="255">
                  <c:v>4.1360962239660708</c:v>
                </c:pt>
                <c:pt idx="256">
                  <c:v>4.1642067157547444</c:v>
                </c:pt>
                <c:pt idx="257">
                  <c:v>4.154836551825186</c:v>
                </c:pt>
                <c:pt idx="258">
                  <c:v>4.0142840928818222</c:v>
                </c:pt>
                <c:pt idx="259">
                  <c:v>3.826880814290671</c:v>
                </c:pt>
                <c:pt idx="260">
                  <c:v>3.7612896667837692</c:v>
                </c:pt>
                <c:pt idx="261">
                  <c:v>3.480184748897043</c:v>
                </c:pt>
                <c:pt idx="262">
                  <c:v>3.5176654046152729</c:v>
                </c:pt>
                <c:pt idx="263">
                  <c:v>4.1735768796843011</c:v>
                </c:pt>
                <c:pt idx="264">
                  <c:v>3.892471961797574</c:v>
                </c:pt>
                <c:pt idx="265">
                  <c:v>4.1454663878956266</c:v>
                </c:pt>
                <c:pt idx="266">
                  <c:v>3.7800299946428839</c:v>
                </c:pt>
                <c:pt idx="267">
                  <c:v>3.630107371769963</c:v>
                </c:pt>
                <c:pt idx="268">
                  <c:v>3.5551460603335032</c:v>
                </c:pt>
                <c:pt idx="269">
                  <c:v>3.592626716051734</c:v>
                </c:pt>
                <c:pt idx="270">
                  <c:v>3.6956985192768661</c:v>
                </c:pt>
                <c:pt idx="271">
                  <c:v>3.2927814703058922</c:v>
                </c:pt>
                <c:pt idx="272">
                  <c:v>3.1990798310103168</c:v>
                </c:pt>
                <c:pt idx="273">
                  <c:v>3.2553008145876619</c:v>
                </c:pt>
                <c:pt idx="274">
                  <c:v>3.7706598307133272</c:v>
                </c:pt>
                <c:pt idx="275">
                  <c:v>3.6582178635586362</c:v>
                </c:pt>
                <c:pt idx="276">
                  <c:v>3.3021516342354502</c:v>
                </c:pt>
                <c:pt idx="277">
                  <c:v>3.2459306506581038</c:v>
                </c:pt>
                <c:pt idx="278">
                  <c:v>3.3958532735310252</c:v>
                </c:pt>
                <c:pt idx="279">
                  <c:v>2.8523837656166871</c:v>
                </c:pt>
                <c:pt idx="280">
                  <c:v>2.786792618109784</c:v>
                </c:pt>
                <c:pt idx="281">
                  <c:v>2.6556103230959791</c:v>
                </c:pt>
                <c:pt idx="282">
                  <c:v>2.6837208148846519</c:v>
                </c:pt>
                <c:pt idx="283">
                  <c:v>3.6582178635586362</c:v>
                </c:pt>
                <c:pt idx="284">
                  <c:v>3.067897535996511</c:v>
                </c:pt>
                <c:pt idx="285">
                  <c:v>3.5176654046152729</c:v>
                </c:pt>
                <c:pt idx="286">
                  <c:v>3.3958532735310252</c:v>
                </c:pt>
                <c:pt idx="287">
                  <c:v>3.3021516342354502</c:v>
                </c:pt>
                <c:pt idx="288">
                  <c:v>3.2459306506581038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5-B340-AA1B-8F4CB8DA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21263"/>
        <c:axId val="505996591"/>
      </c:scatterChart>
      <c:valAx>
        <c:axId val="496921263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96591"/>
        <c:crosses val="autoZero"/>
        <c:crossBetween val="midCat"/>
      </c:valAx>
      <c:valAx>
        <c:axId val="505996591"/>
        <c:scaling>
          <c:orientation val="maxMin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2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19</xdr:row>
      <xdr:rowOff>31750</xdr:rowOff>
    </xdr:from>
    <xdr:to>
      <xdr:col>13</xdr:col>
      <xdr:colOff>254000</xdr:colOff>
      <xdr:row>33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09B75-5E44-ADFD-FD00-D3A81D1C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0"/>
  <sheetViews>
    <sheetView tabSelected="1" topLeftCell="A212" workbookViewId="0">
      <selection activeCell="A223" sqref="A223:XFD22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46.26</v>
      </c>
      <c r="C2">
        <v>1018.1969631406261</v>
      </c>
      <c r="D2">
        <v>3.6488476996290791</v>
      </c>
    </row>
    <row r="3" spans="1:4" x14ac:dyDescent="0.2">
      <c r="A3" s="1">
        <v>1</v>
      </c>
      <c r="B3">
        <v>46.52</v>
      </c>
      <c r="C3">
        <v>1022.831799143985</v>
      </c>
      <c r="D3">
        <v>3.2271903227989891</v>
      </c>
    </row>
    <row r="4" spans="1:4" x14ac:dyDescent="0.2">
      <c r="A4" s="1">
        <v>2</v>
      </c>
      <c r="B4">
        <v>46.61</v>
      </c>
      <c r="C4">
        <v>1024.2871521963659</v>
      </c>
      <c r="D4">
        <v>2.6556103230959791</v>
      </c>
    </row>
    <row r="5" spans="1:4" x14ac:dyDescent="0.2">
      <c r="A5" s="1">
        <v>3</v>
      </c>
      <c r="B5">
        <v>46.75</v>
      </c>
      <c r="C5">
        <v>1026.4510476397129</v>
      </c>
      <c r="D5">
        <v>3.114748355644299</v>
      </c>
    </row>
    <row r="6" spans="1:4" x14ac:dyDescent="0.2">
      <c r="A6" s="1">
        <v>4</v>
      </c>
      <c r="B6">
        <v>46.9</v>
      </c>
      <c r="C6">
        <v>1029.72497445053</v>
      </c>
      <c r="D6">
        <v>3.662902945523415</v>
      </c>
    </row>
    <row r="7" spans="1:4" x14ac:dyDescent="0.2">
      <c r="A7" s="1">
        <v>5</v>
      </c>
      <c r="B7">
        <v>47.25</v>
      </c>
      <c r="C7">
        <v>1049.177072211972</v>
      </c>
      <c r="D7">
        <v>3.1990798310103168</v>
      </c>
    </row>
    <row r="8" spans="1:4" x14ac:dyDescent="0.2">
      <c r="A8" s="1">
        <v>6</v>
      </c>
      <c r="B8">
        <v>47.61</v>
      </c>
      <c r="C8">
        <v>1062.139549869335</v>
      </c>
      <c r="D8">
        <v>3.5457758964039461</v>
      </c>
    </row>
    <row r="9" spans="1:4" x14ac:dyDescent="0.2">
      <c r="A9" s="1">
        <v>7</v>
      </c>
      <c r="B9">
        <v>47.76</v>
      </c>
      <c r="C9">
        <v>1065.591460454134</v>
      </c>
      <c r="D9">
        <v>3.002306388489608</v>
      </c>
    </row>
    <row r="10" spans="1:4" x14ac:dyDescent="0.2">
      <c r="A10" s="1">
        <v>8</v>
      </c>
      <c r="B10">
        <v>47.9</v>
      </c>
      <c r="C10">
        <v>1067.7691852867149</v>
      </c>
      <c r="D10">
        <v>2.9367152409827049</v>
      </c>
    </row>
    <row r="11" spans="1:4" x14ac:dyDescent="0.2">
      <c r="A11" s="1">
        <v>9</v>
      </c>
      <c r="B11">
        <v>48.02</v>
      </c>
      <c r="C11">
        <v>1069.3828979303789</v>
      </c>
      <c r="D11">
        <v>3.52703556854483</v>
      </c>
    </row>
    <row r="12" spans="1:4" x14ac:dyDescent="0.2">
      <c r="A12" s="1">
        <v>10</v>
      </c>
      <c r="B12">
        <v>48.11</v>
      </c>
      <c r="C12">
        <v>1070.6666422219939</v>
      </c>
      <c r="D12">
        <v>3.5364057324743881</v>
      </c>
    </row>
    <row r="13" spans="1:4" x14ac:dyDescent="0.2">
      <c r="A13" s="1">
        <v>11</v>
      </c>
      <c r="B13">
        <v>48.25</v>
      </c>
      <c r="C13">
        <v>1072.416481362073</v>
      </c>
      <c r="D13">
        <v>2.9179749131235901</v>
      </c>
    </row>
    <row r="14" spans="1:4" x14ac:dyDescent="0.2">
      <c r="A14" s="1">
        <v>12</v>
      </c>
      <c r="B14">
        <v>48.4</v>
      </c>
      <c r="C14">
        <v>1074.565748781454</v>
      </c>
      <c r="D14">
        <v>3.0210467163487231</v>
      </c>
    </row>
    <row r="15" spans="1:4" x14ac:dyDescent="0.2">
      <c r="A15" s="1">
        <v>13</v>
      </c>
      <c r="B15">
        <v>48.75</v>
      </c>
      <c r="C15">
        <v>1080.3808026370609</v>
      </c>
      <c r="D15">
        <v>3.128803601538634</v>
      </c>
    </row>
    <row r="16" spans="1:4" x14ac:dyDescent="0.2">
      <c r="A16" s="1">
        <v>14</v>
      </c>
      <c r="B16">
        <v>49.05</v>
      </c>
      <c r="C16">
        <v>1095.5103853561729</v>
      </c>
      <c r="D16">
        <v>4.2016873714729739</v>
      </c>
    </row>
    <row r="17" spans="1:4" x14ac:dyDescent="0.2">
      <c r="A17" s="1">
        <v>15</v>
      </c>
      <c r="B17">
        <v>49.26</v>
      </c>
      <c r="C17">
        <v>1099.1581984350059</v>
      </c>
      <c r="D17">
        <v>4.2953890107685488</v>
      </c>
    </row>
    <row r="18" spans="1:4" x14ac:dyDescent="0.2">
      <c r="A18" s="1">
        <v>16</v>
      </c>
      <c r="B18">
        <v>49.9</v>
      </c>
      <c r="C18">
        <v>1112.2851705073319</v>
      </c>
      <c r="D18">
        <v>3.6675880274881938</v>
      </c>
    </row>
    <row r="19" spans="1:4" x14ac:dyDescent="0.2">
      <c r="A19" s="1">
        <v>17</v>
      </c>
      <c r="B19">
        <v>50.25</v>
      </c>
      <c r="C19">
        <v>1121.099037032365</v>
      </c>
      <c r="D19">
        <v>4.1642067157547444</v>
      </c>
    </row>
    <row r="20" spans="1:4" x14ac:dyDescent="0.2">
      <c r="A20" s="1">
        <v>18</v>
      </c>
      <c r="B20">
        <v>50.55</v>
      </c>
      <c r="C20">
        <v>1127.591414748269</v>
      </c>
      <c r="D20">
        <v>3.939322781445362</v>
      </c>
    </row>
    <row r="21" spans="1:4" x14ac:dyDescent="0.2">
      <c r="A21" s="1">
        <v>19</v>
      </c>
      <c r="B21">
        <v>50.76</v>
      </c>
      <c r="C21">
        <v>1130.993792050403</v>
      </c>
      <c r="D21">
        <v>4.0705050764591686</v>
      </c>
    </row>
    <row r="22" spans="1:4" x14ac:dyDescent="0.2">
      <c r="A22" s="1">
        <v>20</v>
      </c>
      <c r="B22">
        <v>51.02</v>
      </c>
      <c r="C22">
        <v>1135.411314992203</v>
      </c>
      <c r="D22">
        <v>4.0892454043182829</v>
      </c>
    </row>
    <row r="23" spans="1:4" x14ac:dyDescent="0.2">
      <c r="A23" s="1">
        <v>21</v>
      </c>
      <c r="B23">
        <v>51.11</v>
      </c>
      <c r="C23">
        <v>1137.1519328982081</v>
      </c>
      <c r="D23">
        <v>3.9627481912692559</v>
      </c>
    </row>
    <row r="24" spans="1:4" x14ac:dyDescent="0.2">
      <c r="A24" s="1">
        <v>22</v>
      </c>
      <c r="B24">
        <v>51.4</v>
      </c>
      <c r="C24">
        <v>1151.719486924758</v>
      </c>
      <c r="D24">
        <v>3.1053781917147409</v>
      </c>
    </row>
    <row r="25" spans="1:4" x14ac:dyDescent="0.2">
      <c r="A25" s="1">
        <v>23</v>
      </c>
      <c r="B25">
        <v>51.75</v>
      </c>
      <c r="C25">
        <v>1164.3868853460381</v>
      </c>
      <c r="D25">
        <v>2.9460854049122629</v>
      </c>
    </row>
    <row r="26" spans="1:4" x14ac:dyDescent="0.2">
      <c r="A26" s="1">
        <v>24</v>
      </c>
      <c r="B26">
        <v>52.05</v>
      </c>
      <c r="C26">
        <v>1171.6396346375391</v>
      </c>
      <c r="D26">
        <v>4.0330244207409383</v>
      </c>
    </row>
    <row r="27" spans="1:4" x14ac:dyDescent="0.2">
      <c r="A27" s="1">
        <v>25</v>
      </c>
      <c r="B27">
        <v>52.26</v>
      </c>
      <c r="C27">
        <v>1176.534811726407</v>
      </c>
      <c r="D27">
        <v>3.52703556854483</v>
      </c>
    </row>
    <row r="28" spans="1:4" x14ac:dyDescent="0.2">
      <c r="A28" s="1">
        <v>26</v>
      </c>
      <c r="B28">
        <v>52.52</v>
      </c>
      <c r="C28">
        <v>1182.623226795966</v>
      </c>
      <c r="D28">
        <v>3.7894001585724419</v>
      </c>
    </row>
    <row r="29" spans="1:4" x14ac:dyDescent="0.2">
      <c r="A29" s="1">
        <v>27</v>
      </c>
      <c r="B29">
        <v>52.61</v>
      </c>
      <c r="C29">
        <v>1185.142384461936</v>
      </c>
      <c r="D29">
        <v>3.514542016638754</v>
      </c>
    </row>
    <row r="30" spans="1:4" x14ac:dyDescent="0.2">
      <c r="A30" s="1">
        <v>28</v>
      </c>
      <c r="B30">
        <v>52.9</v>
      </c>
      <c r="C30">
        <v>1206.595577363543</v>
      </c>
      <c r="D30">
        <v>3.7050686832064241</v>
      </c>
    </row>
    <row r="31" spans="1:4" x14ac:dyDescent="0.2">
      <c r="A31" s="1">
        <v>29</v>
      </c>
      <c r="B31">
        <v>53.25</v>
      </c>
      <c r="C31">
        <v>1222.358359442602</v>
      </c>
      <c r="D31">
        <v>3.5457758964039461</v>
      </c>
    </row>
    <row r="32" spans="1:4" x14ac:dyDescent="0.2">
      <c r="A32" s="1">
        <v>30</v>
      </c>
      <c r="B32">
        <v>53.55</v>
      </c>
      <c r="C32">
        <v>1230.8255966388831</v>
      </c>
      <c r="D32">
        <v>3.058527372066953</v>
      </c>
    </row>
    <row r="33" spans="1:4" x14ac:dyDescent="0.2">
      <c r="A33" s="1">
        <v>31</v>
      </c>
      <c r="B33">
        <v>53.78</v>
      </c>
      <c r="C33">
        <v>1235.162160442065</v>
      </c>
      <c r="D33">
        <v>3.3958532735310252</v>
      </c>
    </row>
    <row r="34" spans="1:4" x14ac:dyDescent="0.2">
      <c r="A34" s="1">
        <v>32</v>
      </c>
      <c r="B34">
        <v>54.02</v>
      </c>
      <c r="C34">
        <v>1240.432052413526</v>
      </c>
      <c r="D34">
        <v>3.1522290113625289</v>
      </c>
    </row>
    <row r="35" spans="1:4" x14ac:dyDescent="0.2">
      <c r="A35" s="1">
        <v>33</v>
      </c>
      <c r="B35">
        <v>54.11</v>
      </c>
      <c r="C35">
        <v>1242.7525574895719</v>
      </c>
      <c r="D35">
        <v>3.5082952406857149</v>
      </c>
    </row>
    <row r="36" spans="1:4" x14ac:dyDescent="0.2">
      <c r="A36" s="1">
        <v>34</v>
      </c>
      <c r="B36">
        <v>54.51</v>
      </c>
      <c r="C36">
        <v>1255.482486725891</v>
      </c>
      <c r="D36">
        <v>3.845621142149787</v>
      </c>
    </row>
    <row r="37" spans="1:4" x14ac:dyDescent="0.2">
      <c r="A37" s="1">
        <v>35</v>
      </c>
      <c r="B37">
        <v>54.71</v>
      </c>
      <c r="C37">
        <v>1258.920982143286</v>
      </c>
      <c r="D37">
        <v>3.8175106503611138</v>
      </c>
    </row>
    <row r="38" spans="1:4" x14ac:dyDescent="0.2">
      <c r="A38" s="1">
        <v>36</v>
      </c>
      <c r="B38">
        <v>54.75</v>
      </c>
      <c r="C38">
        <v>1259.543970129492</v>
      </c>
      <c r="D38">
        <v>3.1990798310103168</v>
      </c>
    </row>
    <row r="39" spans="1:4" x14ac:dyDescent="0.2">
      <c r="A39" s="1">
        <v>37</v>
      </c>
      <c r="B39">
        <v>54.91</v>
      </c>
      <c r="C39">
        <v>1261.7182983982159</v>
      </c>
      <c r="D39">
        <v>3.8643614700089031</v>
      </c>
    </row>
    <row r="40" spans="1:4" x14ac:dyDescent="0.2">
      <c r="A40" s="1">
        <v>38</v>
      </c>
      <c r="B40">
        <v>55.11</v>
      </c>
      <c r="C40">
        <v>1264.267274470928</v>
      </c>
      <c r="D40">
        <v>3.7144388471359808</v>
      </c>
    </row>
    <row r="41" spans="1:4" x14ac:dyDescent="0.2">
      <c r="A41" s="1">
        <v>39</v>
      </c>
      <c r="B41">
        <v>55.21</v>
      </c>
      <c r="C41">
        <v>1265.535797885809</v>
      </c>
      <c r="D41">
        <v>3.7894001585724419</v>
      </c>
    </row>
    <row r="42" spans="1:4" x14ac:dyDescent="0.2">
      <c r="A42" s="1">
        <v>40</v>
      </c>
      <c r="B42">
        <v>55.3</v>
      </c>
      <c r="C42">
        <v>1266.623797822607</v>
      </c>
      <c r="D42">
        <v>3.7894001585724419</v>
      </c>
    </row>
    <row r="43" spans="1:4" x14ac:dyDescent="0.2">
      <c r="A43" s="1">
        <v>41</v>
      </c>
      <c r="B43">
        <v>55.31</v>
      </c>
      <c r="C43">
        <v>1266.7859257531891</v>
      </c>
      <c r="D43">
        <v>3.6675880274881938</v>
      </c>
    </row>
    <row r="44" spans="1:4" x14ac:dyDescent="0.2">
      <c r="A44" s="1">
        <v>42</v>
      </c>
      <c r="B44">
        <v>55.51</v>
      </c>
      <c r="C44">
        <v>1269.039845517807</v>
      </c>
      <c r="D44">
        <v>3.592626716051734</v>
      </c>
    </row>
    <row r="45" spans="1:4" x14ac:dyDescent="0.2">
      <c r="A45" s="1">
        <v>43</v>
      </c>
      <c r="B45">
        <v>55.61</v>
      </c>
      <c r="C45">
        <v>1270.226226889687</v>
      </c>
      <c r="D45">
        <v>3.7894001585724419</v>
      </c>
    </row>
    <row r="46" spans="1:4" x14ac:dyDescent="0.2">
      <c r="A46" s="1">
        <v>44</v>
      </c>
      <c r="B46">
        <v>55.79</v>
      </c>
      <c r="C46">
        <v>1272.4862180269849</v>
      </c>
      <c r="D46">
        <v>3.52703556854483</v>
      </c>
    </row>
    <row r="47" spans="1:4" x14ac:dyDescent="0.2">
      <c r="A47" s="1">
        <v>45</v>
      </c>
      <c r="B47">
        <v>55.9</v>
      </c>
      <c r="C47">
        <v>1273.9309498101211</v>
      </c>
      <c r="D47">
        <v>3.6019968799812911</v>
      </c>
    </row>
    <row r="48" spans="1:4" x14ac:dyDescent="0.2">
      <c r="A48" s="1">
        <v>46</v>
      </c>
      <c r="B48">
        <v>56.01</v>
      </c>
      <c r="C48">
        <v>1275.369608566524</v>
      </c>
      <c r="D48">
        <v>3.583256552122176</v>
      </c>
    </row>
    <row r="49" spans="1:4" x14ac:dyDescent="0.2">
      <c r="A49" s="1">
        <v>47</v>
      </c>
      <c r="B49">
        <v>56.21</v>
      </c>
      <c r="C49">
        <v>1278.1557887346009</v>
      </c>
      <c r="D49">
        <v>3.592626716051734</v>
      </c>
    </row>
    <row r="50" spans="1:4" x14ac:dyDescent="0.2">
      <c r="A50" s="1">
        <v>48</v>
      </c>
      <c r="B50">
        <v>56.31</v>
      </c>
      <c r="C50">
        <v>1279.727856083291</v>
      </c>
      <c r="D50">
        <v>3.5176654046152729</v>
      </c>
    </row>
    <row r="51" spans="1:4" x14ac:dyDescent="0.2">
      <c r="A51" s="1">
        <v>49</v>
      </c>
      <c r="B51">
        <v>56.4</v>
      </c>
      <c r="C51">
        <v>1281.44107791799</v>
      </c>
      <c r="D51">
        <v>3.6019968799812911</v>
      </c>
    </row>
    <row r="52" spans="1:4" x14ac:dyDescent="0.2">
      <c r="A52" s="1">
        <v>50</v>
      </c>
      <c r="B52">
        <v>56.5</v>
      </c>
      <c r="C52">
        <v>1283.4279647538319</v>
      </c>
      <c r="D52">
        <v>3.679300732400141</v>
      </c>
    </row>
    <row r="53" spans="1:4" x14ac:dyDescent="0.2">
      <c r="A53" s="1">
        <v>51</v>
      </c>
      <c r="B53">
        <v>56.6</v>
      </c>
      <c r="C53">
        <v>1286.1406657089051</v>
      </c>
      <c r="D53">
        <v>3.6019968799812911</v>
      </c>
    </row>
    <row r="54" spans="1:4" x14ac:dyDescent="0.2">
      <c r="A54" s="1">
        <v>52</v>
      </c>
      <c r="B54">
        <v>56.79</v>
      </c>
      <c r="C54">
        <v>1300.2977297185171</v>
      </c>
      <c r="D54">
        <v>3.630107371769963</v>
      </c>
    </row>
    <row r="55" spans="1:4" x14ac:dyDescent="0.2">
      <c r="A55" s="1">
        <v>53</v>
      </c>
      <c r="B55">
        <v>56.8</v>
      </c>
      <c r="C55">
        <v>1300.6188181301029</v>
      </c>
      <c r="D55">
        <v>3.7144388471359808</v>
      </c>
    </row>
    <row r="56" spans="1:4" x14ac:dyDescent="0.2">
      <c r="A56" s="1">
        <v>54</v>
      </c>
      <c r="B56">
        <v>57.01</v>
      </c>
      <c r="C56">
        <v>1305.5753509349081</v>
      </c>
      <c r="D56">
        <v>3.583256552122176</v>
      </c>
    </row>
    <row r="57" spans="1:4" x14ac:dyDescent="0.2">
      <c r="A57" s="1">
        <v>55</v>
      </c>
      <c r="B57">
        <v>57.11</v>
      </c>
      <c r="C57">
        <v>1307.8028747590799</v>
      </c>
      <c r="D57">
        <v>3.595750104028252</v>
      </c>
    </row>
    <row r="58" spans="1:4" x14ac:dyDescent="0.2">
      <c r="A58" s="1">
        <v>56</v>
      </c>
      <c r="B58">
        <v>57.16</v>
      </c>
      <c r="C58">
        <v>1308.868322136711</v>
      </c>
      <c r="D58">
        <v>3.52703556854483</v>
      </c>
    </row>
    <row r="59" spans="1:4" x14ac:dyDescent="0.2">
      <c r="A59" s="1">
        <v>57</v>
      </c>
      <c r="B59">
        <v>57.3</v>
      </c>
      <c r="C59">
        <v>1311.409229099964</v>
      </c>
      <c r="D59">
        <v>3.367742781742352</v>
      </c>
    </row>
    <row r="60" spans="1:4" x14ac:dyDescent="0.2">
      <c r="A60" s="1">
        <v>58</v>
      </c>
      <c r="B60">
        <v>57.4</v>
      </c>
      <c r="C60">
        <v>1313.0272861850699</v>
      </c>
      <c r="D60">
        <v>3.230313710775508</v>
      </c>
    </row>
    <row r="61" spans="1:4" x14ac:dyDescent="0.2">
      <c r="A61" s="1">
        <v>59</v>
      </c>
      <c r="B61">
        <v>57.52</v>
      </c>
      <c r="C61">
        <v>1314.778638113173</v>
      </c>
      <c r="D61">
        <v>3.6113670439108492</v>
      </c>
    </row>
    <row r="62" spans="1:4" x14ac:dyDescent="0.2">
      <c r="A62" s="1">
        <v>60</v>
      </c>
      <c r="B62">
        <v>57.71</v>
      </c>
      <c r="C62">
        <v>1317.2907317378849</v>
      </c>
      <c r="D62">
        <v>3.7612896667837692</v>
      </c>
    </row>
    <row r="63" spans="1:4" x14ac:dyDescent="0.2">
      <c r="A63" s="1">
        <v>61</v>
      </c>
      <c r="B63">
        <v>57.81</v>
      </c>
      <c r="C63">
        <v>1318.5169242916941</v>
      </c>
      <c r="D63">
        <v>3.4427040931788131</v>
      </c>
    </row>
    <row r="64" spans="1:4" x14ac:dyDescent="0.2">
      <c r="A64" s="1">
        <v>62</v>
      </c>
      <c r="B64">
        <v>57.92</v>
      </c>
      <c r="C64">
        <v>1319.8640048063539</v>
      </c>
      <c r="D64">
        <v>3.7894001585724419</v>
      </c>
    </row>
    <row r="65" spans="1:4" x14ac:dyDescent="0.2">
      <c r="A65" s="1">
        <v>63</v>
      </c>
      <c r="B65">
        <v>58</v>
      </c>
      <c r="C65">
        <v>1320.9617655991719</v>
      </c>
      <c r="D65">
        <v>3.352125841859757</v>
      </c>
    </row>
    <row r="66" spans="1:4" x14ac:dyDescent="0.2">
      <c r="A66" s="1">
        <v>64</v>
      </c>
      <c r="B66">
        <v>58.11</v>
      </c>
      <c r="C66">
        <v>1322.6159787296949</v>
      </c>
      <c r="D66">
        <v>3.8175106503611138</v>
      </c>
    </row>
    <row r="67" spans="1:4" x14ac:dyDescent="0.2">
      <c r="A67" s="1">
        <v>65</v>
      </c>
      <c r="B67">
        <v>58.3</v>
      </c>
      <c r="C67">
        <v>1325.2461344269241</v>
      </c>
      <c r="D67">
        <v>3.7003836012416449</v>
      </c>
    </row>
    <row r="68" spans="1:4" x14ac:dyDescent="0.2">
      <c r="A68" s="1">
        <v>66</v>
      </c>
      <c r="B68">
        <v>58.9</v>
      </c>
      <c r="C68">
        <v>1333.188113937807</v>
      </c>
      <c r="D68">
        <v>3.9205824535862481</v>
      </c>
    </row>
    <row r="69" spans="1:4" x14ac:dyDescent="0.2">
      <c r="A69" s="1">
        <v>67</v>
      </c>
      <c r="B69">
        <v>59.24</v>
      </c>
      <c r="C69">
        <v>1338.83448531661</v>
      </c>
      <c r="D69">
        <v>3.9112122896566892</v>
      </c>
    </row>
    <row r="70" spans="1:4" x14ac:dyDescent="0.2">
      <c r="A70" s="1">
        <v>68</v>
      </c>
      <c r="B70">
        <v>59.31</v>
      </c>
      <c r="C70">
        <v>1339.922386100689</v>
      </c>
      <c r="D70">
        <v>3.6769581914177509</v>
      </c>
    </row>
    <row r="71" spans="1:4" x14ac:dyDescent="0.2">
      <c r="A71" s="1">
        <v>69</v>
      </c>
      <c r="B71">
        <v>59.5</v>
      </c>
      <c r="C71">
        <v>1342.6054798940879</v>
      </c>
      <c r="D71">
        <v>3.8503062241145658</v>
      </c>
    </row>
    <row r="72" spans="1:4" x14ac:dyDescent="0.2">
      <c r="A72" s="1">
        <v>70</v>
      </c>
      <c r="B72">
        <v>59.8</v>
      </c>
      <c r="C72">
        <v>1346.9096362316079</v>
      </c>
      <c r="D72">
        <v>3.3302621260241221</v>
      </c>
    </row>
    <row r="73" spans="1:4" x14ac:dyDescent="0.2">
      <c r="A73" s="1">
        <v>71</v>
      </c>
      <c r="B73">
        <v>60.11</v>
      </c>
      <c r="C73">
        <v>1350.391991307471</v>
      </c>
      <c r="D73">
        <v>3.2084499949398739</v>
      </c>
    </row>
    <row r="74" spans="1:4" x14ac:dyDescent="0.2">
      <c r="A74" s="1">
        <v>72</v>
      </c>
      <c r="B74">
        <v>60.4</v>
      </c>
      <c r="C74">
        <v>1353.5118025326999</v>
      </c>
      <c r="D74">
        <v>3.3162068801297861</v>
      </c>
    </row>
    <row r="75" spans="1:4" x14ac:dyDescent="0.2">
      <c r="A75" s="1">
        <v>73</v>
      </c>
      <c r="B75">
        <v>60.81</v>
      </c>
      <c r="C75">
        <v>1358.170652645189</v>
      </c>
      <c r="D75">
        <v>3.2225052408342099</v>
      </c>
    </row>
    <row r="76" spans="1:4" x14ac:dyDescent="0.2">
      <c r="A76" s="1">
        <v>74</v>
      </c>
      <c r="B76">
        <v>61</v>
      </c>
      <c r="C76">
        <v>1361.028086241686</v>
      </c>
      <c r="D76">
        <v>3.592626716051734</v>
      </c>
    </row>
    <row r="77" spans="1:4" x14ac:dyDescent="0.2">
      <c r="A77" s="1">
        <v>75</v>
      </c>
      <c r="B77">
        <v>61.61</v>
      </c>
      <c r="C77">
        <v>1369.629894193406</v>
      </c>
      <c r="D77">
        <v>3.8643614700089031</v>
      </c>
    </row>
    <row r="78" spans="1:4" x14ac:dyDescent="0.2">
      <c r="A78" s="1">
        <v>76</v>
      </c>
      <c r="B78">
        <v>61.9</v>
      </c>
      <c r="C78">
        <v>1373.910258559845</v>
      </c>
      <c r="D78">
        <v>4.0517647486000534</v>
      </c>
    </row>
    <row r="79" spans="1:4" x14ac:dyDescent="0.2">
      <c r="A79" s="1">
        <v>77</v>
      </c>
      <c r="B79">
        <v>62.24</v>
      </c>
      <c r="C79">
        <v>1378.858467613878</v>
      </c>
      <c r="D79">
        <v>3.9299526175158048</v>
      </c>
    </row>
    <row r="80" spans="1:4" x14ac:dyDescent="0.2">
      <c r="A80" s="1">
        <v>78</v>
      </c>
      <c r="B80">
        <v>62.31</v>
      </c>
      <c r="C80">
        <v>1379.870770894448</v>
      </c>
      <c r="D80">
        <v>3.742549338924654</v>
      </c>
    </row>
    <row r="81" spans="1:4" x14ac:dyDescent="0.2">
      <c r="A81" s="1">
        <v>79</v>
      </c>
      <c r="B81">
        <v>62.5</v>
      </c>
      <c r="C81">
        <v>1382.481904734921</v>
      </c>
      <c r="D81">
        <v>3.8081404864315571</v>
      </c>
    </row>
    <row r="82" spans="1:4" x14ac:dyDescent="0.2">
      <c r="A82" s="1">
        <v>80</v>
      </c>
      <c r="B82">
        <v>62.71</v>
      </c>
      <c r="C82">
        <v>1385.8061014083301</v>
      </c>
      <c r="D82">
        <v>3.7050686832064241</v>
      </c>
    </row>
    <row r="83" spans="1:4" x14ac:dyDescent="0.2">
      <c r="A83" s="1">
        <v>81</v>
      </c>
      <c r="B83">
        <v>63.11</v>
      </c>
      <c r="C83">
        <v>1403.467677268424</v>
      </c>
      <c r="D83">
        <v>3.7238090110655389</v>
      </c>
    </row>
    <row r="84" spans="1:4" x14ac:dyDescent="0.2">
      <c r="A84" s="1">
        <v>82</v>
      </c>
      <c r="B84">
        <v>63.74</v>
      </c>
      <c r="C84">
        <v>1413.100174733441</v>
      </c>
      <c r="D84">
        <v>3.9768034371635919</v>
      </c>
    </row>
    <row r="85" spans="1:4" x14ac:dyDescent="0.2">
      <c r="A85" s="1">
        <v>83</v>
      </c>
      <c r="B85">
        <v>64.5</v>
      </c>
      <c r="C85">
        <v>1424.2498241263299</v>
      </c>
      <c r="D85">
        <v>2.8430136016871299</v>
      </c>
    </row>
    <row r="86" spans="1:4" x14ac:dyDescent="0.2">
      <c r="A86" s="1">
        <v>84</v>
      </c>
      <c r="B86">
        <v>64.69</v>
      </c>
      <c r="C86">
        <v>1426.7631041304101</v>
      </c>
      <c r="D86">
        <v>3.7144388471359808</v>
      </c>
    </row>
    <row r="87" spans="1:4" x14ac:dyDescent="0.2">
      <c r="A87" s="1">
        <v>85</v>
      </c>
      <c r="B87">
        <v>64.88</v>
      </c>
      <c r="C87">
        <v>1429.6614687176591</v>
      </c>
      <c r="D87">
        <v>3.639477535699521</v>
      </c>
    </row>
    <row r="88" spans="1:4" x14ac:dyDescent="0.2">
      <c r="A88" s="1">
        <v>86</v>
      </c>
      <c r="B88">
        <v>65.14</v>
      </c>
      <c r="C88">
        <v>1441.4910640452199</v>
      </c>
      <c r="D88">
        <v>3.3021516342354502</v>
      </c>
    </row>
    <row r="89" spans="1:4" x14ac:dyDescent="0.2">
      <c r="A89" s="1">
        <v>87</v>
      </c>
      <c r="B89">
        <v>65.31</v>
      </c>
      <c r="C89">
        <v>1446.6653652978371</v>
      </c>
      <c r="D89">
        <v>2.9273450770531482</v>
      </c>
    </row>
    <row r="90" spans="1:4" x14ac:dyDescent="0.2">
      <c r="A90" s="1">
        <v>88</v>
      </c>
      <c r="B90">
        <v>65.44</v>
      </c>
      <c r="C90">
        <v>1453.162432263535</v>
      </c>
      <c r="D90">
        <v>4.1360962239660708</v>
      </c>
    </row>
    <row r="91" spans="1:4" x14ac:dyDescent="0.2">
      <c r="A91" s="1">
        <v>89</v>
      </c>
      <c r="B91">
        <v>65.77</v>
      </c>
      <c r="C91">
        <v>1457.6105460659451</v>
      </c>
      <c r="D91">
        <v>3.7238090110655389</v>
      </c>
    </row>
    <row r="92" spans="1:4" x14ac:dyDescent="0.2">
      <c r="A92" s="1">
        <v>90</v>
      </c>
      <c r="B92">
        <v>66</v>
      </c>
      <c r="C92">
        <v>1460.0442315886651</v>
      </c>
      <c r="D92">
        <v>3.5457758964039461</v>
      </c>
    </row>
    <row r="93" spans="1:4" x14ac:dyDescent="0.2">
      <c r="A93" s="1">
        <v>91</v>
      </c>
      <c r="B93">
        <v>66.12</v>
      </c>
      <c r="C93">
        <v>1461.112706018167</v>
      </c>
      <c r="D93">
        <v>4.0892454043182829</v>
      </c>
    </row>
    <row r="94" spans="1:4" x14ac:dyDescent="0.2">
      <c r="A94" s="1">
        <v>92</v>
      </c>
      <c r="B94">
        <v>66.36</v>
      </c>
      <c r="C94">
        <v>1463.3887190385769</v>
      </c>
      <c r="D94">
        <v>3.9768034371635919</v>
      </c>
    </row>
    <row r="95" spans="1:4" x14ac:dyDescent="0.2">
      <c r="A95" s="1">
        <v>93</v>
      </c>
      <c r="B95">
        <v>66.56</v>
      </c>
      <c r="C95">
        <v>1466.0701478824849</v>
      </c>
      <c r="D95">
        <v>3.7894001585724419</v>
      </c>
    </row>
    <row r="96" spans="1:4" x14ac:dyDescent="0.2">
      <c r="A96" s="1">
        <v>94</v>
      </c>
      <c r="B96">
        <v>66.81</v>
      </c>
      <c r="C96">
        <v>1470.4422785331201</v>
      </c>
      <c r="D96">
        <v>3.37711294567191</v>
      </c>
    </row>
    <row r="97" spans="1:4" x14ac:dyDescent="0.2">
      <c r="A97" s="1">
        <v>95</v>
      </c>
      <c r="B97">
        <v>66.95</v>
      </c>
      <c r="C97">
        <v>1472.880347104654</v>
      </c>
      <c r="D97">
        <v>3.480184748897043</v>
      </c>
    </row>
    <row r="98" spans="1:4" x14ac:dyDescent="0.2">
      <c r="A98" s="1">
        <v>96</v>
      </c>
      <c r="B98">
        <v>67.680000000000007</v>
      </c>
      <c r="C98">
        <v>1490.354608788271</v>
      </c>
      <c r="D98">
        <v>3.3208919620945641</v>
      </c>
    </row>
    <row r="99" spans="1:4" x14ac:dyDescent="0.2">
      <c r="A99" s="1">
        <v>97</v>
      </c>
      <c r="B99">
        <v>67.87</v>
      </c>
      <c r="C99">
        <v>1496.232738125354</v>
      </c>
      <c r="D99">
        <v>4.1829470436138578</v>
      </c>
    </row>
    <row r="100" spans="1:4" x14ac:dyDescent="0.2">
      <c r="A100" s="1">
        <v>98</v>
      </c>
      <c r="B100">
        <v>68.14</v>
      </c>
      <c r="C100">
        <v>1503.7886031910259</v>
      </c>
      <c r="D100">
        <v>4.407830977923239</v>
      </c>
    </row>
    <row r="101" spans="1:4" x14ac:dyDescent="0.2">
      <c r="A101" s="1">
        <v>99</v>
      </c>
      <c r="B101">
        <v>68.31</v>
      </c>
      <c r="C101">
        <v>1508.58471826145</v>
      </c>
      <c r="D101">
        <v>3.583256552122176</v>
      </c>
    </row>
    <row r="102" spans="1:4" x14ac:dyDescent="0.2">
      <c r="A102" s="1">
        <v>100</v>
      </c>
      <c r="B102">
        <v>68.45</v>
      </c>
      <c r="C102">
        <v>1511.3179752269259</v>
      </c>
      <c r="D102">
        <v>3.161599175292086</v>
      </c>
    </row>
    <row r="103" spans="1:4" x14ac:dyDescent="0.2">
      <c r="A103" s="1">
        <v>101</v>
      </c>
      <c r="B103">
        <v>68.599999999999994</v>
      </c>
      <c r="C103">
        <v>1513.1080404999329</v>
      </c>
      <c r="D103">
        <v>3.845621142149787</v>
      </c>
    </row>
    <row r="104" spans="1:4" x14ac:dyDescent="0.2">
      <c r="A104" s="1">
        <v>102</v>
      </c>
      <c r="B104">
        <v>68.77</v>
      </c>
      <c r="C104">
        <v>1515.3944509249729</v>
      </c>
      <c r="D104">
        <v>3.7519195028542112</v>
      </c>
    </row>
    <row r="105" spans="1:4" x14ac:dyDescent="0.2">
      <c r="A105" s="1">
        <v>103</v>
      </c>
      <c r="B105">
        <v>69.709999999999994</v>
      </c>
      <c r="C105">
        <v>1530.8330051836519</v>
      </c>
      <c r="D105">
        <v>4.0236542568113807</v>
      </c>
    </row>
    <row r="106" spans="1:4" x14ac:dyDescent="0.2">
      <c r="A106" s="1">
        <v>104</v>
      </c>
      <c r="B106">
        <v>69.81</v>
      </c>
      <c r="C106">
        <v>1531.8285719088699</v>
      </c>
      <c r="D106">
        <v>3.798770322502</v>
      </c>
    </row>
    <row r="107" spans="1:4" x14ac:dyDescent="0.2">
      <c r="A107" s="1">
        <v>105</v>
      </c>
      <c r="B107">
        <v>69.95</v>
      </c>
      <c r="C107">
        <v>1533.3980753974099</v>
      </c>
      <c r="D107">
        <v>4.2860188468389913</v>
      </c>
    </row>
    <row r="108" spans="1:4" x14ac:dyDescent="0.2">
      <c r="A108" s="1">
        <v>106</v>
      </c>
      <c r="B108">
        <v>70.27</v>
      </c>
      <c r="C108">
        <v>1536.0209697460559</v>
      </c>
      <c r="D108">
        <v>4.1267260600365132</v>
      </c>
    </row>
    <row r="109" spans="1:4" x14ac:dyDescent="0.2">
      <c r="A109" s="1">
        <v>107</v>
      </c>
      <c r="B109">
        <v>70.37</v>
      </c>
      <c r="C109">
        <v>1536.953567530983</v>
      </c>
      <c r="D109">
        <v>4.2297978632616466</v>
      </c>
    </row>
    <row r="110" spans="1:4" x14ac:dyDescent="0.2">
      <c r="A110" s="1">
        <v>108</v>
      </c>
      <c r="B110">
        <v>70.86</v>
      </c>
      <c r="C110">
        <v>1541.2528501019331</v>
      </c>
      <c r="D110">
        <v>4.0986155682478413</v>
      </c>
    </row>
    <row r="111" spans="1:4" x14ac:dyDescent="0.2">
      <c r="A111" s="1">
        <v>109</v>
      </c>
      <c r="B111">
        <v>71.11</v>
      </c>
      <c r="C111">
        <v>1543.216727146116</v>
      </c>
      <c r="D111">
        <v>3.94869294537492</v>
      </c>
    </row>
    <row r="112" spans="1:4" x14ac:dyDescent="0.2">
      <c r="A112" s="1">
        <v>110</v>
      </c>
      <c r="B112">
        <v>71.430000000000007</v>
      </c>
      <c r="C112">
        <v>1545.6459464436739</v>
      </c>
      <c r="D112">
        <v>3.6675880274881938</v>
      </c>
    </row>
    <row r="113" spans="1:4" x14ac:dyDescent="0.2">
      <c r="A113" s="1">
        <v>111</v>
      </c>
      <c r="B113">
        <v>71.86</v>
      </c>
      <c r="C113">
        <v>1548.408902134634</v>
      </c>
      <c r="D113">
        <v>3.9861736010931499</v>
      </c>
    </row>
    <row r="114" spans="1:4" x14ac:dyDescent="0.2">
      <c r="A114" s="1">
        <v>112</v>
      </c>
      <c r="B114">
        <v>72.11</v>
      </c>
      <c r="C114">
        <v>1550.092511030414</v>
      </c>
      <c r="D114">
        <v>3.6769581914177509</v>
      </c>
    </row>
    <row r="115" spans="1:4" x14ac:dyDescent="0.2">
      <c r="A115" s="1">
        <v>113</v>
      </c>
      <c r="B115">
        <v>72.92</v>
      </c>
      <c r="C115">
        <v>1555.594544198952</v>
      </c>
      <c r="D115">
        <v>3.836250978220229</v>
      </c>
    </row>
    <row r="116" spans="1:4" x14ac:dyDescent="0.2">
      <c r="A116" s="1">
        <v>114</v>
      </c>
      <c r="B116">
        <v>73.3</v>
      </c>
      <c r="C116">
        <v>1558.257244896937</v>
      </c>
      <c r="D116">
        <v>4.0517647486000534</v>
      </c>
    </row>
    <row r="117" spans="1:4" x14ac:dyDescent="0.2">
      <c r="A117" s="1">
        <v>115</v>
      </c>
      <c r="B117">
        <v>76.16</v>
      </c>
      <c r="C117">
        <v>1580.5570869276389</v>
      </c>
      <c r="D117">
        <v>4.0049139289522664</v>
      </c>
    </row>
    <row r="118" spans="1:4" x14ac:dyDescent="0.2">
      <c r="A118" s="1">
        <v>116</v>
      </c>
      <c r="B118">
        <v>76.31</v>
      </c>
      <c r="C118">
        <v>1581.8740173240631</v>
      </c>
      <c r="D118">
        <v>3.845621142149787</v>
      </c>
    </row>
    <row r="119" spans="1:4" x14ac:dyDescent="0.2">
      <c r="A119" s="1">
        <v>117</v>
      </c>
      <c r="B119">
        <v>76.53</v>
      </c>
      <c r="C119">
        <v>1583.937356729768</v>
      </c>
      <c r="D119">
        <v>3.798770322502</v>
      </c>
    </row>
    <row r="120" spans="1:4" x14ac:dyDescent="0.2">
      <c r="A120" s="1">
        <v>118</v>
      </c>
      <c r="B120">
        <v>76.709999999999994</v>
      </c>
      <c r="C120">
        <v>1585.828045671436</v>
      </c>
      <c r="D120">
        <v>3.7706598307133272</v>
      </c>
    </row>
    <row r="121" spans="1:4" x14ac:dyDescent="0.2">
      <c r="A121" s="1">
        <v>119</v>
      </c>
      <c r="B121">
        <v>77.260000000000005</v>
      </c>
      <c r="C121">
        <v>1593.723214469378</v>
      </c>
      <c r="D121">
        <v>3.639477535699521</v>
      </c>
    </row>
    <row r="122" spans="1:4" x14ac:dyDescent="0.2">
      <c r="A122" s="1">
        <v>120</v>
      </c>
      <c r="B122">
        <v>77.5</v>
      </c>
      <c r="C122">
        <v>1596.9733038911741</v>
      </c>
      <c r="D122">
        <v>3.4989250767561582</v>
      </c>
    </row>
    <row r="123" spans="1:4" x14ac:dyDescent="0.2">
      <c r="A123" s="1">
        <v>121</v>
      </c>
      <c r="B123">
        <v>77.67</v>
      </c>
      <c r="C123">
        <v>1598.8295883850551</v>
      </c>
      <c r="D123">
        <v>3.4052234374605819</v>
      </c>
    </row>
    <row r="124" spans="1:4" x14ac:dyDescent="0.2">
      <c r="A124" s="1">
        <v>122</v>
      </c>
      <c r="B124">
        <v>77.83</v>
      </c>
      <c r="C124">
        <v>1600.47866350705</v>
      </c>
      <c r="D124">
        <v>3.3302621260241221</v>
      </c>
    </row>
    <row r="125" spans="1:4" x14ac:dyDescent="0.2">
      <c r="A125" s="1">
        <v>123</v>
      </c>
      <c r="B125">
        <v>78.42</v>
      </c>
      <c r="C125">
        <v>1605.6613640993589</v>
      </c>
      <c r="D125">
        <v>3.4145936013901399</v>
      </c>
    </row>
    <row r="126" spans="1:4" x14ac:dyDescent="0.2">
      <c r="A126" s="1">
        <v>124</v>
      </c>
      <c r="B126">
        <v>78.599999999999994</v>
      </c>
      <c r="C126">
        <v>1607.093847988278</v>
      </c>
      <c r="D126">
        <v>3.4520742571083698</v>
      </c>
    </row>
    <row r="127" spans="1:4" x14ac:dyDescent="0.2">
      <c r="A127" s="1">
        <v>125</v>
      </c>
      <c r="B127">
        <v>78.709999999999994</v>
      </c>
      <c r="C127">
        <v>1608.0224975766989</v>
      </c>
      <c r="D127">
        <v>3.583256552122176</v>
      </c>
    </row>
    <row r="128" spans="1:4" x14ac:dyDescent="0.2">
      <c r="A128" s="1">
        <v>126</v>
      </c>
      <c r="B128">
        <v>79.02</v>
      </c>
      <c r="C128">
        <v>1610.5840598916679</v>
      </c>
      <c r="D128">
        <v>3.6582178635586362</v>
      </c>
    </row>
    <row r="129" spans="1:4" x14ac:dyDescent="0.2">
      <c r="A129" s="1">
        <v>127</v>
      </c>
      <c r="B129">
        <v>80.16</v>
      </c>
      <c r="C129">
        <v>1620.022103368909</v>
      </c>
      <c r="D129">
        <v>3.423963765319697</v>
      </c>
    </row>
    <row r="130" spans="1:4" x14ac:dyDescent="0.2">
      <c r="A130" s="1">
        <v>128</v>
      </c>
      <c r="B130">
        <v>80.569999999999993</v>
      </c>
      <c r="C130">
        <v>1623.671312907117</v>
      </c>
      <c r="D130">
        <v>3.630107371769963</v>
      </c>
    </row>
    <row r="131" spans="1:4" x14ac:dyDescent="0.2">
      <c r="A131" s="1">
        <v>129</v>
      </c>
      <c r="B131">
        <v>80.81</v>
      </c>
      <c r="C131">
        <v>1625.6474568530341</v>
      </c>
      <c r="D131">
        <v>3.6769581914177509</v>
      </c>
    </row>
    <row r="132" spans="1:4" x14ac:dyDescent="0.2">
      <c r="A132" s="1">
        <v>130</v>
      </c>
      <c r="B132">
        <v>80.989999999999995</v>
      </c>
      <c r="C132">
        <v>1627.2246145819349</v>
      </c>
      <c r="D132">
        <v>3.7144388471359808</v>
      </c>
    </row>
    <row r="133" spans="1:4" x14ac:dyDescent="0.2">
      <c r="A133" s="1">
        <v>131</v>
      </c>
      <c r="B133">
        <v>81</v>
      </c>
      <c r="C133">
        <v>1627.333974657276</v>
      </c>
      <c r="D133">
        <v>4.2766486829094337</v>
      </c>
    </row>
    <row r="134" spans="1:4" x14ac:dyDescent="0.2">
      <c r="A134" s="1">
        <v>132</v>
      </c>
      <c r="B134">
        <v>81.19</v>
      </c>
      <c r="C134">
        <v>1629.4440817272559</v>
      </c>
      <c r="D134">
        <v>3.3490024538832368</v>
      </c>
    </row>
    <row r="135" spans="1:4" x14ac:dyDescent="0.2">
      <c r="A135" s="1">
        <v>133</v>
      </c>
      <c r="B135">
        <v>81.39</v>
      </c>
      <c r="C135">
        <v>1631.888859393011</v>
      </c>
      <c r="D135">
        <v>3.5551460603335032</v>
      </c>
    </row>
    <row r="136" spans="1:4" x14ac:dyDescent="0.2">
      <c r="A136" s="1">
        <v>134</v>
      </c>
      <c r="B136">
        <v>81.56</v>
      </c>
      <c r="C136">
        <v>1634.387389223662</v>
      </c>
      <c r="D136">
        <v>4.1267260600365132</v>
      </c>
    </row>
    <row r="137" spans="1:4" x14ac:dyDescent="0.2">
      <c r="A137" s="1">
        <v>135</v>
      </c>
      <c r="B137">
        <v>81.61</v>
      </c>
      <c r="C137">
        <v>1635.16127988014</v>
      </c>
      <c r="D137">
        <v>3.4520742571083698</v>
      </c>
    </row>
    <row r="138" spans="1:4" x14ac:dyDescent="0.2">
      <c r="A138" s="1">
        <v>136</v>
      </c>
      <c r="B138">
        <v>81.73</v>
      </c>
      <c r="C138">
        <v>1636.9624860318349</v>
      </c>
      <c r="D138">
        <v>3.4520742571083698</v>
      </c>
    </row>
    <row r="139" spans="1:4" x14ac:dyDescent="0.2">
      <c r="A139" s="1">
        <v>137</v>
      </c>
      <c r="B139">
        <v>81.83</v>
      </c>
      <c r="C139">
        <v>1638.0386232873971</v>
      </c>
      <c r="D139">
        <v>3.3583726178127948</v>
      </c>
    </row>
    <row r="140" spans="1:4" x14ac:dyDescent="0.2">
      <c r="A140" s="1">
        <v>138</v>
      </c>
      <c r="B140">
        <v>81.849999999999994</v>
      </c>
      <c r="C140">
        <v>1638.250874342885</v>
      </c>
      <c r="D140">
        <v>4.3516099943458943</v>
      </c>
    </row>
    <row r="141" spans="1:4" x14ac:dyDescent="0.2">
      <c r="A141" s="1">
        <v>139</v>
      </c>
      <c r="B141">
        <v>82.01</v>
      </c>
      <c r="C141">
        <v>1639.557011171697</v>
      </c>
      <c r="D141">
        <v>3.4145936013901399</v>
      </c>
    </row>
    <row r="142" spans="1:4" x14ac:dyDescent="0.2">
      <c r="A142" s="1">
        <v>140</v>
      </c>
      <c r="B142">
        <v>82.26</v>
      </c>
      <c r="C142">
        <v>1641.5084904231569</v>
      </c>
      <c r="D142">
        <v>3.686328355347309</v>
      </c>
    </row>
    <row r="143" spans="1:4" x14ac:dyDescent="0.2">
      <c r="A143" s="1">
        <v>141</v>
      </c>
      <c r="B143">
        <v>82.52</v>
      </c>
      <c r="C143">
        <v>1643.5237361612301</v>
      </c>
      <c r="D143">
        <v>3.798770322502</v>
      </c>
    </row>
    <row r="144" spans="1:4" x14ac:dyDescent="0.2">
      <c r="A144" s="1">
        <v>142</v>
      </c>
      <c r="B144">
        <v>82.71</v>
      </c>
      <c r="C144">
        <v>1644.9425219582749</v>
      </c>
      <c r="D144">
        <v>3.798770322502</v>
      </c>
    </row>
    <row r="145" spans="1:4" x14ac:dyDescent="0.2">
      <c r="A145" s="1">
        <v>143</v>
      </c>
      <c r="B145">
        <v>82.75</v>
      </c>
      <c r="C145">
        <v>1645.2980754326959</v>
      </c>
      <c r="D145">
        <v>4.2485381911207609</v>
      </c>
    </row>
    <row r="146" spans="1:4" x14ac:dyDescent="0.2">
      <c r="A146" s="1">
        <v>144</v>
      </c>
      <c r="B146">
        <v>83.25</v>
      </c>
      <c r="C146">
        <v>1648.9309840752389</v>
      </c>
      <c r="D146">
        <v>4.1642067157547444</v>
      </c>
    </row>
    <row r="147" spans="1:4" x14ac:dyDescent="0.2">
      <c r="A147" s="1">
        <v>145</v>
      </c>
      <c r="B147">
        <v>83.54</v>
      </c>
      <c r="C147">
        <v>1651.0293895886859</v>
      </c>
      <c r="D147">
        <v>3.9768034371635919</v>
      </c>
    </row>
    <row r="148" spans="1:4" x14ac:dyDescent="0.2">
      <c r="A148" s="1">
        <v>146</v>
      </c>
      <c r="B148">
        <v>83.84</v>
      </c>
      <c r="C148">
        <v>1653.561043009684</v>
      </c>
      <c r="D148">
        <v>4.0517647486000534</v>
      </c>
    </row>
    <row r="149" spans="1:4" x14ac:dyDescent="0.2">
      <c r="A149" s="1">
        <v>147</v>
      </c>
      <c r="B149">
        <v>84.54</v>
      </c>
      <c r="C149">
        <v>1660.100363134359</v>
      </c>
      <c r="D149">
        <v>3.9861736010931499</v>
      </c>
    </row>
    <row r="150" spans="1:4" x14ac:dyDescent="0.2">
      <c r="A150" s="1">
        <v>148</v>
      </c>
      <c r="B150">
        <v>84.75</v>
      </c>
      <c r="C150">
        <v>1662.192113524635</v>
      </c>
      <c r="D150">
        <v>3.826880814290671</v>
      </c>
    </row>
    <row r="151" spans="1:4" x14ac:dyDescent="0.2">
      <c r="A151" s="1">
        <v>149</v>
      </c>
      <c r="B151">
        <v>85.05</v>
      </c>
      <c r="C151">
        <v>1665.3162274871111</v>
      </c>
      <c r="D151">
        <v>3.5645162242630608</v>
      </c>
    </row>
    <row r="152" spans="1:4" x14ac:dyDescent="0.2">
      <c r="A152" s="1">
        <v>150</v>
      </c>
      <c r="B152">
        <v>85.35</v>
      </c>
      <c r="C152">
        <v>1668.226193580721</v>
      </c>
      <c r="D152">
        <v>3.7144388471359808</v>
      </c>
    </row>
    <row r="153" spans="1:4" x14ac:dyDescent="0.2">
      <c r="A153" s="1">
        <v>151</v>
      </c>
      <c r="B153">
        <v>85.61</v>
      </c>
      <c r="C153">
        <v>1670.77818357098</v>
      </c>
      <c r="D153">
        <v>3.742549338924654</v>
      </c>
    </row>
    <row r="154" spans="1:4" x14ac:dyDescent="0.2">
      <c r="A154" s="1">
        <v>152</v>
      </c>
      <c r="B154">
        <v>85.64</v>
      </c>
      <c r="C154">
        <v>1671.119519150569</v>
      </c>
      <c r="D154">
        <v>3.6675880274881938</v>
      </c>
    </row>
    <row r="155" spans="1:4" x14ac:dyDescent="0.2">
      <c r="A155" s="1">
        <v>153</v>
      </c>
      <c r="B155">
        <v>86.14</v>
      </c>
      <c r="C155">
        <v>1678.324530781169</v>
      </c>
      <c r="D155">
        <v>3.9205824535862481</v>
      </c>
    </row>
    <row r="156" spans="1:4" x14ac:dyDescent="0.2">
      <c r="A156" s="1">
        <v>154</v>
      </c>
      <c r="B156">
        <v>86.25</v>
      </c>
      <c r="C156">
        <v>1680.0567299611059</v>
      </c>
      <c r="D156">
        <v>3.6675880274881938</v>
      </c>
    </row>
    <row r="157" spans="1:4" x14ac:dyDescent="0.2">
      <c r="A157" s="1">
        <v>155</v>
      </c>
      <c r="B157">
        <v>86.54</v>
      </c>
      <c r="C157">
        <v>1684.9127032939359</v>
      </c>
      <c r="D157">
        <v>3.8737316339384602</v>
      </c>
    </row>
    <row r="158" spans="1:4" x14ac:dyDescent="0.2">
      <c r="A158" s="1">
        <v>156</v>
      </c>
      <c r="B158">
        <v>86.85</v>
      </c>
      <c r="C158">
        <v>1689.4172682583121</v>
      </c>
      <c r="D158">
        <v>3.9861736010931499</v>
      </c>
    </row>
    <row r="159" spans="1:4" x14ac:dyDescent="0.2">
      <c r="A159" s="1">
        <v>157</v>
      </c>
      <c r="B159">
        <v>87.17</v>
      </c>
      <c r="C159">
        <v>1693.521424919868</v>
      </c>
      <c r="D159">
        <v>3.742549338924654</v>
      </c>
    </row>
    <row r="160" spans="1:4" x14ac:dyDescent="0.2">
      <c r="A160" s="1">
        <v>158</v>
      </c>
      <c r="B160">
        <v>87.46</v>
      </c>
      <c r="C160">
        <v>1696.4727217171701</v>
      </c>
      <c r="D160">
        <v>3.826880814290671</v>
      </c>
    </row>
    <row r="161" spans="1:4" x14ac:dyDescent="0.2">
      <c r="A161" s="1">
        <v>159</v>
      </c>
      <c r="B161">
        <v>87.65</v>
      </c>
      <c r="C161">
        <v>1698.3289978498281</v>
      </c>
      <c r="D161">
        <v>3.9768034371635919</v>
      </c>
    </row>
    <row r="162" spans="1:4" x14ac:dyDescent="0.2">
      <c r="A162" s="1">
        <v>160</v>
      </c>
      <c r="B162">
        <v>87.75</v>
      </c>
      <c r="C162">
        <v>1699.05288000932</v>
      </c>
      <c r="D162">
        <v>3.7050686832064241</v>
      </c>
    </row>
    <row r="163" spans="1:4" x14ac:dyDescent="0.2">
      <c r="A163" s="1">
        <v>161</v>
      </c>
      <c r="B163">
        <v>88.05</v>
      </c>
      <c r="C163">
        <v>1701.423013686514</v>
      </c>
      <c r="D163">
        <v>4.267278518979877</v>
      </c>
    </row>
    <row r="164" spans="1:4" x14ac:dyDescent="0.2">
      <c r="A164" s="1">
        <v>162</v>
      </c>
      <c r="B164">
        <v>88.34</v>
      </c>
      <c r="C164">
        <v>1703.3464012985389</v>
      </c>
      <c r="D164">
        <v>4.0236542568113807</v>
      </c>
    </row>
    <row r="165" spans="1:4" x14ac:dyDescent="0.2">
      <c r="A165" s="1">
        <v>163</v>
      </c>
      <c r="B165">
        <v>88.64</v>
      </c>
      <c r="C165">
        <v>1705.636251475401</v>
      </c>
      <c r="D165">
        <v>3.836250978220229</v>
      </c>
    </row>
    <row r="166" spans="1:4" x14ac:dyDescent="0.2">
      <c r="A166" s="1">
        <v>164</v>
      </c>
      <c r="B166">
        <v>88.95</v>
      </c>
      <c r="C166">
        <v>1707.8833413955499</v>
      </c>
      <c r="D166">
        <v>3.8081404864315571</v>
      </c>
    </row>
    <row r="167" spans="1:4" x14ac:dyDescent="0.2">
      <c r="A167" s="1">
        <v>165</v>
      </c>
      <c r="B167">
        <v>89.14</v>
      </c>
      <c r="C167">
        <v>1709.38715406336</v>
      </c>
      <c r="D167">
        <v>3.9861736010931499</v>
      </c>
    </row>
    <row r="168" spans="1:4" x14ac:dyDescent="0.2">
      <c r="A168" s="1">
        <v>166</v>
      </c>
      <c r="B168">
        <v>89.25</v>
      </c>
      <c r="C168">
        <v>1710.2441818729851</v>
      </c>
      <c r="D168">
        <v>4.1173558961069556</v>
      </c>
    </row>
    <row r="169" spans="1:4" x14ac:dyDescent="0.2">
      <c r="A169" s="1">
        <v>167</v>
      </c>
      <c r="B169">
        <v>89.5</v>
      </c>
      <c r="C169">
        <v>1712.3804150791191</v>
      </c>
      <c r="D169">
        <v>4.1360962239660708</v>
      </c>
    </row>
    <row r="170" spans="1:4" x14ac:dyDescent="0.2">
      <c r="A170" s="1">
        <v>168</v>
      </c>
      <c r="B170">
        <v>89.8</v>
      </c>
      <c r="C170">
        <v>1715.445956480432</v>
      </c>
      <c r="D170">
        <v>4.0330244207409383</v>
      </c>
    </row>
    <row r="171" spans="1:4" x14ac:dyDescent="0.2">
      <c r="A171" s="1">
        <v>169</v>
      </c>
      <c r="B171">
        <v>90.45</v>
      </c>
      <c r="C171">
        <v>1724.7999488448579</v>
      </c>
      <c r="D171">
        <v>3.7519195028542112</v>
      </c>
    </row>
    <row r="172" spans="1:4" x14ac:dyDescent="0.2">
      <c r="A172" s="1">
        <v>170</v>
      </c>
      <c r="B172">
        <v>90.62</v>
      </c>
      <c r="C172">
        <v>1727.535794424856</v>
      </c>
      <c r="D172">
        <v>3.8831017978680169</v>
      </c>
    </row>
    <row r="173" spans="1:4" x14ac:dyDescent="0.2">
      <c r="A173" s="1">
        <v>171</v>
      </c>
      <c r="B173">
        <v>90.75</v>
      </c>
      <c r="C173">
        <v>1729.3684074997609</v>
      </c>
      <c r="D173">
        <v>3.7238090110655389</v>
      </c>
    </row>
    <row r="174" spans="1:4" x14ac:dyDescent="0.2">
      <c r="A174" s="1">
        <v>172</v>
      </c>
      <c r="B174">
        <v>91</v>
      </c>
      <c r="C174">
        <v>1732.828492123713</v>
      </c>
      <c r="D174">
        <v>3.826880814290671</v>
      </c>
    </row>
    <row r="175" spans="1:4" x14ac:dyDescent="0.2">
      <c r="A175" s="1">
        <v>173</v>
      </c>
      <c r="B175">
        <v>91.35</v>
      </c>
      <c r="C175">
        <v>1737.6362976324151</v>
      </c>
      <c r="D175">
        <v>3.7519195028542112</v>
      </c>
    </row>
    <row r="176" spans="1:4" x14ac:dyDescent="0.2">
      <c r="A176" s="1">
        <v>174</v>
      </c>
      <c r="B176">
        <v>91.65</v>
      </c>
      <c r="C176">
        <v>1741.255014181902</v>
      </c>
      <c r="D176">
        <v>3.775344912678106</v>
      </c>
    </row>
    <row r="177" spans="1:4" x14ac:dyDescent="0.2">
      <c r="A177" s="1">
        <v>175</v>
      </c>
      <c r="B177">
        <v>92.05</v>
      </c>
      <c r="C177">
        <v>1745.5127890291069</v>
      </c>
      <c r="D177">
        <v>3.7472344208894328</v>
      </c>
    </row>
    <row r="178" spans="1:4" x14ac:dyDescent="0.2">
      <c r="A178" s="1">
        <v>176</v>
      </c>
      <c r="B178">
        <v>92.25</v>
      </c>
      <c r="C178">
        <v>1747.73164706988</v>
      </c>
      <c r="D178">
        <v>4.0189691748466014</v>
      </c>
    </row>
    <row r="179" spans="1:4" x14ac:dyDescent="0.2">
      <c r="A179" s="1">
        <v>177</v>
      </c>
      <c r="B179">
        <v>92.46</v>
      </c>
      <c r="C179">
        <v>1749.865419246373</v>
      </c>
      <c r="D179">
        <v>3.9674332732340352</v>
      </c>
    </row>
    <row r="180" spans="1:4" x14ac:dyDescent="0.2">
      <c r="A180" s="1">
        <v>178</v>
      </c>
      <c r="B180">
        <v>92.77</v>
      </c>
      <c r="C180">
        <v>1752.6405230993071</v>
      </c>
      <c r="D180">
        <v>3.8034554044667779</v>
      </c>
    </row>
    <row r="181" spans="1:4" x14ac:dyDescent="0.2">
      <c r="A181" s="1">
        <v>179</v>
      </c>
      <c r="B181">
        <v>93.01</v>
      </c>
      <c r="C181">
        <v>1754.8159301371991</v>
      </c>
      <c r="D181">
        <v>3.6675880274881938</v>
      </c>
    </row>
    <row r="182" spans="1:4" x14ac:dyDescent="0.2">
      <c r="A182" s="1">
        <v>180</v>
      </c>
      <c r="B182">
        <v>93.35</v>
      </c>
      <c r="C182">
        <v>1757.6815078774539</v>
      </c>
      <c r="D182">
        <v>3.5129803226504941</v>
      </c>
    </row>
    <row r="183" spans="1:4" x14ac:dyDescent="0.2">
      <c r="A183" s="1">
        <v>181</v>
      </c>
      <c r="B183">
        <v>93.69</v>
      </c>
      <c r="C183">
        <v>1760.4318131395059</v>
      </c>
      <c r="D183">
        <v>3.480184748897043</v>
      </c>
    </row>
    <row r="184" spans="1:4" x14ac:dyDescent="0.2">
      <c r="A184" s="1">
        <v>182</v>
      </c>
      <c r="B184">
        <v>94</v>
      </c>
      <c r="C184">
        <v>1763.30086413302</v>
      </c>
      <c r="D184">
        <v>3.4052234374605832</v>
      </c>
    </row>
    <row r="185" spans="1:4" x14ac:dyDescent="0.2">
      <c r="A185" s="1">
        <v>183</v>
      </c>
      <c r="B185">
        <v>94.25</v>
      </c>
      <c r="C185">
        <v>1765.633548172859</v>
      </c>
      <c r="D185">
        <v>3.503610158720937</v>
      </c>
    </row>
    <row r="186" spans="1:4" x14ac:dyDescent="0.2">
      <c r="A186" s="1">
        <v>184</v>
      </c>
      <c r="B186">
        <v>94.57</v>
      </c>
      <c r="C186">
        <v>1769.1432367297409</v>
      </c>
      <c r="D186">
        <v>3.2084499949398739</v>
      </c>
    </row>
    <row r="187" spans="1:4" x14ac:dyDescent="0.2">
      <c r="A187" s="1">
        <v>185</v>
      </c>
      <c r="B187">
        <v>94.84</v>
      </c>
      <c r="C187">
        <v>1772.7269084081661</v>
      </c>
      <c r="D187">
        <v>3.1990798310103168</v>
      </c>
    </row>
    <row r="188" spans="1:4" x14ac:dyDescent="0.2">
      <c r="A188" s="1">
        <v>186</v>
      </c>
      <c r="B188">
        <v>95.1</v>
      </c>
      <c r="C188">
        <v>1776.1217088723049</v>
      </c>
      <c r="D188">
        <v>3.2553008145876619</v>
      </c>
    </row>
    <row r="189" spans="1:4" x14ac:dyDescent="0.2">
      <c r="A189" s="1">
        <v>187</v>
      </c>
      <c r="B189">
        <v>95.46</v>
      </c>
      <c r="C189">
        <v>1781.335668858655</v>
      </c>
      <c r="D189">
        <v>3.480184748897043</v>
      </c>
    </row>
    <row r="190" spans="1:4" x14ac:dyDescent="0.2">
      <c r="A190" s="1">
        <v>188</v>
      </c>
      <c r="B190">
        <v>95.75</v>
      </c>
      <c r="C190">
        <v>1786.270390945949</v>
      </c>
      <c r="D190">
        <v>3.5457758964039461</v>
      </c>
    </row>
    <row r="191" spans="1:4" x14ac:dyDescent="0.2">
      <c r="A191" s="1">
        <v>189</v>
      </c>
      <c r="B191">
        <v>96.06</v>
      </c>
      <c r="C191">
        <v>1792.6141444543</v>
      </c>
      <c r="D191">
        <v>3.470814584967485</v>
      </c>
    </row>
    <row r="192" spans="1:4" x14ac:dyDescent="0.2">
      <c r="A192" s="1">
        <v>190</v>
      </c>
      <c r="B192">
        <v>96.35</v>
      </c>
      <c r="C192">
        <v>1801.36607534939</v>
      </c>
      <c r="D192">
        <v>3.583256552122176</v>
      </c>
    </row>
    <row r="193" spans="1:4" x14ac:dyDescent="0.2">
      <c r="A193" s="1">
        <v>191</v>
      </c>
      <c r="B193">
        <v>96.66</v>
      </c>
      <c r="C193">
        <v>1806.9745061806971</v>
      </c>
      <c r="D193">
        <v>3.639477535699521</v>
      </c>
    </row>
    <row r="194" spans="1:4" x14ac:dyDescent="0.2">
      <c r="A194" s="1">
        <v>192</v>
      </c>
      <c r="B194">
        <v>96.96</v>
      </c>
      <c r="C194">
        <v>1812.620218245949</v>
      </c>
      <c r="D194">
        <v>3.592626716051734</v>
      </c>
    </row>
    <row r="195" spans="1:4" x14ac:dyDescent="0.2">
      <c r="A195" s="1">
        <v>193</v>
      </c>
      <c r="B195">
        <v>97.25</v>
      </c>
      <c r="C195">
        <v>1819.1727554831721</v>
      </c>
      <c r="D195">
        <v>3.5645162242630608</v>
      </c>
    </row>
    <row r="196" spans="1:4" x14ac:dyDescent="0.2">
      <c r="A196" s="1">
        <v>194</v>
      </c>
      <c r="B196">
        <v>97.55</v>
      </c>
      <c r="C196">
        <v>1824.4598471816739</v>
      </c>
      <c r="D196">
        <v>3.5738863881926179</v>
      </c>
    </row>
    <row r="197" spans="1:4" x14ac:dyDescent="0.2">
      <c r="A197" s="1">
        <v>195</v>
      </c>
      <c r="B197">
        <v>97.86</v>
      </c>
      <c r="C197">
        <v>1830.231419789958</v>
      </c>
      <c r="D197">
        <v>3.686328355347309</v>
      </c>
    </row>
    <row r="198" spans="1:4" x14ac:dyDescent="0.2">
      <c r="A198" s="1">
        <v>196</v>
      </c>
      <c r="B198">
        <v>98.2</v>
      </c>
      <c r="C198">
        <v>1836.3915908198221</v>
      </c>
      <c r="D198">
        <v>3.6207372078404059</v>
      </c>
    </row>
    <row r="199" spans="1:4" x14ac:dyDescent="0.2">
      <c r="A199" s="1">
        <v>197</v>
      </c>
      <c r="B199">
        <v>98.44</v>
      </c>
      <c r="C199">
        <v>1840.247929565747</v>
      </c>
      <c r="D199">
        <v>3.7050686832064241</v>
      </c>
    </row>
    <row r="200" spans="1:4" x14ac:dyDescent="0.2">
      <c r="A200" s="1">
        <v>198</v>
      </c>
      <c r="B200">
        <v>98.75</v>
      </c>
      <c r="C200">
        <v>1846.24756434694</v>
      </c>
      <c r="D200">
        <v>3.9299526175158048</v>
      </c>
    </row>
    <row r="201" spans="1:4" x14ac:dyDescent="0.2">
      <c r="A201" s="1">
        <v>199</v>
      </c>
      <c r="B201">
        <v>99.05</v>
      </c>
      <c r="C201">
        <v>1851.426705373746</v>
      </c>
      <c r="D201">
        <v>3.7050686832064241</v>
      </c>
    </row>
    <row r="202" spans="1:4" x14ac:dyDescent="0.2">
      <c r="A202" s="1">
        <v>200</v>
      </c>
      <c r="B202">
        <v>99.69</v>
      </c>
      <c r="C202">
        <v>1861.7047210900901</v>
      </c>
      <c r="D202">
        <v>3.9018421257271321</v>
      </c>
    </row>
    <row r="203" spans="1:4" x14ac:dyDescent="0.2">
      <c r="A203" s="1">
        <v>201</v>
      </c>
      <c r="B203">
        <v>99.96</v>
      </c>
      <c r="C203">
        <v>1866.172246767816</v>
      </c>
      <c r="D203">
        <v>3.7612896667837692</v>
      </c>
    </row>
    <row r="204" spans="1:4" x14ac:dyDescent="0.2">
      <c r="A204" s="1">
        <v>202</v>
      </c>
      <c r="B204">
        <v>100.02</v>
      </c>
      <c r="C204">
        <v>1867.0213113243799</v>
      </c>
      <c r="D204">
        <v>3.6956985192768661</v>
      </c>
    </row>
    <row r="205" spans="1:4" x14ac:dyDescent="0.2">
      <c r="A205" s="1">
        <v>203</v>
      </c>
      <c r="B205">
        <v>100.14</v>
      </c>
      <c r="C205">
        <v>1869.4037092184069</v>
      </c>
      <c r="D205">
        <v>3.7612896667837692</v>
      </c>
    </row>
    <row r="206" spans="1:4" x14ac:dyDescent="0.2">
      <c r="A206" s="1">
        <v>204</v>
      </c>
      <c r="B206">
        <v>100.25</v>
      </c>
      <c r="C206">
        <v>1871.8175365756649</v>
      </c>
      <c r="D206">
        <v>3.7050686832064241</v>
      </c>
    </row>
    <row r="207" spans="1:4" x14ac:dyDescent="0.2">
      <c r="A207" s="1">
        <v>205</v>
      </c>
      <c r="B207">
        <v>100.55</v>
      </c>
      <c r="C207">
        <v>1878.720394896902</v>
      </c>
      <c r="D207">
        <v>3.3490024538832368</v>
      </c>
    </row>
    <row r="208" spans="1:4" x14ac:dyDescent="0.2">
      <c r="A208" s="1">
        <v>206</v>
      </c>
      <c r="B208">
        <v>100.71</v>
      </c>
      <c r="C208">
        <v>1881.8117899900601</v>
      </c>
      <c r="D208">
        <v>2.8149031098984572</v>
      </c>
    </row>
    <row r="209" spans="1:4" x14ac:dyDescent="0.2">
      <c r="A209" s="1">
        <v>207</v>
      </c>
      <c r="B209">
        <v>101.01</v>
      </c>
      <c r="C209">
        <v>1887.0501049047341</v>
      </c>
      <c r="D209">
        <v>3.011676552419166</v>
      </c>
    </row>
    <row r="210" spans="1:4" x14ac:dyDescent="0.2">
      <c r="A210" s="1">
        <v>208</v>
      </c>
      <c r="B210">
        <v>101.07</v>
      </c>
      <c r="C210">
        <v>1888.1101940682049</v>
      </c>
      <c r="D210">
        <v>3.367742781742352</v>
      </c>
    </row>
    <row r="211" spans="1:4" x14ac:dyDescent="0.2">
      <c r="A211" s="1">
        <v>209</v>
      </c>
      <c r="B211">
        <v>101.31</v>
      </c>
      <c r="C211">
        <v>1892.2930452493731</v>
      </c>
      <c r="D211">
        <v>3.011676552419166</v>
      </c>
    </row>
    <row r="212" spans="1:4" x14ac:dyDescent="0.2">
      <c r="A212" s="1">
        <v>210</v>
      </c>
      <c r="B212">
        <v>101.48</v>
      </c>
      <c r="C212">
        <v>1896.5080602153751</v>
      </c>
      <c r="D212">
        <v>3.5082952406857149</v>
      </c>
    </row>
    <row r="213" spans="1:4" x14ac:dyDescent="0.2">
      <c r="A213" s="1">
        <v>211</v>
      </c>
      <c r="B213">
        <v>101.75</v>
      </c>
      <c r="C213">
        <v>1908.4573625734431</v>
      </c>
      <c r="D213">
        <v>3.6582178635586362</v>
      </c>
    </row>
    <row r="214" spans="1:4" x14ac:dyDescent="0.2">
      <c r="A214" s="1">
        <v>212</v>
      </c>
      <c r="B214">
        <v>102.08</v>
      </c>
      <c r="C214">
        <v>1917.1041585841081</v>
      </c>
      <c r="D214">
        <v>3.4989250767561582</v>
      </c>
    </row>
    <row r="215" spans="1:4" x14ac:dyDescent="0.2">
      <c r="A215" s="1">
        <v>213</v>
      </c>
      <c r="B215">
        <v>102.25</v>
      </c>
      <c r="C215">
        <v>1920.5097827633731</v>
      </c>
      <c r="D215">
        <v>3.3911681915662459</v>
      </c>
    </row>
    <row r="216" spans="1:4" x14ac:dyDescent="0.2">
      <c r="A216" s="1">
        <v>214</v>
      </c>
      <c r="B216">
        <v>102.49</v>
      </c>
      <c r="C216">
        <v>1924.8054631142279</v>
      </c>
      <c r="D216">
        <v>3.0866378638556262</v>
      </c>
    </row>
    <row r="217" spans="1:4" x14ac:dyDescent="0.2">
      <c r="A217" s="1">
        <v>215</v>
      </c>
      <c r="B217">
        <v>102.85</v>
      </c>
      <c r="C217">
        <v>1929.577216090511</v>
      </c>
      <c r="D217">
        <v>3.114748355644299</v>
      </c>
    </row>
    <row r="218" spans="1:4" x14ac:dyDescent="0.2">
      <c r="A218" s="1">
        <v>216</v>
      </c>
      <c r="B218">
        <v>103.12</v>
      </c>
      <c r="C218">
        <v>1932.6872371698701</v>
      </c>
      <c r="D218">
        <v>3.3864831096014671</v>
      </c>
    </row>
    <row r="219" spans="1:4" x14ac:dyDescent="0.2">
      <c r="A219" s="1">
        <v>217</v>
      </c>
      <c r="B219">
        <v>103.16</v>
      </c>
      <c r="C219">
        <v>1933.2046959342611</v>
      </c>
      <c r="D219">
        <v>3.3490024538832368</v>
      </c>
    </row>
    <row r="220" spans="1:4" x14ac:dyDescent="0.2">
      <c r="A220" s="1">
        <v>218</v>
      </c>
      <c r="B220">
        <v>103.46</v>
      </c>
      <c r="C220">
        <v>1936.885904106291</v>
      </c>
      <c r="D220">
        <v>3.3490024538832368</v>
      </c>
    </row>
    <row r="221" spans="1:4" x14ac:dyDescent="0.2">
      <c r="A221" s="1">
        <v>219</v>
      </c>
      <c r="B221">
        <v>103.75</v>
      </c>
      <c r="C221">
        <v>1940.937500812445</v>
      </c>
      <c r="D221">
        <v>3.3864831096014671</v>
      </c>
    </row>
    <row r="222" spans="1:4" x14ac:dyDescent="0.2">
      <c r="A222" s="1">
        <v>220</v>
      </c>
      <c r="B222">
        <v>104.05</v>
      </c>
      <c r="C222">
        <v>1948.204558676897</v>
      </c>
      <c r="D222">
        <v>3.3864831096014671</v>
      </c>
    </row>
    <row r="223" spans="1:4" x14ac:dyDescent="0.2">
      <c r="A223" s="1">
        <v>221</v>
      </c>
      <c r="B223">
        <v>104.35</v>
      </c>
      <c r="C223">
        <v>1956.4765521938491</v>
      </c>
      <c r="D223">
        <v>3.7612896667837692</v>
      </c>
    </row>
    <row r="224" spans="1:4" x14ac:dyDescent="0.2">
      <c r="A224" s="1">
        <v>222</v>
      </c>
      <c r="B224">
        <v>104.51</v>
      </c>
      <c r="C224">
        <v>1960.177656761804</v>
      </c>
      <c r="D224">
        <v>3.4052234374605819</v>
      </c>
    </row>
    <row r="225" spans="1:4" x14ac:dyDescent="0.2">
      <c r="A225" s="1">
        <v>223</v>
      </c>
      <c r="B225">
        <v>104.62</v>
      </c>
      <c r="C225">
        <v>1962.5110168720951</v>
      </c>
      <c r="D225">
        <v>3.480184748897043</v>
      </c>
    </row>
    <row r="226" spans="1:4" x14ac:dyDescent="0.2">
      <c r="A226" s="1">
        <v>224</v>
      </c>
      <c r="B226">
        <v>104.96</v>
      </c>
      <c r="C226">
        <v>1968.9060172361951</v>
      </c>
      <c r="D226">
        <v>3.5223504865800521</v>
      </c>
    </row>
    <row r="227" spans="1:4" x14ac:dyDescent="0.2">
      <c r="A227" s="1">
        <v>225</v>
      </c>
      <c r="B227">
        <v>105.11</v>
      </c>
      <c r="C227">
        <v>1971.2478575867119</v>
      </c>
      <c r="D227">
        <v>3.1053781917147409</v>
      </c>
    </row>
    <row r="228" spans="1:4" x14ac:dyDescent="0.2">
      <c r="A228" s="1">
        <v>226</v>
      </c>
      <c r="B228">
        <v>105.25</v>
      </c>
      <c r="C228">
        <v>1972.838886939621</v>
      </c>
      <c r="D228">
        <v>3.217820158869432</v>
      </c>
    </row>
    <row r="229" spans="1:4" x14ac:dyDescent="0.2">
      <c r="A229" s="1">
        <v>227</v>
      </c>
      <c r="B229">
        <v>105.56</v>
      </c>
      <c r="C229">
        <v>1975.9338054337441</v>
      </c>
      <c r="D229">
        <v>3.1990798310103168</v>
      </c>
    </row>
    <row r="230" spans="1:4" x14ac:dyDescent="0.2">
      <c r="A230" s="1">
        <v>228</v>
      </c>
      <c r="B230">
        <v>106.07</v>
      </c>
      <c r="C230">
        <v>1980.6252399179009</v>
      </c>
      <c r="D230">
        <v>3.0866378638556262</v>
      </c>
    </row>
    <row r="231" spans="1:4" x14ac:dyDescent="0.2">
      <c r="A231" s="1">
        <v>229</v>
      </c>
      <c r="B231">
        <v>106.12</v>
      </c>
      <c r="C231">
        <v>1981.128889966124</v>
      </c>
      <c r="D231">
        <v>3.1897096670807592</v>
      </c>
    </row>
    <row r="232" spans="1:4" x14ac:dyDescent="0.2">
      <c r="A232" s="1">
        <v>230</v>
      </c>
      <c r="B232">
        <v>106.31</v>
      </c>
      <c r="C232">
        <v>1983.0101173320529</v>
      </c>
      <c r="D232">
        <v>3.3583726178127948</v>
      </c>
    </row>
    <row r="233" spans="1:4" x14ac:dyDescent="0.2">
      <c r="A233" s="1">
        <v>231</v>
      </c>
      <c r="B233">
        <v>106.46</v>
      </c>
      <c r="C233">
        <v>1984.4991187151429</v>
      </c>
      <c r="D233">
        <v>3.0210467163487231</v>
      </c>
    </row>
    <row r="234" spans="1:4" x14ac:dyDescent="0.2">
      <c r="A234" s="1">
        <v>232</v>
      </c>
      <c r="B234">
        <v>106.61</v>
      </c>
      <c r="C234">
        <v>1986.1524076080971</v>
      </c>
      <c r="D234">
        <v>3.0772676999260682</v>
      </c>
    </row>
    <row r="235" spans="1:4" x14ac:dyDescent="0.2">
      <c r="A235" s="1">
        <v>233</v>
      </c>
      <c r="B235">
        <v>106.75</v>
      </c>
      <c r="C235">
        <v>1987.789596099444</v>
      </c>
      <c r="D235">
        <v>3.2693560604819978</v>
      </c>
    </row>
    <row r="236" spans="1:4" x14ac:dyDescent="0.2">
      <c r="A236" s="1">
        <v>234</v>
      </c>
      <c r="B236">
        <v>106.91</v>
      </c>
      <c r="C236">
        <v>1990.1566132896421</v>
      </c>
      <c r="D236">
        <v>3.4145936013901399</v>
      </c>
    </row>
    <row r="237" spans="1:4" x14ac:dyDescent="0.2">
      <c r="A237" s="1">
        <v>235</v>
      </c>
      <c r="B237">
        <v>107.01</v>
      </c>
      <c r="C237">
        <v>1992.0408318509301</v>
      </c>
      <c r="D237">
        <v>3.5645162242630608</v>
      </c>
    </row>
    <row r="238" spans="1:4" x14ac:dyDescent="0.2">
      <c r="A238" s="1">
        <v>236</v>
      </c>
      <c r="B238">
        <v>107.29</v>
      </c>
      <c r="C238">
        <v>1999.4603740850209</v>
      </c>
      <c r="D238">
        <v>3.5364057324743881</v>
      </c>
    </row>
    <row r="239" spans="1:4" x14ac:dyDescent="0.2">
      <c r="A239" s="1">
        <v>237</v>
      </c>
      <c r="B239">
        <v>107.62</v>
      </c>
      <c r="C239">
        <v>2008.4353228747541</v>
      </c>
      <c r="D239">
        <v>3.6675880274881938</v>
      </c>
    </row>
    <row r="240" spans="1:4" x14ac:dyDescent="0.2">
      <c r="A240" s="1">
        <v>238</v>
      </c>
      <c r="B240">
        <v>107.65</v>
      </c>
      <c r="C240">
        <v>2008.943412149745</v>
      </c>
      <c r="D240">
        <v>3.423963765319697</v>
      </c>
    </row>
    <row r="241" spans="1:4" x14ac:dyDescent="0.2">
      <c r="A241" s="1">
        <v>239</v>
      </c>
      <c r="B241">
        <v>108</v>
      </c>
      <c r="C241">
        <v>2014.7323717297261</v>
      </c>
      <c r="D241">
        <v>3.2365604867285471</v>
      </c>
    </row>
    <row r="242" spans="1:4" x14ac:dyDescent="0.2">
      <c r="A242" s="1">
        <v>240</v>
      </c>
      <c r="B242">
        <v>108.56</v>
      </c>
      <c r="C242">
        <v>2023.1178546618301</v>
      </c>
      <c r="D242">
        <v>3.5082952406857149</v>
      </c>
    </row>
    <row r="243" spans="1:4" x14ac:dyDescent="0.2">
      <c r="A243" s="1">
        <v>241</v>
      </c>
      <c r="B243">
        <v>109.12</v>
      </c>
      <c r="C243">
        <v>2031.5691826692789</v>
      </c>
      <c r="D243">
        <v>3.4989250767561582</v>
      </c>
    </row>
    <row r="244" spans="1:4" x14ac:dyDescent="0.2">
      <c r="A244" s="1">
        <v>242</v>
      </c>
      <c r="B244">
        <v>109.16</v>
      </c>
      <c r="C244">
        <v>2032.136227364681</v>
      </c>
      <c r="D244">
        <v>3.4520742571083698</v>
      </c>
    </row>
    <row r="245" spans="1:4" x14ac:dyDescent="0.2">
      <c r="A245" s="1">
        <v>243</v>
      </c>
      <c r="B245">
        <v>109.31</v>
      </c>
      <c r="C245">
        <v>2033.751398260742</v>
      </c>
      <c r="D245">
        <v>3.2459306506581038</v>
      </c>
    </row>
    <row r="246" spans="1:4" x14ac:dyDescent="0.2">
      <c r="A246" s="1">
        <v>244</v>
      </c>
      <c r="B246">
        <v>109.75</v>
      </c>
      <c r="C246">
        <v>2039.016413584467</v>
      </c>
      <c r="D246">
        <v>3.592626716051734</v>
      </c>
    </row>
    <row r="247" spans="1:4" x14ac:dyDescent="0.2">
      <c r="A247" s="1">
        <v>245</v>
      </c>
      <c r="B247">
        <v>109.91</v>
      </c>
      <c r="C247">
        <v>2041.132300040905</v>
      </c>
      <c r="D247">
        <v>3.6488476996290791</v>
      </c>
    </row>
    <row r="248" spans="1:4" x14ac:dyDescent="0.2">
      <c r="A248" s="1">
        <v>246</v>
      </c>
      <c r="B248">
        <v>110.15</v>
      </c>
      <c r="C248">
        <v>2044.5706308360309</v>
      </c>
      <c r="D248">
        <v>3.592626716051734</v>
      </c>
    </row>
    <row r="249" spans="1:4" x14ac:dyDescent="0.2">
      <c r="A249" s="1">
        <v>247</v>
      </c>
      <c r="B249">
        <v>110.21</v>
      </c>
      <c r="C249">
        <v>2045.421944666637</v>
      </c>
      <c r="D249">
        <v>3.583256552122176</v>
      </c>
    </row>
    <row r="250" spans="1:4" x14ac:dyDescent="0.2">
      <c r="A250" s="1">
        <v>248</v>
      </c>
      <c r="B250">
        <v>110.51</v>
      </c>
      <c r="C250">
        <v>2049.7980153072722</v>
      </c>
      <c r="D250">
        <v>3.1897096670807592</v>
      </c>
    </row>
    <row r="251" spans="1:4" x14ac:dyDescent="0.2">
      <c r="A251" s="1">
        <v>249</v>
      </c>
      <c r="B251">
        <v>110.62</v>
      </c>
      <c r="C251">
        <v>2051.2625428407609</v>
      </c>
      <c r="D251">
        <v>3.52703556854483</v>
      </c>
    </row>
    <row r="252" spans="1:4" x14ac:dyDescent="0.2">
      <c r="A252" s="1">
        <v>250</v>
      </c>
      <c r="B252">
        <v>110.65</v>
      </c>
      <c r="C252">
        <v>2051.6285573825198</v>
      </c>
      <c r="D252">
        <v>3.3958532735310252</v>
      </c>
    </row>
    <row r="253" spans="1:4" x14ac:dyDescent="0.2">
      <c r="A253" s="1">
        <v>251</v>
      </c>
      <c r="B253">
        <v>110.96</v>
      </c>
      <c r="C253">
        <v>2054.9001745309029</v>
      </c>
      <c r="D253">
        <v>3.653532781593857</v>
      </c>
    </row>
    <row r="254" spans="1:4" x14ac:dyDescent="0.2">
      <c r="A254" s="1">
        <v>252</v>
      </c>
      <c r="B254">
        <v>111.11</v>
      </c>
      <c r="C254">
        <v>2056.3029312881058</v>
      </c>
      <c r="D254">
        <v>3.6488476996290791</v>
      </c>
    </row>
    <row r="255" spans="1:4" x14ac:dyDescent="0.2">
      <c r="A255" s="1">
        <v>253</v>
      </c>
      <c r="B255">
        <v>111.75</v>
      </c>
      <c r="C255">
        <v>2061.4516858016259</v>
      </c>
      <c r="D255">
        <v>3.7050686832064241</v>
      </c>
    </row>
    <row r="256" spans="1:4" x14ac:dyDescent="0.2">
      <c r="A256" s="1">
        <v>254</v>
      </c>
      <c r="B256">
        <v>112.05</v>
      </c>
      <c r="C256">
        <v>2063.95554147241</v>
      </c>
      <c r="D256">
        <v>3.6769581914177509</v>
      </c>
    </row>
    <row r="257" spans="1:4" x14ac:dyDescent="0.2">
      <c r="A257" s="1">
        <v>255</v>
      </c>
      <c r="B257">
        <v>112.35</v>
      </c>
      <c r="C257">
        <v>2066.7738279956852</v>
      </c>
      <c r="D257">
        <v>4.1360962239660708</v>
      </c>
    </row>
    <row r="258" spans="1:4" x14ac:dyDescent="0.2">
      <c r="A258" s="1">
        <v>256</v>
      </c>
      <c r="B258">
        <v>112.51</v>
      </c>
      <c r="C258">
        <v>2068.2250834355991</v>
      </c>
      <c r="D258">
        <v>4.1642067157547444</v>
      </c>
    </row>
    <row r="259" spans="1:4" x14ac:dyDescent="0.2">
      <c r="A259" s="1">
        <v>257</v>
      </c>
      <c r="B259">
        <v>112.63</v>
      </c>
      <c r="C259">
        <v>2069.2102066722468</v>
      </c>
      <c r="D259">
        <v>4.154836551825186</v>
      </c>
    </row>
    <row r="260" spans="1:4" x14ac:dyDescent="0.2">
      <c r="A260" s="1">
        <v>258</v>
      </c>
      <c r="B260">
        <v>112.98</v>
      </c>
      <c r="C260">
        <v>2072.0886812732119</v>
      </c>
      <c r="D260">
        <v>4.0142840928818222</v>
      </c>
    </row>
    <row r="261" spans="1:4" x14ac:dyDescent="0.2">
      <c r="A261" s="1">
        <v>259</v>
      </c>
      <c r="B261">
        <v>113.11</v>
      </c>
      <c r="C261">
        <v>2073.1540827177778</v>
      </c>
      <c r="D261">
        <v>3.826880814290671</v>
      </c>
    </row>
    <row r="262" spans="1:4" x14ac:dyDescent="0.2">
      <c r="A262" s="1">
        <v>260</v>
      </c>
      <c r="B262">
        <v>113.25</v>
      </c>
      <c r="C262">
        <v>2074.2143576475728</v>
      </c>
      <c r="D262">
        <v>3.7612896667837692</v>
      </c>
    </row>
    <row r="263" spans="1:4" x14ac:dyDescent="0.2">
      <c r="A263" s="1">
        <v>261</v>
      </c>
      <c r="B263">
        <v>113.41</v>
      </c>
      <c r="C263">
        <v>2075.5035140572209</v>
      </c>
      <c r="D263">
        <v>3.480184748897043</v>
      </c>
    </row>
    <row r="264" spans="1:4" x14ac:dyDescent="0.2">
      <c r="A264" s="1">
        <v>262</v>
      </c>
      <c r="B264">
        <v>113.56</v>
      </c>
      <c r="C264">
        <v>2076.7153681119371</v>
      </c>
      <c r="D264">
        <v>3.5176654046152729</v>
      </c>
    </row>
    <row r="265" spans="1:4" x14ac:dyDescent="0.2">
      <c r="A265" s="1">
        <v>263</v>
      </c>
      <c r="B265">
        <v>113.86</v>
      </c>
      <c r="C265">
        <v>2079.0052617070228</v>
      </c>
      <c r="D265">
        <v>4.1735768796843011</v>
      </c>
    </row>
    <row r="266" spans="1:4" x14ac:dyDescent="0.2">
      <c r="A266" s="1">
        <v>264</v>
      </c>
      <c r="B266">
        <v>114.13</v>
      </c>
      <c r="C266">
        <v>2081.2541529570699</v>
      </c>
      <c r="D266">
        <v>3.892471961797574</v>
      </c>
    </row>
    <row r="267" spans="1:4" x14ac:dyDescent="0.2">
      <c r="A267" s="1">
        <v>265</v>
      </c>
      <c r="B267">
        <v>114.17</v>
      </c>
      <c r="C267">
        <v>2081.593985995532</v>
      </c>
      <c r="D267">
        <v>4.1454663878956266</v>
      </c>
    </row>
    <row r="268" spans="1:4" x14ac:dyDescent="0.2">
      <c r="A268" s="1">
        <v>266</v>
      </c>
      <c r="B268">
        <v>114.49</v>
      </c>
      <c r="C268">
        <v>2084.5535822580082</v>
      </c>
      <c r="D268">
        <v>3.7800299946428839</v>
      </c>
    </row>
    <row r="269" spans="1:4" x14ac:dyDescent="0.2">
      <c r="A269" s="1">
        <v>267</v>
      </c>
      <c r="B269">
        <v>114.75</v>
      </c>
      <c r="C269">
        <v>2086.9315119912908</v>
      </c>
      <c r="D269">
        <v>3.630107371769963</v>
      </c>
    </row>
    <row r="270" spans="1:4" x14ac:dyDescent="0.2">
      <c r="A270" s="1">
        <v>268</v>
      </c>
      <c r="B270">
        <v>115.05</v>
      </c>
      <c r="C270">
        <v>2089.6655178064962</v>
      </c>
      <c r="D270">
        <v>3.5551460603335032</v>
      </c>
    </row>
    <row r="271" spans="1:4" x14ac:dyDescent="0.2">
      <c r="A271" s="1">
        <v>269</v>
      </c>
      <c r="B271">
        <v>115.35</v>
      </c>
      <c r="C271">
        <v>2092.46345968993</v>
      </c>
      <c r="D271">
        <v>3.592626716051734</v>
      </c>
    </row>
    <row r="272" spans="1:4" x14ac:dyDescent="0.2">
      <c r="A272" s="1">
        <v>270</v>
      </c>
      <c r="B272">
        <v>115.64</v>
      </c>
      <c r="C272">
        <v>2095.0526006862842</v>
      </c>
      <c r="D272">
        <v>3.6956985192768661</v>
      </c>
    </row>
    <row r="273" spans="1:4" x14ac:dyDescent="0.2">
      <c r="A273" s="1">
        <v>271</v>
      </c>
      <c r="B273">
        <v>115.67</v>
      </c>
      <c r="C273">
        <v>2095.317064858998</v>
      </c>
      <c r="D273">
        <v>3.2927814703058922</v>
      </c>
    </row>
    <row r="274" spans="1:4" x14ac:dyDescent="0.2">
      <c r="A274" s="1">
        <v>272</v>
      </c>
      <c r="B274">
        <v>115.98</v>
      </c>
      <c r="C274">
        <v>2097.9461356255979</v>
      </c>
      <c r="D274">
        <v>3.1990798310103168</v>
      </c>
    </row>
    <row r="275" spans="1:4" x14ac:dyDescent="0.2">
      <c r="A275" s="1">
        <v>273</v>
      </c>
      <c r="B275">
        <v>116.25</v>
      </c>
      <c r="C275">
        <v>2099.9832874428539</v>
      </c>
      <c r="D275">
        <v>3.2553008145876619</v>
      </c>
    </row>
    <row r="276" spans="1:4" x14ac:dyDescent="0.2">
      <c r="A276" s="1">
        <v>274</v>
      </c>
      <c r="B276">
        <v>116.55</v>
      </c>
      <c r="C276">
        <v>2102.3366562921269</v>
      </c>
      <c r="D276">
        <v>3.7706598307133272</v>
      </c>
    </row>
    <row r="277" spans="1:4" x14ac:dyDescent="0.2">
      <c r="A277" s="1">
        <v>275</v>
      </c>
      <c r="B277">
        <v>116.85</v>
      </c>
      <c r="C277">
        <v>2104.667825240987</v>
      </c>
      <c r="D277">
        <v>3.6582178635586362</v>
      </c>
    </row>
    <row r="278" spans="1:4" x14ac:dyDescent="0.2">
      <c r="A278" s="1">
        <v>276</v>
      </c>
      <c r="B278">
        <v>117.01</v>
      </c>
      <c r="C278">
        <v>2105.918746108287</v>
      </c>
      <c r="D278">
        <v>3.3021516342354502</v>
      </c>
    </row>
    <row r="279" spans="1:4" x14ac:dyDescent="0.2">
      <c r="A279" s="1">
        <v>277</v>
      </c>
      <c r="B279">
        <v>117.15</v>
      </c>
      <c r="C279">
        <v>2107.0665540157979</v>
      </c>
      <c r="D279">
        <v>3.2459306506581038</v>
      </c>
    </row>
    <row r="280" spans="1:4" x14ac:dyDescent="0.2">
      <c r="A280" s="1">
        <v>278</v>
      </c>
      <c r="B280">
        <v>117.17</v>
      </c>
      <c r="C280">
        <v>2107.2685682009642</v>
      </c>
      <c r="D280">
        <v>3.3958532735310252</v>
      </c>
    </row>
    <row r="281" spans="1:4" x14ac:dyDescent="0.2">
      <c r="A281" s="1">
        <v>279</v>
      </c>
      <c r="B281">
        <v>117.31</v>
      </c>
      <c r="C281">
        <v>2108.5217395977438</v>
      </c>
      <c r="D281">
        <v>2.8523837656166871</v>
      </c>
    </row>
    <row r="282" spans="1:4" x14ac:dyDescent="0.2">
      <c r="A282" s="1">
        <v>280</v>
      </c>
      <c r="B282">
        <v>117.61</v>
      </c>
      <c r="C282">
        <v>2111.3232886104811</v>
      </c>
      <c r="D282">
        <v>2.786792618109784</v>
      </c>
    </row>
    <row r="283" spans="1:4" x14ac:dyDescent="0.2">
      <c r="A283" s="1">
        <v>281</v>
      </c>
      <c r="B283">
        <v>117.91</v>
      </c>
      <c r="C283">
        <v>2113.7758866614708</v>
      </c>
      <c r="D283">
        <v>2.6556103230959791</v>
      </c>
    </row>
    <row r="284" spans="1:4" x14ac:dyDescent="0.2">
      <c r="A284" s="1">
        <v>282</v>
      </c>
      <c r="B284">
        <v>118.21</v>
      </c>
      <c r="C284">
        <v>2116.1951201180409</v>
      </c>
      <c r="D284">
        <v>2.6837208148846519</v>
      </c>
    </row>
    <row r="285" spans="1:4" x14ac:dyDescent="0.2">
      <c r="A285" s="1">
        <v>283</v>
      </c>
      <c r="B285">
        <v>118.67</v>
      </c>
      <c r="C285">
        <v>2120.0352526133952</v>
      </c>
      <c r="D285">
        <v>3.6582178635586362</v>
      </c>
    </row>
    <row r="286" spans="1:4" x14ac:dyDescent="0.2">
      <c r="A286" s="1">
        <v>284</v>
      </c>
      <c r="B286">
        <v>118.81</v>
      </c>
      <c r="C286">
        <v>2121.135111506585</v>
      </c>
      <c r="D286">
        <v>3.067897535996511</v>
      </c>
    </row>
    <row r="287" spans="1:4" x14ac:dyDescent="0.2">
      <c r="A287" s="1">
        <v>285</v>
      </c>
      <c r="B287">
        <v>119.25</v>
      </c>
      <c r="C287">
        <v>2125.021052982866</v>
      </c>
      <c r="D287">
        <v>3.5176654046152729</v>
      </c>
    </row>
    <row r="288" spans="1:4" x14ac:dyDescent="0.2">
      <c r="A288" s="1">
        <v>286</v>
      </c>
      <c r="B288">
        <v>119.55</v>
      </c>
      <c r="C288">
        <v>2127.9225462546278</v>
      </c>
      <c r="D288">
        <v>3.3958532735310252</v>
      </c>
    </row>
    <row r="289" spans="1:4" x14ac:dyDescent="0.2">
      <c r="A289" s="1">
        <v>287</v>
      </c>
      <c r="B289">
        <v>119.85</v>
      </c>
      <c r="C289">
        <v>2131.1182368864802</v>
      </c>
      <c r="D289">
        <v>3.3021516342354502</v>
      </c>
    </row>
    <row r="290" spans="1:4" x14ac:dyDescent="0.2">
      <c r="A290" s="1">
        <v>288</v>
      </c>
      <c r="B290">
        <v>120.17</v>
      </c>
      <c r="C290">
        <v>2134.5066835767739</v>
      </c>
      <c r="D290">
        <v>3.2459306506581038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2023-10-05T02:29:28Z</dcterms:modified>
</cp:coreProperties>
</file>