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C3FD4242-9829-0840-9825-EB58E41AB2C6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<sst xmlns="http://schemas.openxmlformats.org/spreadsheetml/2006/main" count="3" uniqueCount="3">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</sst>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Sheet1!$C$2:$C$277</c:f>
              <c:numCache>
                <c:formatCode>General</c:formatCode>
                <c:ptCount val="276"/>
                <c:pt idx="0">
                  <c:v>1706.855426134988</c:v>
                </c:pt>
                <c:pt idx="1">
                  <c:v>1709.671823977058</c:v>
                </c:pt>
                <c:pt idx="2">
                  <c:v>1712.3176063713829</c:v>
                </c:pt>
                <c:pt idx="3">
                  <c:v>1714.9772496575879</c:v>
                </c:pt>
                <c:pt idx="4">
                  <c:v>1717.3634268469159</c:v>
                </c:pt>
                <c:pt idx="5">
                  <c:v>1719.2414060672629</c:v>
                </c:pt>
                <c:pt idx="6">
                  <c:v>1721.2752793148329</c:v>
                </c:pt>
                <c:pt idx="7">
                  <c:v>1723.4123391203329</c:v>
                </c:pt>
                <c:pt idx="8">
                  <c:v>1725.8656255266219</c:v>
                </c:pt>
                <c:pt idx="9">
                  <c:v>1728.4411742332261</c:v>
                </c:pt>
                <c:pt idx="10">
                  <c:v>1731.022663500825</c:v>
                </c:pt>
                <c:pt idx="11">
                  <c:v>1733.929031988785</c:v>
                </c:pt>
                <c:pt idx="12">
                  <c:v>1736.552906588794</c:v>
                </c:pt>
                <c:pt idx="13">
                  <c:v>1739.244083452634</c:v>
                </c:pt>
                <c:pt idx="14">
                  <c:v>1742.0743873339241</c:v>
                </c:pt>
                <c:pt idx="15">
                  <c:v>1744.472156254589</c:v>
                </c:pt>
                <c:pt idx="16">
                  <c:v>1746.8089324842299</c:v>
                </c:pt>
                <c:pt idx="17">
                  <c:v>1748.6943861179141</c:v>
                </c:pt>
                <c:pt idx="18">
                  <c:v>1750.86881852329</c:v>
                </c:pt>
                <c:pt idx="19">
                  <c:v>1752.7355255813779</c:v>
                </c:pt>
                <c:pt idx="20">
                  <c:v>1754.8336754688589</c:v>
                </c:pt>
                <c:pt idx="21">
                  <c:v>1757.1763252622541</c:v>
                </c:pt>
                <c:pt idx="22">
                  <c:v>1759.840256471824</c:v>
                </c:pt>
                <c:pt idx="23">
                  <c:v>1762.7858496778631</c:v>
                </c:pt>
                <c:pt idx="24">
                  <c:v>1765.2947301379841</c:v>
                </c:pt>
                <c:pt idx="25">
                  <c:v>1767.9518252122359</c:v>
                </c:pt>
                <c:pt idx="26">
                  <c:v>1770.470687129839</c:v>
                </c:pt>
                <c:pt idx="27">
                  <c:v>1773.0109478600609</c:v>
                </c:pt>
                <c:pt idx="28">
                  <c:v>1775.9856037867719</c:v>
                </c:pt>
                <c:pt idx="29">
                  <c:v>1778.319943313606</c:v>
                </c:pt>
                <c:pt idx="30">
                  <c:v>1781.3871795006489</c:v>
                </c:pt>
                <c:pt idx="31">
                  <c:v>1784.122950159328</c:v>
                </c:pt>
                <c:pt idx="32">
                  <c:v>1786.6032630153029</c:v>
                </c:pt>
                <c:pt idx="33">
                  <c:v>1788.6805211070141</c:v>
                </c:pt>
                <c:pt idx="34">
                  <c:v>1790.298616369193</c:v>
                </c:pt>
                <c:pt idx="35">
                  <c:v>1792.039669513339</c:v>
                </c:pt>
                <c:pt idx="36">
                  <c:v>1793.537738091788</c:v>
                </c:pt>
                <c:pt idx="37">
                  <c:v>1795.114543166073</c:v>
                </c:pt>
                <c:pt idx="38">
                  <c:v>1796.774620260916</c:v>
                </c:pt>
                <c:pt idx="39">
                  <c:v>1798.3656259155121</c:v>
                </c:pt>
                <c:pt idx="40">
                  <c:v>1800.1690388165589</c:v>
                </c:pt>
                <c:pt idx="41">
                  <c:v>1801.991194367976</c:v>
                </c:pt>
                <c:pt idx="42">
                  <c:v>1804.0798206484681</c:v>
                </c:pt>
                <c:pt idx="43">
                  <c:v>1806.8924493613149</c:v>
                </c:pt>
                <c:pt idx="44">
                  <c:v>1809.4224139778339</c:v>
                </c:pt>
                <c:pt idx="45">
                  <c:v>1812.131848219851</c:v>
                </c:pt>
                <c:pt idx="46">
                  <c:v>1814.5471383833301</c:v>
                </c:pt>
                <c:pt idx="47">
                  <c:v>1817.5424559561459</c:v>
                </c:pt>
                <c:pt idx="48">
                  <c:v>1820.2736778946501</c:v>
                </c:pt>
                <c:pt idx="49">
                  <c:v>1823.0778994505019</c:v>
                </c:pt>
                <c:pt idx="50">
                  <c:v>1826.1922406856399</c:v>
                </c:pt>
                <c:pt idx="51">
                  <c:v>1828.9454202296311</c:v>
                </c:pt>
                <c:pt idx="52">
                  <c:v>1832.0805674213179</c:v>
                </c:pt>
                <c:pt idx="53">
                  <c:v>1837.885590792773</c:v>
                </c:pt>
                <c:pt idx="54">
                  <c:v>1841.1834755720461</c:v>
                </c:pt>
                <c:pt idx="55">
                  <c:v>1844.1151660197379</c:v>
                </c:pt>
                <c:pt idx="56">
                  <c:v>1847.247715944025</c:v>
                </c:pt>
                <c:pt idx="57">
                  <c:v>1850.143139711445</c:v>
                </c:pt>
                <c:pt idx="58">
                  <c:v>1853.7279592925379</c:v>
                </c:pt>
                <c:pt idx="59">
                  <c:v>1857.335130580323</c:v>
                </c:pt>
                <c:pt idx="60">
                  <c:v>1861.0403340811829</c:v>
                </c:pt>
                <c:pt idx="61">
                  <c:v>1864.814961589572</c:v>
                </c:pt>
                <c:pt idx="62">
                  <c:v>1867.7486263182741</c:v>
                </c:pt>
                <c:pt idx="63">
                  <c:v>1870.8907762954809</c:v>
                </c:pt>
                <c:pt idx="64">
                  <c:v>1873.467531797281</c:v>
                </c:pt>
                <c:pt idx="65">
                  <c:v>1876.4533064061909</c:v>
                </c:pt>
                <c:pt idx="66">
                  <c:v>1879.1501823758649</c:v>
                </c:pt>
                <c:pt idx="67">
                  <c:v>1881.5356139572889</c:v>
                </c:pt>
                <c:pt idx="68">
                  <c:v>1884.9514775580631</c:v>
                </c:pt>
                <c:pt idx="69">
                  <c:v>1887.66501958767</c:v>
                </c:pt>
                <c:pt idx="70">
                  <c:v>1890.7639783256291</c:v>
                </c:pt>
                <c:pt idx="71">
                  <c:v>1893.5244648676189</c:v>
                </c:pt>
                <c:pt idx="72">
                  <c:v>1896.0753595174151</c:v>
                </c:pt>
                <c:pt idx="73">
                  <c:v>1898.606688582666</c:v>
                </c:pt>
                <c:pt idx="74">
                  <c:v>1900.6692652098459</c:v>
                </c:pt>
                <c:pt idx="75">
                  <c:v>1902.63679921432</c:v>
                </c:pt>
                <c:pt idx="76">
                  <c:v>1904.2354193550491</c:v>
                </c:pt>
                <c:pt idx="77">
                  <c:v>1906.0335107206211</c:v>
                </c:pt>
                <c:pt idx="78">
                  <c:v>1907.802116096206</c:v>
                </c:pt>
                <c:pt idx="79">
                  <c:v>1909.512888310881</c:v>
                </c:pt>
                <c:pt idx="80">
                  <c:v>1911.530843753942</c:v>
                </c:pt>
                <c:pt idx="81">
                  <c:v>1913.53532943457</c:v>
                </c:pt>
                <c:pt idx="82">
                  <c:v>1916.36013128947</c:v>
                </c:pt>
                <c:pt idx="83">
                  <c:v>1919.4367465226981</c:v>
                </c:pt>
                <c:pt idx="84">
                  <c:v>1922.27175558714</c:v>
                </c:pt>
                <c:pt idx="85">
                  <c:v>1926.2179537457359</c:v>
                </c:pt>
                <c:pt idx="86">
                  <c:v>1929.792278892241</c:v>
                </c:pt>
                <c:pt idx="87">
                  <c:v>1999.4592148448689</c:v>
                </c:pt>
                <c:pt idx="88">
                  <c:v>2007.5807053499441</c:v>
                </c:pt>
                <c:pt idx="89">
                  <c:v>2018.152861494334</c:v>
                </c:pt>
                <c:pt idx="90">
                  <c:v>2020.7583932252851</c:v>
                </c:pt>
                <c:pt idx="91">
                  <c:v>2023.105877952504</c:v>
                </c:pt>
                <c:pt idx="92">
                  <c:v>2029.5352788416419</c:v>
                </c:pt>
                <c:pt idx="93">
                  <c:v>2032.0011988413719</c:v>
                </c:pt>
                <c:pt idx="94">
                  <c:v>2034.476203403565</c:v>
                </c:pt>
                <c:pt idx="95">
                  <c:v>2036.910923555816</c:v>
                </c:pt>
                <c:pt idx="96">
                  <c:v>2039.251916092109</c:v>
                </c:pt>
                <c:pt idx="97">
                  <c:v>2045.7542195857061</c:v>
                </c:pt>
                <c:pt idx="98">
                  <c:v>2048.127982782245</c:v>
                </c:pt>
                <c:pt idx="99">
                  <c:v>2050.3601116585278</c:v>
                </c:pt>
                <c:pt idx="100">
                  <c:v>2052.7115916172779</c:v>
                </c:pt>
                <c:pt idx="101">
                  <c:v>2055.0523659700798</c:v>
                </c:pt>
                <c:pt idx="102">
                  <c:v>2057.4317370681688</c:v>
                </c:pt>
                <c:pt idx="103">
                  <c:v>2059.887071422158</c:v>
                </c:pt>
                <c:pt idx="104">
                  <c:v>2062.2141713255978</c:v>
                </c:pt>
                <c:pt idx="105">
                  <c:v>2065.1942371902719</c:v>
                </c:pt>
                <c:pt idx="106">
                  <c:v>2067.562696817125</c:v>
                </c:pt>
                <c:pt idx="107">
                  <c:v>2069.6978077602662</c:v>
                </c:pt>
                <c:pt idx="108">
                  <c:v>2072.1694699735431</c:v>
                </c:pt>
                <c:pt idx="109">
                  <c:v>2074.4194067109888</c:v>
                </c:pt>
                <c:pt idx="110">
                  <c:v>2077.356230940678</c:v>
                </c:pt>
                <c:pt idx="111">
                  <c:v>2080.452895175119</c:v>
                </c:pt>
                <c:pt idx="112">
                  <c:v>2084.9547623934891</c:v>
                </c:pt>
                <c:pt idx="113">
                  <c:v>2089.4698699921678</c:v>
                </c:pt>
                <c:pt idx="114">
                  <c:v>2093.2675459695879</c:v>
                </c:pt>
                <c:pt idx="115">
                  <c:v>2096.5232830239852</c:v>
                </c:pt>
                <c:pt idx="116">
                  <c:v>2100.3437466639298</c:v>
                </c:pt>
                <c:pt idx="117">
                  <c:v>2102.5317158891789</c:v>
                </c:pt>
                <c:pt idx="118">
                  <c:v>2105.439500505729</c:v>
                </c:pt>
                <c:pt idx="119">
                  <c:v>2111.6725841286429</c:v>
                </c:pt>
                <c:pt idx="120">
                  <c:v>2115.0048172129459</c:v>
                </c:pt>
                <c:pt idx="121">
                  <c:v>2118.142293110086</c:v>
                </c:pt>
                <c:pt idx="122">
                  <c:v>2121.1112521911432</c:v>
                </c:pt>
                <c:pt idx="123">
                  <c:v>2123.8970285216219</c:v>
                </c:pt>
                <c:pt idx="124">
                  <c:v>2126.649582633022</c:v>
                </c:pt>
                <c:pt idx="125">
                  <c:v>2129.424475969086</c:v>
                </c:pt>
                <c:pt idx="126">
                  <c:v>2137.3225448449498</c:v>
                </c:pt>
                <c:pt idx="127">
                  <c:v>2141.193518674213</c:v>
                </c:pt>
                <c:pt idx="128">
                  <c:v>2147.968876716579</c:v>
                </c:pt>
                <c:pt idx="129">
                  <c:v>2152.185536294623</c:v>
                </c:pt>
                <c:pt idx="130">
                  <c:v>2156.2378063274209</c:v>
                </c:pt>
                <c:pt idx="131">
                  <c:v>2163.992470548385</c:v>
                </c:pt>
                <c:pt idx="132">
                  <c:v>2167.436175298029</c:v>
                </c:pt>
                <c:pt idx="133">
                  <c:v>2170.91459221175</c:v>
                </c:pt>
                <c:pt idx="134">
                  <c:v>2174.2021227802961</c:v>
                </c:pt>
                <c:pt idx="135">
                  <c:v>2176.5890007937251</c:v>
                </c:pt>
                <c:pt idx="136">
                  <c:v>2178.8987884038679</c:v>
                </c:pt>
                <c:pt idx="137">
                  <c:v>2180.849867502076</c:v>
                </c:pt>
                <c:pt idx="138">
                  <c:v>2182.9350087449639</c:v>
                </c:pt>
                <c:pt idx="139">
                  <c:v>2187.222316463392</c:v>
                </c:pt>
                <c:pt idx="140">
                  <c:v>2189.7674391322262</c:v>
                </c:pt>
                <c:pt idx="141">
                  <c:v>2193.8450896817831</c:v>
                </c:pt>
                <c:pt idx="142">
                  <c:v>2198.5835313329198</c:v>
                </c:pt>
                <c:pt idx="143">
                  <c:v>2202.920783513955</c:v>
                </c:pt>
                <c:pt idx="144">
                  <c:v>2207.2903721958769</c:v>
                </c:pt>
                <c:pt idx="145">
                  <c:v>2210.0411151019239</c:v>
                </c:pt>
                <c:pt idx="146">
                  <c:v>2212.7540303009</c:v>
                </c:pt>
                <c:pt idx="147">
                  <c:v>2215.0861663262949</c:v>
                </c:pt>
                <c:pt idx="148">
                  <c:v>2217.8204838831762</c:v>
                </c:pt>
                <c:pt idx="149">
                  <c:v>2220.7883060411082</c:v>
                </c:pt>
                <c:pt idx="150">
                  <c:v>2223.4930567934098</c:v>
                </c:pt>
                <c:pt idx="151">
                  <c:v>2226.5015842793659</c:v>
                </c:pt>
                <c:pt idx="152">
                  <c:v>2232.544988696457</c:v>
                </c:pt>
                <c:pt idx="153">
                  <c:v>2236.272726212635</c:v>
                </c:pt>
                <c:pt idx="154">
                  <c:v>2240.439893286105</c:v>
                </c:pt>
                <c:pt idx="155">
                  <c:v>2244.878200089418</c:v>
                </c:pt>
                <c:pt idx="156">
                  <c:v>2247.9752717472729</c:v>
                </c:pt>
                <c:pt idx="157">
                  <c:v>2251.1523670172528</c:v>
                </c:pt>
                <c:pt idx="158">
                  <c:v>2260.1320884762422</c:v>
                </c:pt>
                <c:pt idx="159">
                  <c:v>2267.454313424761</c:v>
                </c:pt>
                <c:pt idx="160">
                  <c:v>2270.4572611895569</c:v>
                </c:pt>
                <c:pt idx="161">
                  <c:v>2274.1742774431368</c:v>
                </c:pt>
                <c:pt idx="162">
                  <c:v>2276.99160621083</c:v>
                </c:pt>
                <c:pt idx="163">
                  <c:v>2280.3008483176191</c:v>
                </c:pt>
                <c:pt idx="164">
                  <c:v>2284.5863148447261</c:v>
                </c:pt>
                <c:pt idx="165">
                  <c:v>2290.823771520189</c:v>
                </c:pt>
                <c:pt idx="166">
                  <c:v>2293.73012083596</c:v>
                </c:pt>
                <c:pt idx="167">
                  <c:v>2296.4453919426578</c:v>
                </c:pt>
                <c:pt idx="168">
                  <c:v>2302.9928283554032</c:v>
                </c:pt>
                <c:pt idx="169">
                  <c:v>2310.4078986079021</c:v>
                </c:pt>
                <c:pt idx="170">
                  <c:v>2314.4790899614168</c:v>
                </c:pt>
                <c:pt idx="171">
                  <c:v>2318.3395177522921</c:v>
                </c:pt>
                <c:pt idx="172">
                  <c:v>2321.9568866876762</c:v>
                </c:pt>
                <c:pt idx="173">
                  <c:v>2325.6199293135119</c:v>
                </c:pt>
                <c:pt idx="174">
                  <c:v>2328.428806550784</c:v>
                </c:pt>
                <c:pt idx="175">
                  <c:v>2330.819181845497</c:v>
                </c:pt>
                <c:pt idx="176">
                  <c:v>2332.7633174105708</c:v>
                </c:pt>
                <c:pt idx="177">
                  <c:v>2336.7291743383221</c:v>
                </c:pt>
                <c:pt idx="178">
                  <c:v>2339.088551420713</c:v>
                </c:pt>
                <c:pt idx="179">
                  <c:v>2341.3226990847311</c:v>
                </c:pt>
                <c:pt idx="180">
                  <c:v>2345.583037592859</c:v>
                </c:pt>
                <c:pt idx="181">
                  <c:v>2348.007200541585</c:v>
                </c:pt>
                <c:pt idx="182">
                  <c:v>2350.7245396414892</c:v>
                </c:pt>
                <c:pt idx="183">
                  <c:v>2354.7902665713259</c:v>
                </c:pt>
                <c:pt idx="184">
                  <c:v>2358.53379557679</c:v>
                </c:pt>
                <c:pt idx="185">
                  <c:v>2361.8589907856208</c:v>
                </c:pt>
                <c:pt idx="186">
                  <c:v>2364.9951158587992</c:v>
                </c:pt>
                <c:pt idx="187">
                  <c:v>2367.502433372596</c:v>
                </c:pt>
                <c:pt idx="188">
                  <c:v>2370.340307542479</c:v>
                </c:pt>
                <c:pt idx="189">
                  <c:v>2373.1772975935928</c:v>
                </c:pt>
                <c:pt idx="190">
                  <c:v>2376.4684891527681</c:v>
                </c:pt>
                <c:pt idx="191">
                  <c:v>2379.1622043435268</c:v>
                </c:pt>
                <c:pt idx="192">
                  <c:v>2384.735869365597</c:v>
                </c:pt>
                <c:pt idx="193">
                  <c:v>2387.866430564146</c:v>
                </c:pt>
                <c:pt idx="194">
                  <c:v>2390.3697143295808</c:v>
                </c:pt>
                <c:pt idx="195">
                  <c:v>2393.3328694115889</c:v>
                </c:pt>
                <c:pt idx="196">
                  <c:v>2395.9344030498041</c:v>
                </c:pt>
                <c:pt idx="197">
                  <c:v>2400.6156308480022</c:v>
                </c:pt>
                <c:pt idx="198">
                  <c:v>2403.2506960978799</c:v>
                </c:pt>
                <c:pt idx="199">
                  <c:v>2406.4423747848068</c:v>
                </c:pt>
                <c:pt idx="200">
                  <c:v>2409.5148610052661</c:v>
                </c:pt>
                <c:pt idx="201">
                  <c:v>2412.3248823505292</c:v>
                </c:pt>
                <c:pt idx="202">
                  <c:v>2417.353234708266</c:v>
                </c:pt>
                <c:pt idx="203">
                  <c:v>2419.5971114469712</c:v>
                </c:pt>
                <c:pt idx="204">
                  <c:v>2422.156114254024</c:v>
                </c:pt>
                <c:pt idx="205">
                  <c:v>2424.5631276875888</c:v>
                </c:pt>
                <c:pt idx="206">
                  <c:v>2427.3022273394372</c:v>
                </c:pt>
                <c:pt idx="207">
                  <c:v>2430.5628717568288</c:v>
                </c:pt>
                <c:pt idx="208">
                  <c:v>2433.2260692619761</c:v>
                </c:pt>
                <c:pt idx="209">
                  <c:v>2435.2452910750471</c:v>
                </c:pt>
                <c:pt idx="210">
                  <c:v>2437.4538981748619</c:v>
                </c:pt>
                <c:pt idx="211">
                  <c:v>2439.5692528042568</c:v>
                </c:pt>
                <c:pt idx="212">
                  <c:v>2441.9117009534302</c:v>
                </c:pt>
                <c:pt idx="213">
                  <c:v>2444.6616504348749</c:v>
                </c:pt>
                <c:pt idx="214">
                  <c:v>2455.6975797056521</c:v>
                </c:pt>
                <c:pt idx="215">
                  <c:v>2460.718788247495</c:v>
                </c:pt>
                <c:pt idx="216">
                  <c:v>2465.1334107639782</c:v>
                </c:pt>
                <c:pt idx="217">
                  <c:v>2467.257620505764</c:v>
                </c:pt>
                <c:pt idx="218">
                  <c:v>2469.459174656954</c:v>
                </c:pt>
                <c:pt idx="219">
                  <c:v>2471.509379938087</c:v>
                </c:pt>
                <c:pt idx="220">
                  <c:v>2473.8715262008859</c:v>
                </c:pt>
                <c:pt idx="221">
                  <c:v>2475.992139808262</c:v>
                </c:pt>
                <c:pt idx="222">
                  <c:v>2478.3482487182159</c:v>
                </c:pt>
                <c:pt idx="223">
                  <c:v>2480.7754971159411</c:v>
                </c:pt>
                <c:pt idx="224">
                  <c:v>2500.4853896051468</c:v>
                </c:pt>
                <c:pt idx="225">
                  <c:v>2503.378248872737</c:v>
                </c:pt>
                <c:pt idx="226">
                  <c:v>2506.719820305726</c:v>
                </c:pt>
                <c:pt idx="227">
                  <c:v>2514.4465126134819</c:v>
                </c:pt>
                <c:pt idx="228">
                  <c:v>2521.8938042831178</c:v>
                </c:pt>
                <c:pt idx="229">
                  <c:v>2525.4601831369182</c:v>
                </c:pt>
                <c:pt idx="230">
                  <c:v>2532.9235970447912</c:v>
                </c:pt>
                <c:pt idx="231">
                  <c:v>2536.0050472828748</c:v>
                </c:pt>
                <c:pt idx="232">
                  <c:v>2544.8395340561301</c:v>
                </c:pt>
                <c:pt idx="233">
                  <c:v>2553.3785280119359</c:v>
                </c:pt>
                <c:pt idx="234">
                  <c:v>2559.788530106644</c:v>
                </c:pt>
                <c:pt idx="235">
                  <c:v>2567.6962553569501</c:v>
                </c:pt>
                <c:pt idx="236">
                  <c:v>2583.908419729773</c:v>
                </c:pt>
                <c:pt idx="237">
                  <c:v>2587.200157539065</c:v>
                </c:pt>
                <c:pt idx="238">
                  <c:v>2590.9138741115962</c:v>
                </c:pt>
                <c:pt idx="239">
                  <c:v>2593.3097551324749</c:v>
                </c:pt>
                <c:pt idx="240">
                  <c:v>2595.2342745630381</c:v>
                </c:pt>
                <c:pt idx="241">
                  <c:v>2597.4136736480332</c:v>
                </c:pt>
                <c:pt idx="242">
                  <c:v>2599.309618857792</c:v>
                </c:pt>
                <c:pt idx="243">
                  <c:v>2601.557043286005</c:v>
                </c:pt>
                <c:pt idx="244">
                  <c:v>2603.443391864439</c:v>
                </c:pt>
                <c:pt idx="245">
                  <c:v>2605.612558960775</c:v>
                </c:pt>
                <c:pt idx="246">
                  <c:v>2607.9048278839232</c:v>
                </c:pt>
                <c:pt idx="247">
                  <c:v>2611.00332931192</c:v>
                </c:pt>
                <c:pt idx="248">
                  <c:v>2614.2009194272432</c:v>
                </c:pt>
                <c:pt idx="249">
                  <c:v>2618.010075302444</c:v>
                </c:pt>
                <c:pt idx="250">
                  <c:v>2622.2779889144358</c:v>
                </c:pt>
                <c:pt idx="251">
                  <c:v>2627.40962539157</c:v>
                </c:pt>
                <c:pt idx="252">
                  <c:v>2635.0507890519971</c:v>
                </c:pt>
                <c:pt idx="253">
                  <c:v>2637.9574461212478</c:v>
                </c:pt>
                <c:pt idx="254">
                  <c:v>2640.0581078529431</c:v>
                </c:pt>
                <c:pt idx="255">
                  <c:v>2642.3781479991449</c:v>
                </c:pt>
                <c:pt idx="256">
                  <c:v>2644.4577250210159</c:v>
                </c:pt>
                <c:pt idx="257">
                  <c:v>2647.0553244461362</c:v>
                </c:pt>
                <c:pt idx="258">
                  <c:v>2649.6611947370179</c:v>
                </c:pt>
                <c:pt idx="259">
                  <c:v>2653.4416959840978</c:v>
                </c:pt>
                <c:pt idx="260">
                  <c:v>2657.315651181867</c:v>
                </c:pt>
                <c:pt idx="261">
                  <c:v>2660.907975115038</c:v>
                </c:pt>
                <c:pt idx="262">
                  <c:v>2664.004463544466</c:v>
                </c:pt>
                <c:pt idx="263">
                  <c:v>2667.1776689479648</c:v>
                </c:pt>
                <c:pt idx="264">
                  <c:v>2670.0615867671718</c:v>
                </c:pt>
                <c:pt idx="265">
                  <c:v>2672.8397398431061</c:v>
                </c:pt>
                <c:pt idx="266">
                  <c:v>2675.620430082397</c:v>
                </c:pt>
                <c:pt idx="267">
                  <c:v>2677.846968311927</c:v>
                </c:pt>
                <c:pt idx="268">
                  <c:v>2680.031530499301</c:v>
                </c:pt>
                <c:pt idx="269">
                  <c:v>2682.0122759891569</c:v>
                </c:pt>
                <c:pt idx="270">
                  <c:v>2684.5776177553821</c:v>
                </c:pt>
                <c:pt idx="271">
                  <c:v>2686.9378605012889</c:v>
                </c:pt>
                <c:pt idx="272">
                  <c:v>2689.873373607586</c:v>
                </c:pt>
                <c:pt idx="273">
                  <c:v>2693.6203316125998</c:v>
                </c:pt>
                <c:pt idx="274">
                  <c:v>2698.5553252657278</c:v>
                </c:pt>
                <c:pt idx="275">
                  <c:v>2702.226969964895</c:v>
                </c:pt>
              </c:numCache>
            </c:numRef>
          </c:xVal>
          <c:yVal>
            <c:numRef>
              <c:f>Sheet1!$D$2:$D$277</c:f>
              <c:numCache>
                <c:formatCode>General</c:formatCode>
                <c:ptCount val="276"/>
                <c:pt idx="0">
                  <c:v>3.9630356848398969</c:v>
                </c:pt>
                <c:pt idx="1">
                  <c:v>4.0242215661306968</c:v>
                </c:pt>
                <c:pt idx="2">
                  <c:v>3.5592088683206211</c:v>
                </c:pt>
                <c:pt idx="3">
                  <c:v>3.449074281997182</c:v>
                </c:pt>
                <c:pt idx="4">
                  <c:v>3.3511768719319019</c:v>
                </c:pt>
                <c:pt idx="5">
                  <c:v>3.3511768719319019</c:v>
                </c:pt>
                <c:pt idx="6">
                  <c:v>2.9595872316707852</c:v>
                </c:pt>
                <c:pt idx="7">
                  <c:v>3.3756512244482222</c:v>
                </c:pt>
                <c:pt idx="8">
                  <c:v>3.706054983418539</c:v>
                </c:pt>
                <c:pt idx="9">
                  <c:v>3.9752728610980572</c:v>
                </c:pt>
                <c:pt idx="10">
                  <c:v>3.9630356848398969</c:v>
                </c:pt>
                <c:pt idx="11">
                  <c:v>3.4857858107716608</c:v>
                </c:pt>
                <c:pt idx="12">
                  <c:v>3.3144653431574218</c:v>
                </c:pt>
                <c:pt idx="13">
                  <c:v>3.5592088683206211</c:v>
                </c:pt>
                <c:pt idx="14">
                  <c:v>3.4857858107716608</c:v>
                </c:pt>
                <c:pt idx="15">
                  <c:v>3.9630356848398969</c:v>
                </c:pt>
                <c:pt idx="16">
                  <c:v>4.2567279150357349</c:v>
                </c:pt>
                <c:pt idx="17">
                  <c:v>4.2200163862612552</c:v>
                </c:pt>
                <c:pt idx="18">
                  <c:v>3.7672408647093381</c:v>
                </c:pt>
                <c:pt idx="19">
                  <c:v>3.6081575733532598</c:v>
                </c:pt>
                <c:pt idx="20">
                  <c:v>3.7305293359348588</c:v>
                </c:pt>
                <c:pt idx="21">
                  <c:v>3.6571062783858999</c:v>
                </c:pt>
                <c:pt idx="22">
                  <c:v>3.4980229870298212</c:v>
                </c:pt>
                <c:pt idx="23">
                  <c:v>2.9595872316707852</c:v>
                </c:pt>
                <c:pt idx="24">
                  <c:v>2.8249782928310259</c:v>
                </c:pt>
                <c:pt idx="25">
                  <c:v>3.3144653431574218</c:v>
                </c:pt>
                <c:pt idx="26">
                  <c:v>3.3022281668992628</c:v>
                </c:pt>
                <c:pt idx="27">
                  <c:v>3.228805109350303</c:v>
                </c:pt>
                <c:pt idx="28">
                  <c:v>3.4980229870298212</c:v>
                </c:pt>
                <c:pt idx="29">
                  <c:v>3.3878884007063821</c:v>
                </c:pt>
                <c:pt idx="30">
                  <c:v>3.326702519415583</c:v>
                </c:pt>
                <c:pt idx="31">
                  <c:v>3.6081575733532598</c:v>
                </c:pt>
                <c:pt idx="32">
                  <c:v>3.950798508581737</c:v>
                </c:pt>
                <c:pt idx="33">
                  <c:v>4.0731702711633364</c:v>
                </c:pt>
                <c:pt idx="34">
                  <c:v>3.950798508581737</c:v>
                </c:pt>
                <c:pt idx="35">
                  <c:v>4.1588305049704557</c:v>
                </c:pt>
                <c:pt idx="36">
                  <c:v>4.3179137963265344</c:v>
                </c:pt>
                <c:pt idx="37">
                  <c:v>4.501471440198932</c:v>
                </c:pt>
                <c:pt idx="38">
                  <c:v>3.706054983418539</c:v>
                </c:pt>
                <c:pt idx="39">
                  <c:v>4.1833048574867746</c:v>
                </c:pt>
                <c:pt idx="40">
                  <c:v>3.7427665121930191</c:v>
                </c:pt>
                <c:pt idx="41">
                  <c:v>3.706054983418539</c:v>
                </c:pt>
                <c:pt idx="42">
                  <c:v>3.9018498035490978</c:v>
                </c:pt>
                <c:pt idx="43">
                  <c:v>3.0452474654779049</c:v>
                </c:pt>
                <c:pt idx="44">
                  <c:v>3.1186705230268639</c:v>
                </c:pt>
                <c:pt idx="45">
                  <c:v>3.1431448755431841</c:v>
                </c:pt>
                <c:pt idx="46">
                  <c:v>3.326702519415583</c:v>
                </c:pt>
                <c:pt idx="47">
                  <c:v>3.5592088683206211</c:v>
                </c:pt>
                <c:pt idx="48">
                  <c:v>3.6326319258695801</c:v>
                </c:pt>
                <c:pt idx="49">
                  <c:v>3.5592088683206211</c:v>
                </c:pt>
                <c:pt idx="50">
                  <c:v>3.6326319258695801</c:v>
                </c:pt>
                <c:pt idx="51">
                  <c:v>4.4769970876826131</c:v>
                </c:pt>
                <c:pt idx="52">
                  <c:v>3.0207731129615851</c:v>
                </c:pt>
                <c:pt idx="53">
                  <c:v>3.9630356848398969</c:v>
                </c:pt>
                <c:pt idx="54">
                  <c:v>3.6693434546440589</c:v>
                </c:pt>
                <c:pt idx="55">
                  <c:v>3.5714460445787801</c:v>
                </c:pt>
                <c:pt idx="56">
                  <c:v>3.5469716920624599</c:v>
                </c:pt>
                <c:pt idx="57">
                  <c:v>3.2532794618666232</c:v>
                </c:pt>
                <c:pt idx="58">
                  <c:v>3.277753814382943</c:v>
                </c:pt>
                <c:pt idx="59">
                  <c:v>3.6815806309022201</c:v>
                </c:pt>
                <c:pt idx="60">
                  <c:v>3.6815806309022201</c:v>
                </c:pt>
                <c:pt idx="61">
                  <c:v>3.5592088683206211</c:v>
                </c:pt>
                <c:pt idx="62">
                  <c:v>3.4735486345135009</c:v>
                </c:pt>
                <c:pt idx="63">
                  <c:v>3.3144653431574218</c:v>
                </c:pt>
                <c:pt idx="64">
                  <c:v>3.461311458255341</c:v>
                </c:pt>
                <c:pt idx="65">
                  <c:v>3.5959203970950999</c:v>
                </c:pt>
                <c:pt idx="66">
                  <c:v>3.4368371057390208</c:v>
                </c:pt>
                <c:pt idx="67">
                  <c:v>3.522497339546141</c:v>
                </c:pt>
                <c:pt idx="68">
                  <c:v>3.2655166381247831</c:v>
                </c:pt>
                <c:pt idx="69">
                  <c:v>3.3022281668992628</c:v>
                </c:pt>
                <c:pt idx="70">
                  <c:v>3.2532794618666232</c:v>
                </c:pt>
                <c:pt idx="71">
                  <c:v>3.4245999294808618</c:v>
                </c:pt>
                <c:pt idx="72">
                  <c:v>3.449074281997182</c:v>
                </c:pt>
                <c:pt idx="73">
                  <c:v>3.6571062783858999</c:v>
                </c:pt>
                <c:pt idx="74">
                  <c:v>3.999747213614377</c:v>
                </c:pt>
                <c:pt idx="75">
                  <c:v>4.5137086164570928</c:v>
                </c:pt>
                <c:pt idx="76">
                  <c:v>4.3423881488428533</c:v>
                </c:pt>
                <c:pt idx="77">
                  <c:v>4.0976446236796553</c:v>
                </c:pt>
                <c:pt idx="78">
                  <c:v>3.8529010985164578</c:v>
                </c:pt>
                <c:pt idx="79">
                  <c:v>3.9263241560654172</c:v>
                </c:pt>
                <c:pt idx="80">
                  <c:v>3.950798508581737</c:v>
                </c:pt>
                <c:pt idx="81">
                  <c:v>4.2322535625194151</c:v>
                </c:pt>
                <c:pt idx="82">
                  <c:v>3.4735486345135009</c:v>
                </c:pt>
                <c:pt idx="83">
                  <c:v>3.4735486345135009</c:v>
                </c:pt>
                <c:pt idx="84">
                  <c:v>3.6203947496114202</c:v>
                </c:pt>
                <c:pt idx="85">
                  <c:v>3.3878884007063821</c:v>
                </c:pt>
                <c:pt idx="86">
                  <c:v>3.277753814382943</c:v>
                </c:pt>
                <c:pt idx="87">
                  <c:v>3.9018498035490978</c:v>
                </c:pt>
                <c:pt idx="88">
                  <c:v>3.6815806309022201</c:v>
                </c:pt>
                <c:pt idx="89">
                  <c:v>3.1798564043176629</c:v>
                </c:pt>
                <c:pt idx="90">
                  <c:v>3.326702519415583</c:v>
                </c:pt>
                <c:pt idx="91">
                  <c:v>3.412362753222701</c:v>
                </c:pt>
                <c:pt idx="92">
                  <c:v>3.228805109350303</c:v>
                </c:pt>
                <c:pt idx="93">
                  <c:v>3.326702519415583</c:v>
                </c:pt>
                <c:pt idx="94">
                  <c:v>3.6693434546440589</c:v>
                </c:pt>
                <c:pt idx="95">
                  <c:v>3.4368371057390208</c:v>
                </c:pt>
                <c:pt idx="96">
                  <c:v>3.7305293359348588</c:v>
                </c:pt>
                <c:pt idx="97">
                  <c:v>3.6693434546440589</c:v>
                </c:pt>
                <c:pt idx="98">
                  <c:v>3.326702519415583</c:v>
                </c:pt>
                <c:pt idx="99">
                  <c:v>3.326702519415583</c:v>
                </c:pt>
                <c:pt idx="100">
                  <c:v>3.289990990641102</c:v>
                </c:pt>
                <c:pt idx="101">
                  <c:v>3.3144653431574218</c:v>
                </c:pt>
                <c:pt idx="102">
                  <c:v>3.877375451032778</c:v>
                </c:pt>
                <c:pt idx="103">
                  <c:v>3.58368322083694</c:v>
                </c:pt>
                <c:pt idx="104">
                  <c:v>3.4857858107716608</c:v>
                </c:pt>
                <c:pt idx="105">
                  <c:v>4.1833048574867746</c:v>
                </c:pt>
                <c:pt idx="106">
                  <c:v>4.2934394438102137</c:v>
                </c:pt>
                <c:pt idx="107">
                  <c:v>4.2812022675520547</c:v>
                </c:pt>
                <c:pt idx="108">
                  <c:v>4.2077792100030953</c:v>
                </c:pt>
                <c:pt idx="109">
                  <c:v>4.1833048574867746</c:v>
                </c:pt>
                <c:pt idx="110">
                  <c:v>4.1098817999378161</c:v>
                </c:pt>
                <c:pt idx="111">
                  <c:v>4.0119843898725369</c:v>
                </c:pt>
                <c:pt idx="112">
                  <c:v>3.6693434546440589</c:v>
                </c:pt>
                <c:pt idx="113">
                  <c:v>3.8039523934838191</c:v>
                </c:pt>
                <c:pt idx="114">
                  <c:v>3.3144653431574218</c:v>
                </c:pt>
                <c:pt idx="115">
                  <c:v>3.277753814382943</c:v>
                </c:pt>
                <c:pt idx="116">
                  <c:v>3.2165679330921431</c:v>
                </c:pt>
                <c:pt idx="117">
                  <c:v>3.6081575733532598</c:v>
                </c:pt>
                <c:pt idx="118">
                  <c:v>3.5347345158043009</c:v>
                </c:pt>
                <c:pt idx="119">
                  <c:v>3.3756512244482222</c:v>
                </c:pt>
                <c:pt idx="120">
                  <c:v>3.1186705230268639</c:v>
                </c:pt>
                <c:pt idx="121">
                  <c:v>3.755003688451179</c:v>
                </c:pt>
                <c:pt idx="122">
                  <c:v>3.6571062783858999</c:v>
                </c:pt>
                <c:pt idx="123">
                  <c:v>3.828426746000138</c:v>
                </c:pt>
                <c:pt idx="124">
                  <c:v>3.3511768719319019</c:v>
                </c:pt>
                <c:pt idx="125">
                  <c:v>3.338939695673742</c:v>
                </c:pt>
                <c:pt idx="126">
                  <c:v>3.0452474654779049</c:v>
                </c:pt>
                <c:pt idx="127">
                  <c:v>2.8861641741218258</c:v>
                </c:pt>
                <c:pt idx="128">
                  <c:v>3.9630356848398969</c:v>
                </c:pt>
                <c:pt idx="129">
                  <c:v>4.3179137963265344</c:v>
                </c:pt>
                <c:pt idx="130">
                  <c:v>4.2200163862612552</c:v>
                </c:pt>
                <c:pt idx="131">
                  <c:v>3.7917152172256579</c:v>
                </c:pt>
                <c:pt idx="132">
                  <c:v>3.6815806309022201</c:v>
                </c:pt>
                <c:pt idx="133">
                  <c:v>3.706054983418539</c:v>
                </c:pt>
                <c:pt idx="134">
                  <c:v>3.289990990641102</c:v>
                </c:pt>
                <c:pt idx="135">
                  <c:v>3.3756512244482222</c:v>
                </c:pt>
                <c:pt idx="136">
                  <c:v>3.1186705230268639</c:v>
                </c:pt>
                <c:pt idx="137">
                  <c:v>3.0452474654779049</c:v>
                </c:pt>
                <c:pt idx="138">
                  <c:v>3.0574846417360639</c:v>
                </c:pt>
                <c:pt idx="139">
                  <c:v>3.1798564043176629</c:v>
                </c:pt>
                <c:pt idx="140">
                  <c:v>3.2410422856084629</c:v>
                </c:pt>
                <c:pt idx="141">
                  <c:v>3.6203947496114202</c:v>
                </c:pt>
                <c:pt idx="142">
                  <c:v>3.7305293359348588</c:v>
                </c:pt>
                <c:pt idx="143">
                  <c:v>3.6938178071603791</c:v>
                </c:pt>
                <c:pt idx="144">
                  <c:v>3.3511768719319019</c:v>
                </c:pt>
                <c:pt idx="145">
                  <c:v>3.3878884007063821</c:v>
                </c:pt>
                <c:pt idx="146">
                  <c:v>3.1798564043176629</c:v>
                </c:pt>
                <c:pt idx="147">
                  <c:v>3.779478040967498</c:v>
                </c:pt>
                <c:pt idx="148">
                  <c:v>3.461311458255341</c:v>
                </c:pt>
                <c:pt idx="149">
                  <c:v>3.4368371057390208</c:v>
                </c:pt>
                <c:pt idx="150">
                  <c:v>3.1920935805758228</c:v>
                </c:pt>
                <c:pt idx="151">
                  <c:v>3.228805109350303</c:v>
                </c:pt>
                <c:pt idx="152">
                  <c:v>3.289990990641102</c:v>
                </c:pt>
                <c:pt idx="153">
                  <c:v>3.6693434546440589</c:v>
                </c:pt>
                <c:pt idx="154">
                  <c:v>3.5959203970950999</c:v>
                </c:pt>
                <c:pt idx="155">
                  <c:v>3.5347345158043009</c:v>
                </c:pt>
                <c:pt idx="156">
                  <c:v>3.522497339546141</c:v>
                </c:pt>
                <c:pt idx="157">
                  <c:v>3.4368371057390208</c:v>
                </c:pt>
                <c:pt idx="158">
                  <c:v>3.0574846417360639</c:v>
                </c:pt>
                <c:pt idx="159">
                  <c:v>3.4368371057390208</c:v>
                </c:pt>
                <c:pt idx="160">
                  <c:v>3.0819589942523842</c:v>
                </c:pt>
                <c:pt idx="161">
                  <c:v>4.0976446236796553</c:v>
                </c:pt>
                <c:pt idx="162">
                  <c:v>3.4245999294808618</c:v>
                </c:pt>
                <c:pt idx="163">
                  <c:v>3.6326319258695801</c:v>
                </c:pt>
                <c:pt idx="164">
                  <c:v>3.5347345158043009</c:v>
                </c:pt>
                <c:pt idx="165">
                  <c:v>3.4980229870298212</c:v>
                </c:pt>
                <c:pt idx="166">
                  <c:v>3.289990990641102</c:v>
                </c:pt>
                <c:pt idx="167">
                  <c:v>3.6693434546440589</c:v>
                </c:pt>
                <c:pt idx="168">
                  <c:v>3.2165679330921431</c:v>
                </c:pt>
                <c:pt idx="169">
                  <c:v>3.449074281997182</c:v>
                </c:pt>
                <c:pt idx="170">
                  <c:v>3.7182921596766989</c:v>
                </c:pt>
                <c:pt idx="171">
                  <c:v>3.4735486345135009</c:v>
                </c:pt>
                <c:pt idx="172">
                  <c:v>3.779478040967498</c:v>
                </c:pt>
                <c:pt idx="173">
                  <c:v>3.4368371057390208</c:v>
                </c:pt>
                <c:pt idx="174">
                  <c:v>3.0574846417360639</c:v>
                </c:pt>
                <c:pt idx="175">
                  <c:v>3.106433346768704</c:v>
                </c:pt>
                <c:pt idx="176">
                  <c:v>3.3878884007063821</c:v>
                </c:pt>
                <c:pt idx="177">
                  <c:v>3.4857858107716608</c:v>
                </c:pt>
                <c:pt idx="178">
                  <c:v>3.094196170510545</c:v>
                </c:pt>
                <c:pt idx="179">
                  <c:v>3.1186705230268639</c:v>
                </c:pt>
                <c:pt idx="180">
                  <c:v>2.8494526453473461</c:v>
                </c:pt>
                <c:pt idx="181">
                  <c:v>3.2532794618666232</c:v>
                </c:pt>
                <c:pt idx="182">
                  <c:v>3.338939695673742</c:v>
                </c:pt>
                <c:pt idx="183">
                  <c:v>3.9263241560654172</c:v>
                </c:pt>
                <c:pt idx="184">
                  <c:v>3.7672408647093381</c:v>
                </c:pt>
                <c:pt idx="185">
                  <c:v>3.5592088683206211</c:v>
                </c:pt>
                <c:pt idx="186">
                  <c:v>3.3634140481900618</c:v>
                </c:pt>
                <c:pt idx="187">
                  <c:v>3.7672408647093381</c:v>
                </c:pt>
                <c:pt idx="188">
                  <c:v>3.5347345158043009</c:v>
                </c:pt>
                <c:pt idx="189">
                  <c:v>3.4368371057390208</c:v>
                </c:pt>
                <c:pt idx="190">
                  <c:v>3.0452474654779049</c:v>
                </c:pt>
                <c:pt idx="191">
                  <c:v>2.984061584187105</c:v>
                </c:pt>
                <c:pt idx="192">
                  <c:v>3.0697218179942252</c:v>
                </c:pt>
                <c:pt idx="193">
                  <c:v>3.412362753222701</c:v>
                </c:pt>
                <c:pt idx="194">
                  <c:v>3.3511768719319019</c:v>
                </c:pt>
                <c:pt idx="195">
                  <c:v>3.289990990641102</c:v>
                </c:pt>
                <c:pt idx="196">
                  <c:v>3.4245999294808618</c:v>
                </c:pt>
                <c:pt idx="197">
                  <c:v>3.3878884007063821</c:v>
                </c:pt>
                <c:pt idx="198">
                  <c:v>3.3144653431574218</c:v>
                </c:pt>
                <c:pt idx="199">
                  <c:v>3.3144653431574218</c:v>
                </c:pt>
                <c:pt idx="200">
                  <c:v>2.9595872316707852</c:v>
                </c:pt>
                <c:pt idx="201">
                  <c:v>3.1431448755431841</c:v>
                </c:pt>
                <c:pt idx="202">
                  <c:v>3.326702519415583</c:v>
                </c:pt>
                <c:pt idx="203">
                  <c:v>3.0819589942523842</c:v>
                </c:pt>
                <c:pt idx="204">
                  <c:v>3.155382051801344</c:v>
                </c:pt>
                <c:pt idx="205">
                  <c:v>3.4245999294808618</c:v>
                </c:pt>
                <c:pt idx="206">
                  <c:v>3.167619228059503</c:v>
                </c:pt>
                <c:pt idx="207">
                  <c:v>3.9752728610980572</c:v>
                </c:pt>
                <c:pt idx="208">
                  <c:v>4.0976446236796553</c:v>
                </c:pt>
                <c:pt idx="209">
                  <c:v>4.2812022675520547</c:v>
                </c:pt>
                <c:pt idx="210">
                  <c:v>3.9752728610980572</c:v>
                </c:pt>
                <c:pt idx="211">
                  <c:v>4.0731702711633364</c:v>
                </c:pt>
                <c:pt idx="212">
                  <c:v>4.134356152454135</c:v>
                </c:pt>
                <c:pt idx="213">
                  <c:v>3.8651382747746181</c:v>
                </c:pt>
                <c:pt idx="214">
                  <c:v>3.033010289219745</c:v>
                </c:pt>
                <c:pt idx="215">
                  <c:v>3.0207731129615851</c:v>
                </c:pt>
                <c:pt idx="216">
                  <c:v>3.167619228059503</c:v>
                </c:pt>
                <c:pt idx="217">
                  <c:v>3.0819589942523842</c:v>
                </c:pt>
                <c:pt idx="218">
                  <c:v>3.167619228059503</c:v>
                </c:pt>
                <c:pt idx="219">
                  <c:v>3.0697218179942252</c:v>
                </c:pt>
                <c:pt idx="220">
                  <c:v>3.3144653431574218</c:v>
                </c:pt>
                <c:pt idx="221">
                  <c:v>3.412362753222701</c:v>
                </c:pt>
                <c:pt idx="222">
                  <c:v>3.5347345158043009</c:v>
                </c:pt>
                <c:pt idx="223">
                  <c:v>3.6081575733532598</c:v>
                </c:pt>
                <c:pt idx="224">
                  <c:v>2.800503940314707</c:v>
                </c:pt>
                <c:pt idx="225">
                  <c:v>3.2165679330921431</c:v>
                </c:pt>
                <c:pt idx="226">
                  <c:v>3.1431448755431841</c:v>
                </c:pt>
                <c:pt idx="227">
                  <c:v>3.889612627290937</c:v>
                </c:pt>
                <c:pt idx="228">
                  <c:v>4.1465933287122949</c:v>
                </c:pt>
                <c:pt idx="229">
                  <c:v>3.4857858107716608</c:v>
                </c:pt>
                <c:pt idx="230">
                  <c:v>3.755003688451179</c:v>
                </c:pt>
                <c:pt idx="231">
                  <c:v>3.706054983418539</c:v>
                </c:pt>
                <c:pt idx="232">
                  <c:v>3.033010289219745</c:v>
                </c:pt>
                <c:pt idx="233">
                  <c:v>3.2532794618666232</c:v>
                </c:pt>
                <c:pt idx="234">
                  <c:v>3.2165679330921431</c:v>
                </c:pt>
                <c:pt idx="235">
                  <c:v>3.338939695673742</c:v>
                </c:pt>
                <c:pt idx="236">
                  <c:v>3.1309076992850242</c:v>
                </c:pt>
                <c:pt idx="237">
                  <c:v>2.9351128791544649</c:v>
                </c:pt>
                <c:pt idx="238">
                  <c:v>3.5102601632879811</c:v>
                </c:pt>
                <c:pt idx="239">
                  <c:v>3.5959203970950999</c:v>
                </c:pt>
                <c:pt idx="240">
                  <c:v>3.1309076992850242</c:v>
                </c:pt>
                <c:pt idx="241">
                  <c:v>3.64486910212774</c:v>
                </c:pt>
                <c:pt idx="242">
                  <c:v>3.3511768719319019</c:v>
                </c:pt>
                <c:pt idx="243">
                  <c:v>3.7305293359348588</c:v>
                </c:pt>
                <c:pt idx="244">
                  <c:v>3.8529010985164578</c:v>
                </c:pt>
                <c:pt idx="245">
                  <c:v>3.7917152172256579</c:v>
                </c:pt>
                <c:pt idx="246">
                  <c:v>3.7305293359348588</c:v>
                </c:pt>
                <c:pt idx="247">
                  <c:v>3.4980229870298212</c:v>
                </c:pt>
                <c:pt idx="248">
                  <c:v>3.2655166381247831</c:v>
                </c:pt>
                <c:pt idx="249">
                  <c:v>3.2532794618666232</c:v>
                </c:pt>
                <c:pt idx="250">
                  <c:v>3.1309076992850242</c:v>
                </c:pt>
                <c:pt idx="251">
                  <c:v>3.106433346768704</c:v>
                </c:pt>
                <c:pt idx="252">
                  <c:v>3.5102601632879811</c:v>
                </c:pt>
                <c:pt idx="253">
                  <c:v>3.5102601632879811</c:v>
                </c:pt>
                <c:pt idx="254">
                  <c:v>3.5959203970950999</c:v>
                </c:pt>
                <c:pt idx="255">
                  <c:v>3.412362753222701</c:v>
                </c:pt>
                <c:pt idx="256">
                  <c:v>3.6815806309022201</c:v>
                </c:pt>
                <c:pt idx="257">
                  <c:v>3.7305293359348588</c:v>
                </c:pt>
                <c:pt idx="258">
                  <c:v>3.522497339546141</c:v>
                </c:pt>
                <c:pt idx="259">
                  <c:v>3.228805109350303</c:v>
                </c:pt>
                <c:pt idx="260">
                  <c:v>2.800503940314707</c:v>
                </c:pt>
                <c:pt idx="261">
                  <c:v>2.9351128791544649</c:v>
                </c:pt>
                <c:pt idx="262">
                  <c:v>3.0207731129615851</c:v>
                </c:pt>
                <c:pt idx="263">
                  <c:v>2.8984013503799861</c:v>
                </c:pt>
                <c:pt idx="264">
                  <c:v>3.094196170510545</c:v>
                </c:pt>
                <c:pt idx="265">
                  <c:v>3.155382051801344</c:v>
                </c:pt>
                <c:pt idx="266">
                  <c:v>3.412362753222701</c:v>
                </c:pt>
                <c:pt idx="267">
                  <c:v>3.3634140481900618</c:v>
                </c:pt>
                <c:pt idx="268">
                  <c:v>3.1798564043176629</c:v>
                </c:pt>
                <c:pt idx="269">
                  <c:v>3.326702519415583</c:v>
                </c:pt>
                <c:pt idx="270">
                  <c:v>3.5959203970950999</c:v>
                </c:pt>
                <c:pt idx="271">
                  <c:v>4.0242215661306968</c:v>
                </c:pt>
                <c:pt idx="272">
                  <c:v>3.828426746000138</c:v>
                </c:pt>
                <c:pt idx="273">
                  <c:v>3.5347345158043009</c:v>
                </c:pt>
                <c:pt idx="274">
                  <c:v>3.6938178071603791</c:v>
                </c:pt>
                <c:pt idx="275">
                  <c:v>3.7672408647093381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0-514F-B5B0-CBE4B179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13536"/>
        <c:axId val="1064012064"/>
      </c:scatterChart>
      <c:valAx>
        <c:axId val="1063413536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12064"/>
        <c:crosses val="autoZero"/>
        <c:crossBetween val="midCat"/>
      </c:valAx>
      <c:valAx>
        <c:axId val="1064012064"/>
        <c:scaling>
          <c:orientation val="maxMin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1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66042-EE55-30F7-E133-EA8888CDA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7"/>
  <sheetViews>
    <sheetView tabSelected="1" workbookViewId="0">
      <selection activeCell="V25" sqref="V2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56.2</v>
      </c>
      <c r="C2">
        <v>1706.855426134988</v>
      </c>
      <c r="D2">
        <v>3.9630356848398969</v>
      </c>
    </row>
    <row r="3" spans="1:4" x14ac:dyDescent="0.2">
      <c r="A3" s="1">
        <v>1</v>
      </c>
      <c r="B3">
        <v>56.3</v>
      </c>
      <c r="C3">
        <v>1709.671823977058</v>
      </c>
      <c r="D3">
        <v>4.0242215661306968</v>
      </c>
    </row>
    <row r="4" spans="1:4" x14ac:dyDescent="0.2">
      <c r="A4" s="1">
        <v>2</v>
      </c>
      <c r="B4">
        <v>56.39</v>
      </c>
      <c r="C4">
        <v>1712.3176063713829</v>
      </c>
      <c r="D4">
        <v>3.5592088683206211</v>
      </c>
    </row>
    <row r="5" spans="1:4" x14ac:dyDescent="0.2">
      <c r="A5" s="1">
        <v>3</v>
      </c>
      <c r="B5">
        <v>56.49</v>
      </c>
      <c r="C5">
        <v>1714.9772496575879</v>
      </c>
      <c r="D5">
        <v>3.449074281997182</v>
      </c>
    </row>
    <row r="6" spans="1:4" x14ac:dyDescent="0.2">
      <c r="A6" s="1">
        <v>4</v>
      </c>
      <c r="B6">
        <v>56.59</v>
      </c>
      <c r="C6">
        <v>1717.3634268469159</v>
      </c>
      <c r="D6">
        <v>3.3511768719319019</v>
      </c>
    </row>
    <row r="7" spans="1:4" x14ac:dyDescent="0.2">
      <c r="A7" s="1">
        <v>5</v>
      </c>
      <c r="B7">
        <v>56.68</v>
      </c>
      <c r="C7">
        <v>1719.2414060672629</v>
      </c>
      <c r="D7">
        <v>3.3511768719319019</v>
      </c>
    </row>
    <row r="8" spans="1:4" x14ac:dyDescent="0.2">
      <c r="A8" s="1">
        <v>6</v>
      </c>
      <c r="B8">
        <v>56.78</v>
      </c>
      <c r="C8">
        <v>1721.2752793148329</v>
      </c>
      <c r="D8">
        <v>2.9595872316707852</v>
      </c>
    </row>
    <row r="9" spans="1:4" x14ac:dyDescent="0.2">
      <c r="A9" s="1">
        <v>7</v>
      </c>
      <c r="B9">
        <v>56.87</v>
      </c>
      <c r="C9">
        <v>1723.4123391203329</v>
      </c>
      <c r="D9">
        <v>3.3756512244482222</v>
      </c>
    </row>
    <row r="10" spans="1:4" x14ac:dyDescent="0.2">
      <c r="A10" s="1">
        <v>8</v>
      </c>
      <c r="B10">
        <v>56.97</v>
      </c>
      <c r="C10">
        <v>1725.8656255266219</v>
      </c>
      <c r="D10">
        <v>3.706054983418539</v>
      </c>
    </row>
    <row r="11" spans="1:4" x14ac:dyDescent="0.2">
      <c r="A11" s="1">
        <v>9</v>
      </c>
      <c r="B11">
        <v>57.07</v>
      </c>
      <c r="C11">
        <v>1728.4411742332261</v>
      </c>
      <c r="D11">
        <v>3.9752728610980572</v>
      </c>
    </row>
    <row r="12" spans="1:4" x14ac:dyDescent="0.2">
      <c r="A12" s="1">
        <v>10</v>
      </c>
      <c r="B12">
        <v>57.16</v>
      </c>
      <c r="C12">
        <v>1731.022663500825</v>
      </c>
      <c r="D12">
        <v>3.9630356848398969</v>
      </c>
    </row>
    <row r="13" spans="1:4" x14ac:dyDescent="0.2">
      <c r="A13" s="1">
        <v>11</v>
      </c>
      <c r="B13">
        <v>57.26</v>
      </c>
      <c r="C13">
        <v>1733.929031988785</v>
      </c>
      <c r="D13">
        <v>3.4857858107716608</v>
      </c>
    </row>
    <row r="14" spans="1:4" x14ac:dyDescent="0.2">
      <c r="A14" s="1">
        <v>12</v>
      </c>
      <c r="B14">
        <v>57.35</v>
      </c>
      <c r="C14">
        <v>1736.552906588794</v>
      </c>
      <c r="D14">
        <v>3.3144653431574218</v>
      </c>
    </row>
    <row r="15" spans="1:4" x14ac:dyDescent="0.2">
      <c r="A15" s="1">
        <v>13</v>
      </c>
      <c r="B15">
        <v>57.45</v>
      </c>
      <c r="C15">
        <v>1739.244083452634</v>
      </c>
      <c r="D15">
        <v>3.5592088683206211</v>
      </c>
    </row>
    <row r="16" spans="1:4" x14ac:dyDescent="0.2">
      <c r="A16" s="1">
        <v>14</v>
      </c>
      <c r="B16">
        <v>57.55</v>
      </c>
      <c r="C16">
        <v>1742.0743873339241</v>
      </c>
      <c r="D16">
        <v>3.4857858107716608</v>
      </c>
    </row>
    <row r="17" spans="1:4" x14ac:dyDescent="0.2">
      <c r="A17" s="1">
        <v>15</v>
      </c>
      <c r="B17">
        <v>57.64</v>
      </c>
      <c r="C17">
        <v>1744.472156254589</v>
      </c>
      <c r="D17">
        <v>3.9630356848398969</v>
      </c>
    </row>
    <row r="18" spans="1:4" x14ac:dyDescent="0.2">
      <c r="A18" s="1">
        <v>16</v>
      </c>
      <c r="B18">
        <v>57.74</v>
      </c>
      <c r="C18">
        <v>1746.8089324842299</v>
      </c>
      <c r="D18">
        <v>4.2567279150357349</v>
      </c>
    </row>
    <row r="19" spans="1:4" x14ac:dyDescent="0.2">
      <c r="A19" s="1">
        <v>17</v>
      </c>
      <c r="B19">
        <v>57.83</v>
      </c>
      <c r="C19">
        <v>1748.6943861179141</v>
      </c>
      <c r="D19">
        <v>4.2200163862612552</v>
      </c>
    </row>
    <row r="20" spans="1:4" x14ac:dyDescent="0.2">
      <c r="A20" s="1">
        <v>18</v>
      </c>
      <c r="B20">
        <v>57.93</v>
      </c>
      <c r="C20">
        <v>1750.86881852329</v>
      </c>
      <c r="D20">
        <v>3.7672408647093381</v>
      </c>
    </row>
    <row r="21" spans="1:4" x14ac:dyDescent="0.2">
      <c r="A21" s="1">
        <v>19</v>
      </c>
      <c r="B21">
        <v>58.02</v>
      </c>
      <c r="C21">
        <v>1752.7355255813779</v>
      </c>
      <c r="D21">
        <v>3.6081575733532598</v>
      </c>
    </row>
    <row r="22" spans="1:4" x14ac:dyDescent="0.2">
      <c r="A22" s="1">
        <v>20</v>
      </c>
      <c r="B22">
        <v>58.12</v>
      </c>
      <c r="C22">
        <v>1754.8336754688589</v>
      </c>
      <c r="D22">
        <v>3.7305293359348588</v>
      </c>
    </row>
    <row r="23" spans="1:4" x14ac:dyDescent="0.2">
      <c r="A23" s="1">
        <v>21</v>
      </c>
      <c r="B23">
        <v>58.22</v>
      </c>
      <c r="C23">
        <v>1757.1763252622541</v>
      </c>
      <c r="D23">
        <v>3.6571062783858999</v>
      </c>
    </row>
    <row r="24" spans="1:4" x14ac:dyDescent="0.2">
      <c r="A24" s="1">
        <v>22</v>
      </c>
      <c r="B24">
        <v>58.31</v>
      </c>
      <c r="C24">
        <v>1759.840256471824</v>
      </c>
      <c r="D24">
        <v>3.4980229870298212</v>
      </c>
    </row>
    <row r="25" spans="1:4" x14ac:dyDescent="0.2">
      <c r="A25" s="1">
        <v>23</v>
      </c>
      <c r="B25">
        <v>58.41</v>
      </c>
      <c r="C25">
        <v>1762.7858496778631</v>
      </c>
      <c r="D25">
        <v>2.9595872316707852</v>
      </c>
    </row>
    <row r="26" spans="1:4" x14ac:dyDescent="0.2">
      <c r="A26" s="1">
        <v>24</v>
      </c>
      <c r="B26">
        <v>58.5</v>
      </c>
      <c r="C26">
        <v>1765.2947301379841</v>
      </c>
      <c r="D26">
        <v>2.8249782928310259</v>
      </c>
    </row>
    <row r="27" spans="1:4" x14ac:dyDescent="0.2">
      <c r="A27" s="1">
        <v>25</v>
      </c>
      <c r="B27">
        <v>58.6</v>
      </c>
      <c r="C27">
        <v>1767.9518252122359</v>
      </c>
      <c r="D27">
        <v>3.3144653431574218</v>
      </c>
    </row>
    <row r="28" spans="1:4" x14ac:dyDescent="0.2">
      <c r="A28" s="1">
        <v>26</v>
      </c>
      <c r="B28">
        <v>58.7</v>
      </c>
      <c r="C28">
        <v>1770.470687129839</v>
      </c>
      <c r="D28">
        <v>3.3022281668992628</v>
      </c>
    </row>
    <row r="29" spans="1:4" x14ac:dyDescent="0.2">
      <c r="A29" s="1">
        <v>27</v>
      </c>
      <c r="B29">
        <v>58.79</v>
      </c>
      <c r="C29">
        <v>1773.0109478600609</v>
      </c>
      <c r="D29">
        <v>3.228805109350303</v>
      </c>
    </row>
    <row r="30" spans="1:4" x14ac:dyDescent="0.2">
      <c r="A30" s="1">
        <v>28</v>
      </c>
      <c r="B30">
        <v>58.89</v>
      </c>
      <c r="C30">
        <v>1775.9856037867719</v>
      </c>
      <c r="D30">
        <v>3.4980229870298212</v>
      </c>
    </row>
    <row r="31" spans="1:4" x14ac:dyDescent="0.2">
      <c r="A31" s="1">
        <v>29</v>
      </c>
      <c r="B31">
        <v>58.98</v>
      </c>
      <c r="C31">
        <v>1778.319943313606</v>
      </c>
      <c r="D31">
        <v>3.3878884007063821</v>
      </c>
    </row>
    <row r="32" spans="1:4" x14ac:dyDescent="0.2">
      <c r="A32" s="1">
        <v>30</v>
      </c>
      <c r="B32">
        <v>59.08</v>
      </c>
      <c r="C32">
        <v>1781.3871795006489</v>
      </c>
      <c r="D32">
        <v>3.326702519415583</v>
      </c>
    </row>
    <row r="33" spans="1:4" x14ac:dyDescent="0.2">
      <c r="A33" s="1">
        <v>31</v>
      </c>
      <c r="B33">
        <v>59.17</v>
      </c>
      <c r="C33">
        <v>1784.122950159328</v>
      </c>
      <c r="D33">
        <v>3.6081575733532598</v>
      </c>
    </row>
    <row r="34" spans="1:4" x14ac:dyDescent="0.2">
      <c r="A34" s="1">
        <v>32</v>
      </c>
      <c r="B34">
        <v>59.27</v>
      </c>
      <c r="C34">
        <v>1786.6032630153029</v>
      </c>
      <c r="D34">
        <v>3.950798508581737</v>
      </c>
    </row>
    <row r="35" spans="1:4" x14ac:dyDescent="0.2">
      <c r="A35" s="1">
        <v>33</v>
      </c>
      <c r="B35">
        <v>59.37</v>
      </c>
      <c r="C35">
        <v>1788.6805211070141</v>
      </c>
      <c r="D35">
        <v>4.0731702711633364</v>
      </c>
    </row>
    <row r="36" spans="1:4" x14ac:dyDescent="0.2">
      <c r="A36" s="1">
        <v>34</v>
      </c>
      <c r="B36">
        <v>59.46</v>
      </c>
      <c r="C36">
        <v>1790.298616369193</v>
      </c>
      <c r="D36">
        <v>3.950798508581737</v>
      </c>
    </row>
    <row r="37" spans="1:4" x14ac:dyDescent="0.2">
      <c r="A37" s="1">
        <v>35</v>
      </c>
      <c r="B37">
        <v>59.56</v>
      </c>
      <c r="C37">
        <v>1792.039669513339</v>
      </c>
      <c r="D37">
        <v>4.1588305049704557</v>
      </c>
    </row>
    <row r="38" spans="1:4" x14ac:dyDescent="0.2">
      <c r="A38" s="1">
        <v>36</v>
      </c>
      <c r="B38">
        <v>59.65</v>
      </c>
      <c r="C38">
        <v>1793.537738091788</v>
      </c>
      <c r="D38">
        <v>4.3179137963265344</v>
      </c>
    </row>
    <row r="39" spans="1:4" x14ac:dyDescent="0.2">
      <c r="A39" s="1">
        <v>37</v>
      </c>
      <c r="B39">
        <v>59.75</v>
      </c>
      <c r="C39">
        <v>1795.114543166073</v>
      </c>
      <c r="D39">
        <v>4.501471440198932</v>
      </c>
    </row>
    <row r="40" spans="1:4" x14ac:dyDescent="0.2">
      <c r="A40" s="1">
        <v>38</v>
      </c>
      <c r="B40">
        <v>59.85</v>
      </c>
      <c r="C40">
        <v>1796.774620260916</v>
      </c>
      <c r="D40">
        <v>3.706054983418539</v>
      </c>
    </row>
    <row r="41" spans="1:4" x14ac:dyDescent="0.2">
      <c r="A41" s="1">
        <v>39</v>
      </c>
      <c r="B41">
        <v>59.94</v>
      </c>
      <c r="C41">
        <v>1798.3656259155121</v>
      </c>
      <c r="D41">
        <v>4.1833048574867746</v>
      </c>
    </row>
    <row r="42" spans="1:4" x14ac:dyDescent="0.2">
      <c r="A42" s="1">
        <v>40</v>
      </c>
      <c r="B42">
        <v>60.04</v>
      </c>
      <c r="C42">
        <v>1800.1690388165589</v>
      </c>
      <c r="D42">
        <v>3.7427665121930191</v>
      </c>
    </row>
    <row r="43" spans="1:4" x14ac:dyDescent="0.2">
      <c r="A43" s="1">
        <v>41</v>
      </c>
      <c r="B43">
        <v>60.13</v>
      </c>
      <c r="C43">
        <v>1801.991194367976</v>
      </c>
      <c r="D43">
        <v>3.706054983418539</v>
      </c>
    </row>
    <row r="44" spans="1:4" x14ac:dyDescent="0.2">
      <c r="A44" s="1">
        <v>42</v>
      </c>
      <c r="B44">
        <v>60.23</v>
      </c>
      <c r="C44">
        <v>1804.0798206484681</v>
      </c>
      <c r="D44">
        <v>3.9018498035490978</v>
      </c>
    </row>
    <row r="45" spans="1:4" x14ac:dyDescent="0.2">
      <c r="A45" s="1">
        <v>43</v>
      </c>
      <c r="B45">
        <v>60.33</v>
      </c>
      <c r="C45">
        <v>1806.8924493613149</v>
      </c>
      <c r="D45">
        <v>3.0452474654779049</v>
      </c>
    </row>
    <row r="46" spans="1:4" x14ac:dyDescent="0.2">
      <c r="A46" s="1">
        <v>44</v>
      </c>
      <c r="B46">
        <v>60.42</v>
      </c>
      <c r="C46">
        <v>1809.4224139778339</v>
      </c>
      <c r="D46">
        <v>3.1186705230268639</v>
      </c>
    </row>
    <row r="47" spans="1:4" x14ac:dyDescent="0.2">
      <c r="A47" s="1">
        <v>45</v>
      </c>
      <c r="B47">
        <v>60.52</v>
      </c>
      <c r="C47">
        <v>1812.131848219851</v>
      </c>
      <c r="D47">
        <v>3.1431448755431841</v>
      </c>
    </row>
    <row r="48" spans="1:4" x14ac:dyDescent="0.2">
      <c r="A48" s="1">
        <v>46</v>
      </c>
      <c r="B48">
        <v>60.61</v>
      </c>
      <c r="C48">
        <v>1814.5471383833301</v>
      </c>
      <c r="D48">
        <v>3.326702519415583</v>
      </c>
    </row>
    <row r="49" spans="1:4" x14ac:dyDescent="0.2">
      <c r="A49" s="1">
        <v>47</v>
      </c>
      <c r="B49">
        <v>60.71</v>
      </c>
      <c r="C49">
        <v>1817.5424559561459</v>
      </c>
      <c r="D49">
        <v>3.5592088683206211</v>
      </c>
    </row>
    <row r="50" spans="1:4" x14ac:dyDescent="0.2">
      <c r="A50" s="1">
        <v>48</v>
      </c>
      <c r="B50">
        <v>60.8</v>
      </c>
      <c r="C50">
        <v>1820.2736778946501</v>
      </c>
      <c r="D50">
        <v>3.6326319258695801</v>
      </c>
    </row>
    <row r="51" spans="1:4" x14ac:dyDescent="0.2">
      <c r="A51" s="1">
        <v>49</v>
      </c>
      <c r="B51">
        <v>60.9</v>
      </c>
      <c r="C51">
        <v>1823.0778994505019</v>
      </c>
      <c r="D51">
        <v>3.5592088683206211</v>
      </c>
    </row>
    <row r="52" spans="1:4" x14ac:dyDescent="0.2">
      <c r="A52" s="1">
        <v>50</v>
      </c>
      <c r="B52">
        <v>61</v>
      </c>
      <c r="C52">
        <v>1826.1922406856399</v>
      </c>
      <c r="D52">
        <v>3.6326319258695801</v>
      </c>
    </row>
    <row r="53" spans="1:4" x14ac:dyDescent="0.2">
      <c r="A53" s="1">
        <v>51</v>
      </c>
      <c r="B53">
        <v>61.09</v>
      </c>
      <c r="C53">
        <v>1828.9454202296311</v>
      </c>
      <c r="D53">
        <v>4.4769970876826131</v>
      </c>
    </row>
    <row r="54" spans="1:4" x14ac:dyDescent="0.2">
      <c r="A54" s="1">
        <v>52</v>
      </c>
      <c r="B54">
        <v>61.19</v>
      </c>
      <c r="C54">
        <v>1832.0805674213179</v>
      </c>
      <c r="D54">
        <v>3.0207731129615851</v>
      </c>
    </row>
    <row r="55" spans="1:4" x14ac:dyDescent="0.2">
      <c r="A55" s="1">
        <v>53</v>
      </c>
      <c r="B55">
        <v>61.38</v>
      </c>
      <c r="C55">
        <v>1837.885590792773</v>
      </c>
      <c r="D55">
        <v>3.9630356848398969</v>
      </c>
    </row>
    <row r="56" spans="1:4" x14ac:dyDescent="0.2">
      <c r="A56" s="1">
        <v>54</v>
      </c>
      <c r="B56">
        <v>61.48</v>
      </c>
      <c r="C56">
        <v>1841.1834755720461</v>
      </c>
      <c r="D56">
        <v>3.6693434546440589</v>
      </c>
    </row>
    <row r="57" spans="1:4" x14ac:dyDescent="0.2">
      <c r="A57" s="1">
        <v>55</v>
      </c>
      <c r="B57">
        <v>61.57</v>
      </c>
      <c r="C57">
        <v>1844.1151660197379</v>
      </c>
      <c r="D57">
        <v>3.5714460445787801</v>
      </c>
    </row>
    <row r="58" spans="1:4" x14ac:dyDescent="0.2">
      <c r="A58" s="1">
        <v>56</v>
      </c>
      <c r="B58">
        <v>61.67</v>
      </c>
      <c r="C58">
        <v>1847.247715944025</v>
      </c>
      <c r="D58">
        <v>3.5469716920624599</v>
      </c>
    </row>
    <row r="59" spans="1:4" x14ac:dyDescent="0.2">
      <c r="A59" s="1">
        <v>57</v>
      </c>
      <c r="B59">
        <v>61.76</v>
      </c>
      <c r="C59">
        <v>1850.143139711445</v>
      </c>
      <c r="D59">
        <v>3.2532794618666232</v>
      </c>
    </row>
    <row r="60" spans="1:4" x14ac:dyDescent="0.2">
      <c r="A60" s="1">
        <v>58</v>
      </c>
      <c r="B60">
        <v>61.86</v>
      </c>
      <c r="C60">
        <v>1853.7279592925379</v>
      </c>
      <c r="D60">
        <v>3.277753814382943</v>
      </c>
    </row>
    <row r="61" spans="1:4" x14ac:dyDescent="0.2">
      <c r="A61" s="1">
        <v>59</v>
      </c>
      <c r="B61">
        <v>61.95</v>
      </c>
      <c r="C61">
        <v>1857.335130580323</v>
      </c>
      <c r="D61">
        <v>3.6815806309022201</v>
      </c>
    </row>
    <row r="62" spans="1:4" x14ac:dyDescent="0.2">
      <c r="A62" s="1">
        <v>60</v>
      </c>
      <c r="B62">
        <v>62.05</v>
      </c>
      <c r="C62">
        <v>1861.0403340811829</v>
      </c>
      <c r="D62">
        <v>3.6815806309022201</v>
      </c>
    </row>
    <row r="63" spans="1:4" x14ac:dyDescent="0.2">
      <c r="A63" s="1">
        <v>61</v>
      </c>
      <c r="B63">
        <v>62.15</v>
      </c>
      <c r="C63">
        <v>1864.814961589572</v>
      </c>
      <c r="D63">
        <v>3.5592088683206211</v>
      </c>
    </row>
    <row r="64" spans="1:4" x14ac:dyDescent="0.2">
      <c r="A64" s="1">
        <v>62</v>
      </c>
      <c r="B64">
        <v>62.24</v>
      </c>
      <c r="C64">
        <v>1867.7486263182741</v>
      </c>
      <c r="D64">
        <v>3.4735486345135009</v>
      </c>
    </row>
    <row r="65" spans="1:4" x14ac:dyDescent="0.2">
      <c r="A65" s="1">
        <v>63</v>
      </c>
      <c r="B65">
        <v>62.34</v>
      </c>
      <c r="C65">
        <v>1870.8907762954809</v>
      </c>
      <c r="D65">
        <v>3.3144653431574218</v>
      </c>
    </row>
    <row r="66" spans="1:4" x14ac:dyDescent="0.2">
      <c r="A66" s="1">
        <v>64</v>
      </c>
      <c r="B66">
        <v>62.43</v>
      </c>
      <c r="C66">
        <v>1873.467531797281</v>
      </c>
      <c r="D66">
        <v>3.461311458255341</v>
      </c>
    </row>
    <row r="67" spans="1:4" x14ac:dyDescent="0.2">
      <c r="A67" s="1">
        <v>65</v>
      </c>
      <c r="B67">
        <v>62.53</v>
      </c>
      <c r="C67">
        <v>1876.4533064061909</v>
      </c>
      <c r="D67">
        <v>3.5959203970950999</v>
      </c>
    </row>
    <row r="68" spans="1:4" x14ac:dyDescent="0.2">
      <c r="A68" s="1">
        <v>66</v>
      </c>
      <c r="B68">
        <v>62.63</v>
      </c>
      <c r="C68">
        <v>1879.1501823758649</v>
      </c>
      <c r="D68">
        <v>3.4368371057390208</v>
      </c>
    </row>
    <row r="69" spans="1:4" x14ac:dyDescent="0.2">
      <c r="A69" s="1">
        <v>67</v>
      </c>
      <c r="B69">
        <v>62.72</v>
      </c>
      <c r="C69">
        <v>1881.5356139572889</v>
      </c>
      <c r="D69">
        <v>3.522497339546141</v>
      </c>
    </row>
    <row r="70" spans="1:4" x14ac:dyDescent="0.2">
      <c r="A70" s="1">
        <v>68</v>
      </c>
      <c r="B70">
        <v>62.82</v>
      </c>
      <c r="C70">
        <v>1884.9514775580631</v>
      </c>
      <c r="D70">
        <v>3.2655166381247831</v>
      </c>
    </row>
    <row r="71" spans="1:4" x14ac:dyDescent="0.2">
      <c r="A71" s="1">
        <v>69</v>
      </c>
      <c r="B71">
        <v>62.91</v>
      </c>
      <c r="C71">
        <v>1887.66501958767</v>
      </c>
      <c r="D71">
        <v>3.3022281668992628</v>
      </c>
    </row>
    <row r="72" spans="1:4" x14ac:dyDescent="0.2">
      <c r="A72" s="1">
        <v>70</v>
      </c>
      <c r="B72">
        <v>63.01</v>
      </c>
      <c r="C72">
        <v>1890.7639783256291</v>
      </c>
      <c r="D72">
        <v>3.2532794618666232</v>
      </c>
    </row>
    <row r="73" spans="1:4" x14ac:dyDescent="0.2">
      <c r="A73" s="1">
        <v>71</v>
      </c>
      <c r="B73">
        <v>63.11</v>
      </c>
      <c r="C73">
        <v>1893.5244648676189</v>
      </c>
      <c r="D73">
        <v>3.4245999294808618</v>
      </c>
    </row>
    <row r="74" spans="1:4" x14ac:dyDescent="0.2">
      <c r="A74" s="1">
        <v>72</v>
      </c>
      <c r="B74">
        <v>63.2</v>
      </c>
      <c r="C74">
        <v>1896.0753595174151</v>
      </c>
      <c r="D74">
        <v>3.449074281997182</v>
      </c>
    </row>
    <row r="75" spans="1:4" x14ac:dyDescent="0.2">
      <c r="A75" s="1">
        <v>73</v>
      </c>
      <c r="B75">
        <v>63.3</v>
      </c>
      <c r="C75">
        <v>1898.606688582666</v>
      </c>
      <c r="D75">
        <v>3.6571062783858999</v>
      </c>
    </row>
    <row r="76" spans="1:4" x14ac:dyDescent="0.2">
      <c r="A76" s="1">
        <v>74</v>
      </c>
      <c r="B76">
        <v>63.39</v>
      </c>
      <c r="C76">
        <v>1900.6692652098459</v>
      </c>
      <c r="D76">
        <v>3.999747213614377</v>
      </c>
    </row>
    <row r="77" spans="1:4" x14ac:dyDescent="0.2">
      <c r="A77" s="1">
        <v>75</v>
      </c>
      <c r="B77">
        <v>63.49</v>
      </c>
      <c r="C77">
        <v>1902.63679921432</v>
      </c>
      <c r="D77">
        <v>4.5137086164570928</v>
      </c>
    </row>
    <row r="78" spans="1:4" x14ac:dyDescent="0.2">
      <c r="A78" s="1">
        <v>76</v>
      </c>
      <c r="B78">
        <v>63.58</v>
      </c>
      <c r="C78">
        <v>1904.2354193550491</v>
      </c>
      <c r="D78">
        <v>4.3423881488428533</v>
      </c>
    </row>
    <row r="79" spans="1:4" x14ac:dyDescent="0.2">
      <c r="A79" s="1">
        <v>77</v>
      </c>
      <c r="B79">
        <v>63.68</v>
      </c>
      <c r="C79">
        <v>1906.0335107206211</v>
      </c>
      <c r="D79">
        <v>4.0976446236796553</v>
      </c>
    </row>
    <row r="80" spans="1:4" x14ac:dyDescent="0.2">
      <c r="A80" s="1">
        <v>78</v>
      </c>
      <c r="B80">
        <v>63.78</v>
      </c>
      <c r="C80">
        <v>1907.802116096206</v>
      </c>
      <c r="D80">
        <v>3.8529010985164578</v>
      </c>
    </row>
    <row r="81" spans="1:4" x14ac:dyDescent="0.2">
      <c r="A81" s="1">
        <v>79</v>
      </c>
      <c r="B81">
        <v>63.87</v>
      </c>
      <c r="C81">
        <v>1909.512888310881</v>
      </c>
      <c r="D81">
        <v>3.9263241560654172</v>
      </c>
    </row>
    <row r="82" spans="1:4" x14ac:dyDescent="0.2">
      <c r="A82" s="1">
        <v>80</v>
      </c>
      <c r="B82">
        <v>63.97</v>
      </c>
      <c r="C82">
        <v>1911.530843753942</v>
      </c>
      <c r="D82">
        <v>3.950798508581737</v>
      </c>
    </row>
    <row r="83" spans="1:4" x14ac:dyDescent="0.2">
      <c r="A83" s="1">
        <v>81</v>
      </c>
      <c r="B83">
        <v>64.06</v>
      </c>
      <c r="C83">
        <v>1913.53532943457</v>
      </c>
      <c r="D83">
        <v>4.2322535625194151</v>
      </c>
    </row>
    <row r="84" spans="1:4" x14ac:dyDescent="0.2">
      <c r="A84" s="1">
        <v>82</v>
      </c>
      <c r="B84">
        <v>64.16</v>
      </c>
      <c r="C84">
        <v>1916.36013128947</v>
      </c>
      <c r="D84">
        <v>3.4735486345135009</v>
      </c>
    </row>
    <row r="85" spans="1:4" x14ac:dyDescent="0.2">
      <c r="A85" s="1">
        <v>83</v>
      </c>
      <c r="B85">
        <v>64.260000000000005</v>
      </c>
      <c r="C85">
        <v>1919.4367465226981</v>
      </c>
      <c r="D85">
        <v>3.4735486345135009</v>
      </c>
    </row>
    <row r="86" spans="1:4" x14ac:dyDescent="0.2">
      <c r="A86" s="1">
        <v>84</v>
      </c>
      <c r="B86">
        <v>64.349999999999994</v>
      </c>
      <c r="C86">
        <v>1922.27175558714</v>
      </c>
      <c r="D86">
        <v>3.6203947496114202</v>
      </c>
    </row>
    <row r="87" spans="1:4" x14ac:dyDescent="0.2">
      <c r="A87" s="1">
        <v>85</v>
      </c>
      <c r="B87">
        <v>64.45</v>
      </c>
      <c r="C87">
        <v>1926.2179537457359</v>
      </c>
      <c r="D87">
        <v>3.3878884007063821</v>
      </c>
    </row>
    <row r="88" spans="1:4" x14ac:dyDescent="0.2">
      <c r="A88" s="1">
        <v>86</v>
      </c>
      <c r="B88">
        <v>64.540000000000006</v>
      </c>
      <c r="C88">
        <v>1929.792278892241</v>
      </c>
      <c r="D88">
        <v>3.277753814382943</v>
      </c>
    </row>
    <row r="89" spans="1:4" x14ac:dyDescent="0.2">
      <c r="A89" s="1">
        <v>87</v>
      </c>
      <c r="B89">
        <v>65.8</v>
      </c>
      <c r="C89">
        <v>1999.4592148448689</v>
      </c>
      <c r="D89">
        <v>3.9018498035490978</v>
      </c>
    </row>
    <row r="90" spans="1:4" x14ac:dyDescent="0.2">
      <c r="A90" s="1">
        <v>88</v>
      </c>
      <c r="B90">
        <v>65.989999999999995</v>
      </c>
      <c r="C90">
        <v>2007.5807053499441</v>
      </c>
      <c r="D90">
        <v>3.6815806309022201</v>
      </c>
    </row>
    <row r="91" spans="1:4" x14ac:dyDescent="0.2">
      <c r="A91" s="1">
        <v>89</v>
      </c>
      <c r="B91">
        <v>66.27</v>
      </c>
      <c r="C91">
        <v>2018.152861494334</v>
      </c>
      <c r="D91">
        <v>3.1798564043176629</v>
      </c>
    </row>
    <row r="92" spans="1:4" x14ac:dyDescent="0.2">
      <c r="A92" s="1">
        <v>90</v>
      </c>
      <c r="B92">
        <v>66.37</v>
      </c>
      <c r="C92">
        <v>2020.7583932252851</v>
      </c>
      <c r="D92">
        <v>3.326702519415583</v>
      </c>
    </row>
    <row r="93" spans="1:4" x14ac:dyDescent="0.2">
      <c r="A93" s="1">
        <v>91</v>
      </c>
      <c r="B93">
        <v>66.47</v>
      </c>
      <c r="C93">
        <v>2023.105877952504</v>
      </c>
      <c r="D93">
        <v>3.412362753222701</v>
      </c>
    </row>
    <row r="94" spans="1:4" x14ac:dyDescent="0.2">
      <c r="A94" s="1">
        <v>92</v>
      </c>
      <c r="B94">
        <v>66.75</v>
      </c>
      <c r="C94">
        <v>2029.5352788416419</v>
      </c>
      <c r="D94">
        <v>3.228805109350303</v>
      </c>
    </row>
    <row r="95" spans="1:4" x14ac:dyDescent="0.2">
      <c r="A95" s="1">
        <v>93</v>
      </c>
      <c r="B95">
        <v>66.849999999999994</v>
      </c>
      <c r="C95">
        <v>2032.0011988413719</v>
      </c>
      <c r="D95">
        <v>3.326702519415583</v>
      </c>
    </row>
    <row r="96" spans="1:4" x14ac:dyDescent="0.2">
      <c r="A96" s="1">
        <v>94</v>
      </c>
      <c r="B96">
        <v>66.94</v>
      </c>
      <c r="C96">
        <v>2034.476203403565</v>
      </c>
      <c r="D96">
        <v>3.6693434546440589</v>
      </c>
    </row>
    <row r="97" spans="1:4" x14ac:dyDescent="0.2">
      <c r="A97" s="1">
        <v>95</v>
      </c>
      <c r="B97">
        <v>67.040000000000006</v>
      </c>
      <c r="C97">
        <v>2036.910923555816</v>
      </c>
      <c r="D97">
        <v>3.4368371057390208</v>
      </c>
    </row>
    <row r="98" spans="1:4" x14ac:dyDescent="0.2">
      <c r="A98" s="1">
        <v>96</v>
      </c>
      <c r="B98">
        <v>67.14</v>
      </c>
      <c r="C98">
        <v>2039.251916092109</v>
      </c>
      <c r="D98">
        <v>3.7305293359348588</v>
      </c>
    </row>
    <row r="99" spans="1:4" x14ac:dyDescent="0.2">
      <c r="A99" s="1">
        <v>97</v>
      </c>
      <c r="B99">
        <v>67.42</v>
      </c>
      <c r="C99">
        <v>2045.7542195857061</v>
      </c>
      <c r="D99">
        <v>3.6693434546440589</v>
      </c>
    </row>
    <row r="100" spans="1:4" x14ac:dyDescent="0.2">
      <c r="A100" s="1">
        <v>98</v>
      </c>
      <c r="B100">
        <v>67.52</v>
      </c>
      <c r="C100">
        <v>2048.127982782245</v>
      </c>
      <c r="D100">
        <v>3.326702519415583</v>
      </c>
    </row>
    <row r="101" spans="1:4" x14ac:dyDescent="0.2">
      <c r="A101" s="1">
        <v>99</v>
      </c>
      <c r="B101">
        <v>67.61</v>
      </c>
      <c r="C101">
        <v>2050.3601116585278</v>
      </c>
      <c r="D101">
        <v>3.326702519415583</v>
      </c>
    </row>
    <row r="102" spans="1:4" x14ac:dyDescent="0.2">
      <c r="A102" s="1">
        <v>100</v>
      </c>
      <c r="B102">
        <v>67.709999999999994</v>
      </c>
      <c r="C102">
        <v>2052.7115916172779</v>
      </c>
      <c r="D102">
        <v>3.289990990641102</v>
      </c>
    </row>
    <row r="103" spans="1:4" x14ac:dyDescent="0.2">
      <c r="A103" s="1">
        <v>101</v>
      </c>
      <c r="B103">
        <v>67.81</v>
      </c>
      <c r="C103">
        <v>2055.0523659700798</v>
      </c>
      <c r="D103">
        <v>3.3144653431574218</v>
      </c>
    </row>
    <row r="104" spans="1:4" x14ac:dyDescent="0.2">
      <c r="A104" s="1">
        <v>102</v>
      </c>
      <c r="B104">
        <v>67.900000000000006</v>
      </c>
      <c r="C104">
        <v>2057.4317370681688</v>
      </c>
      <c r="D104">
        <v>3.877375451032778</v>
      </c>
    </row>
    <row r="105" spans="1:4" x14ac:dyDescent="0.2">
      <c r="A105" s="1">
        <v>103</v>
      </c>
      <c r="B105">
        <v>68</v>
      </c>
      <c r="C105">
        <v>2059.887071422158</v>
      </c>
      <c r="D105">
        <v>3.58368322083694</v>
      </c>
    </row>
    <row r="106" spans="1:4" x14ac:dyDescent="0.2">
      <c r="A106" s="1">
        <v>104</v>
      </c>
      <c r="B106">
        <v>68.09</v>
      </c>
      <c r="C106">
        <v>2062.2141713255978</v>
      </c>
      <c r="D106">
        <v>3.4857858107716608</v>
      </c>
    </row>
    <row r="107" spans="1:4" x14ac:dyDescent="0.2">
      <c r="A107" s="1">
        <v>105</v>
      </c>
      <c r="B107">
        <v>68.19</v>
      </c>
      <c r="C107">
        <v>2065.1942371902719</v>
      </c>
      <c r="D107">
        <v>4.1833048574867746</v>
      </c>
    </row>
    <row r="108" spans="1:4" x14ac:dyDescent="0.2">
      <c r="A108" s="1">
        <v>106</v>
      </c>
      <c r="B108">
        <v>68.28</v>
      </c>
      <c r="C108">
        <v>2067.562696817125</v>
      </c>
      <c r="D108">
        <v>4.2934394438102137</v>
      </c>
    </row>
    <row r="109" spans="1:4" x14ac:dyDescent="0.2">
      <c r="A109" s="1">
        <v>107</v>
      </c>
      <c r="B109">
        <v>68.37</v>
      </c>
      <c r="C109">
        <v>2069.6978077602662</v>
      </c>
      <c r="D109">
        <v>4.2812022675520547</v>
      </c>
    </row>
    <row r="110" spans="1:4" x14ac:dyDescent="0.2">
      <c r="A110" s="1">
        <v>108</v>
      </c>
      <c r="B110">
        <v>68.48</v>
      </c>
      <c r="C110">
        <v>2072.1694699735431</v>
      </c>
      <c r="D110">
        <v>4.2077792100030953</v>
      </c>
    </row>
    <row r="111" spans="1:4" x14ac:dyDescent="0.2">
      <c r="A111" s="1">
        <v>109</v>
      </c>
      <c r="B111">
        <v>68.569999999999993</v>
      </c>
      <c r="C111">
        <v>2074.4194067109888</v>
      </c>
      <c r="D111">
        <v>4.1833048574867746</v>
      </c>
    </row>
    <row r="112" spans="1:4" x14ac:dyDescent="0.2">
      <c r="A112" s="1">
        <v>110</v>
      </c>
      <c r="B112">
        <v>68.67</v>
      </c>
      <c r="C112">
        <v>2077.356230940678</v>
      </c>
      <c r="D112">
        <v>4.1098817999378161</v>
      </c>
    </row>
    <row r="113" spans="1:4" x14ac:dyDescent="0.2">
      <c r="A113" s="1">
        <v>111</v>
      </c>
      <c r="B113">
        <v>68.760000000000005</v>
      </c>
      <c r="C113">
        <v>2080.452895175119</v>
      </c>
      <c r="D113">
        <v>4.0119843898725369</v>
      </c>
    </row>
    <row r="114" spans="1:4" x14ac:dyDescent="0.2">
      <c r="A114" s="1">
        <v>112</v>
      </c>
      <c r="B114">
        <v>68.86</v>
      </c>
      <c r="C114">
        <v>2084.9547623934891</v>
      </c>
      <c r="D114">
        <v>3.6693434546440589</v>
      </c>
    </row>
    <row r="115" spans="1:4" x14ac:dyDescent="0.2">
      <c r="A115" s="1">
        <v>113</v>
      </c>
      <c r="B115">
        <v>68.97</v>
      </c>
      <c r="C115">
        <v>2089.4698699921678</v>
      </c>
      <c r="D115">
        <v>3.8039523934838191</v>
      </c>
    </row>
    <row r="116" spans="1:4" x14ac:dyDescent="0.2">
      <c r="A116" s="1">
        <v>114</v>
      </c>
      <c r="B116">
        <v>69.05</v>
      </c>
      <c r="C116">
        <v>2093.2675459695879</v>
      </c>
      <c r="D116">
        <v>3.3144653431574218</v>
      </c>
    </row>
    <row r="117" spans="1:4" x14ac:dyDescent="0.2">
      <c r="A117" s="1">
        <v>115</v>
      </c>
      <c r="B117">
        <v>69.14</v>
      </c>
      <c r="C117">
        <v>2096.5232830239852</v>
      </c>
      <c r="D117">
        <v>3.277753814382943</v>
      </c>
    </row>
    <row r="118" spans="1:4" x14ac:dyDescent="0.2">
      <c r="A118" s="1">
        <v>116</v>
      </c>
      <c r="B118">
        <v>69.27</v>
      </c>
      <c r="C118">
        <v>2100.3437466639298</v>
      </c>
      <c r="D118">
        <v>3.2165679330921431</v>
      </c>
    </row>
    <row r="119" spans="1:4" x14ac:dyDescent="0.2">
      <c r="A119" s="1">
        <v>117</v>
      </c>
      <c r="B119">
        <v>69.34</v>
      </c>
      <c r="C119">
        <v>2102.5317158891789</v>
      </c>
      <c r="D119">
        <v>3.6081575733532598</v>
      </c>
    </row>
    <row r="120" spans="1:4" x14ac:dyDescent="0.2">
      <c r="A120" s="1">
        <v>118</v>
      </c>
      <c r="B120">
        <v>69.430000000000007</v>
      </c>
      <c r="C120">
        <v>2105.439500505729</v>
      </c>
      <c r="D120">
        <v>3.5347345158043009</v>
      </c>
    </row>
    <row r="121" spans="1:4" x14ac:dyDescent="0.2">
      <c r="A121" s="1">
        <v>119</v>
      </c>
      <c r="B121">
        <v>69.62</v>
      </c>
      <c r="C121">
        <v>2111.6725841286429</v>
      </c>
      <c r="D121">
        <v>3.3756512244482222</v>
      </c>
    </row>
    <row r="122" spans="1:4" x14ac:dyDescent="0.2">
      <c r="A122" s="1">
        <v>120</v>
      </c>
      <c r="B122">
        <v>69.72</v>
      </c>
      <c r="C122">
        <v>2115.0048172129459</v>
      </c>
      <c r="D122">
        <v>3.1186705230268639</v>
      </c>
    </row>
    <row r="123" spans="1:4" x14ac:dyDescent="0.2">
      <c r="A123" s="1">
        <v>121</v>
      </c>
      <c r="B123">
        <v>69.81</v>
      </c>
      <c r="C123">
        <v>2118.142293110086</v>
      </c>
      <c r="D123">
        <v>3.755003688451179</v>
      </c>
    </row>
    <row r="124" spans="1:4" x14ac:dyDescent="0.2">
      <c r="A124" s="1">
        <v>122</v>
      </c>
      <c r="B124">
        <v>69.91</v>
      </c>
      <c r="C124">
        <v>2121.1112521911432</v>
      </c>
      <c r="D124">
        <v>3.6571062783858999</v>
      </c>
    </row>
    <row r="125" spans="1:4" x14ac:dyDescent="0.2">
      <c r="A125" s="1">
        <v>123</v>
      </c>
      <c r="B125">
        <v>70.010000000000005</v>
      </c>
      <c r="C125">
        <v>2123.8970285216219</v>
      </c>
      <c r="D125">
        <v>3.828426746000138</v>
      </c>
    </row>
    <row r="126" spans="1:4" x14ac:dyDescent="0.2">
      <c r="A126" s="1">
        <v>124</v>
      </c>
      <c r="B126">
        <v>70.099999999999994</v>
      </c>
      <c r="C126">
        <v>2126.649582633022</v>
      </c>
      <c r="D126">
        <v>3.3511768719319019</v>
      </c>
    </row>
    <row r="127" spans="1:4" x14ac:dyDescent="0.2">
      <c r="A127" s="1">
        <v>125</v>
      </c>
      <c r="B127">
        <v>70.2</v>
      </c>
      <c r="C127">
        <v>2129.424475969086</v>
      </c>
      <c r="D127">
        <v>3.338939695673742</v>
      </c>
    </row>
    <row r="128" spans="1:4" x14ac:dyDescent="0.2">
      <c r="A128" s="1">
        <v>126</v>
      </c>
      <c r="B128">
        <v>70.48</v>
      </c>
      <c r="C128">
        <v>2137.3225448449498</v>
      </c>
      <c r="D128">
        <v>3.0452474654779049</v>
      </c>
    </row>
    <row r="129" spans="1:4" x14ac:dyDescent="0.2">
      <c r="A129" s="1">
        <v>127</v>
      </c>
      <c r="B129">
        <v>70.58</v>
      </c>
      <c r="C129">
        <v>2141.193518674213</v>
      </c>
      <c r="D129">
        <v>2.8861641741218258</v>
      </c>
    </row>
    <row r="130" spans="1:4" x14ac:dyDescent="0.2">
      <c r="A130" s="1">
        <v>128</v>
      </c>
      <c r="B130">
        <v>70.680000000000007</v>
      </c>
      <c r="C130">
        <v>2147.968876716579</v>
      </c>
      <c r="D130">
        <v>3.9630356848398969</v>
      </c>
    </row>
    <row r="131" spans="1:4" x14ac:dyDescent="0.2">
      <c r="A131" s="1">
        <v>129</v>
      </c>
      <c r="B131">
        <v>70.77</v>
      </c>
      <c r="C131">
        <v>2152.185536294623</v>
      </c>
      <c r="D131">
        <v>4.3179137963265344</v>
      </c>
    </row>
    <row r="132" spans="1:4" x14ac:dyDescent="0.2">
      <c r="A132" s="1">
        <v>130</v>
      </c>
      <c r="B132">
        <v>70.87</v>
      </c>
      <c r="C132">
        <v>2156.2378063274209</v>
      </c>
      <c r="D132">
        <v>4.2200163862612552</v>
      </c>
    </row>
    <row r="133" spans="1:4" x14ac:dyDescent="0.2">
      <c r="A133" s="1">
        <v>131</v>
      </c>
      <c r="B133">
        <v>71.06</v>
      </c>
      <c r="C133">
        <v>2163.992470548385</v>
      </c>
      <c r="D133">
        <v>3.7917152172256579</v>
      </c>
    </row>
    <row r="134" spans="1:4" x14ac:dyDescent="0.2">
      <c r="A134" s="1">
        <v>132</v>
      </c>
      <c r="B134">
        <v>71.150000000000006</v>
      </c>
      <c r="C134">
        <v>2167.436175298029</v>
      </c>
      <c r="D134">
        <v>3.6815806309022201</v>
      </c>
    </row>
    <row r="135" spans="1:4" x14ac:dyDescent="0.2">
      <c r="A135" s="1">
        <v>133</v>
      </c>
      <c r="B135">
        <v>71.25</v>
      </c>
      <c r="C135">
        <v>2170.91459221175</v>
      </c>
      <c r="D135">
        <v>3.706054983418539</v>
      </c>
    </row>
    <row r="136" spans="1:4" x14ac:dyDescent="0.2">
      <c r="A136" s="1">
        <v>134</v>
      </c>
      <c r="B136">
        <v>71.349999999999994</v>
      </c>
      <c r="C136">
        <v>2174.2021227802961</v>
      </c>
      <c r="D136">
        <v>3.289990990641102</v>
      </c>
    </row>
    <row r="137" spans="1:4" x14ac:dyDescent="0.2">
      <c r="A137" s="1">
        <v>135</v>
      </c>
      <c r="B137">
        <v>71.44</v>
      </c>
      <c r="C137">
        <v>2176.5890007937251</v>
      </c>
      <c r="D137">
        <v>3.3756512244482222</v>
      </c>
    </row>
    <row r="138" spans="1:4" x14ac:dyDescent="0.2">
      <c r="A138" s="1">
        <v>136</v>
      </c>
      <c r="B138">
        <v>71.540000000000006</v>
      </c>
      <c r="C138">
        <v>2178.8987884038679</v>
      </c>
      <c r="D138">
        <v>3.1186705230268639</v>
      </c>
    </row>
    <row r="139" spans="1:4" x14ac:dyDescent="0.2">
      <c r="A139" s="1">
        <v>137</v>
      </c>
      <c r="B139">
        <v>71.63</v>
      </c>
      <c r="C139">
        <v>2180.849867502076</v>
      </c>
      <c r="D139">
        <v>3.0452474654779049</v>
      </c>
    </row>
    <row r="140" spans="1:4" x14ac:dyDescent="0.2">
      <c r="A140" s="1">
        <v>138</v>
      </c>
      <c r="B140">
        <v>71.73</v>
      </c>
      <c r="C140">
        <v>2182.9350087449639</v>
      </c>
      <c r="D140">
        <v>3.0574846417360639</v>
      </c>
    </row>
    <row r="141" spans="1:4" x14ac:dyDescent="0.2">
      <c r="A141" s="1">
        <v>139</v>
      </c>
      <c r="B141">
        <v>71.92</v>
      </c>
      <c r="C141">
        <v>2187.222316463392</v>
      </c>
      <c r="D141">
        <v>3.1798564043176629</v>
      </c>
    </row>
    <row r="142" spans="1:4" x14ac:dyDescent="0.2">
      <c r="A142" s="1">
        <v>140</v>
      </c>
      <c r="B142">
        <v>72.010000000000005</v>
      </c>
      <c r="C142">
        <v>2189.7674391322262</v>
      </c>
      <c r="D142">
        <v>3.2410422856084629</v>
      </c>
    </row>
    <row r="143" spans="1:4" x14ac:dyDescent="0.2">
      <c r="A143" s="1">
        <v>141</v>
      </c>
      <c r="B143">
        <v>72.11</v>
      </c>
      <c r="C143">
        <v>2193.8450896817831</v>
      </c>
      <c r="D143">
        <v>3.6203947496114202</v>
      </c>
    </row>
    <row r="144" spans="1:4" x14ac:dyDescent="0.2">
      <c r="A144" s="1">
        <v>142</v>
      </c>
      <c r="B144">
        <v>72.209999999999994</v>
      </c>
      <c r="C144">
        <v>2198.5835313329198</v>
      </c>
      <c r="D144">
        <v>3.7305293359348588</v>
      </c>
    </row>
    <row r="145" spans="1:4" x14ac:dyDescent="0.2">
      <c r="A145" s="1">
        <v>143</v>
      </c>
      <c r="B145">
        <v>72.3</v>
      </c>
      <c r="C145">
        <v>2202.920783513955</v>
      </c>
      <c r="D145">
        <v>3.6938178071603791</v>
      </c>
    </row>
    <row r="146" spans="1:4" x14ac:dyDescent="0.2">
      <c r="A146" s="1">
        <v>144</v>
      </c>
      <c r="B146">
        <v>72.400000000000006</v>
      </c>
      <c r="C146">
        <v>2207.2903721958769</v>
      </c>
      <c r="D146">
        <v>3.3511768719319019</v>
      </c>
    </row>
    <row r="147" spans="1:4" x14ac:dyDescent="0.2">
      <c r="A147" s="1">
        <v>145</v>
      </c>
      <c r="B147">
        <v>72.489999999999995</v>
      </c>
      <c r="C147">
        <v>2210.0411151019239</v>
      </c>
      <c r="D147">
        <v>3.3878884007063821</v>
      </c>
    </row>
    <row r="148" spans="1:4" x14ac:dyDescent="0.2">
      <c r="A148" s="1">
        <v>146</v>
      </c>
      <c r="B148">
        <v>72.59</v>
      </c>
      <c r="C148">
        <v>2212.7540303009</v>
      </c>
      <c r="D148">
        <v>3.1798564043176629</v>
      </c>
    </row>
    <row r="149" spans="1:4" x14ac:dyDescent="0.2">
      <c r="A149" s="1">
        <v>147</v>
      </c>
      <c r="B149">
        <v>72.680000000000007</v>
      </c>
      <c r="C149">
        <v>2215.0861663262949</v>
      </c>
      <c r="D149">
        <v>3.779478040967498</v>
      </c>
    </row>
    <row r="150" spans="1:4" x14ac:dyDescent="0.2">
      <c r="A150" s="1">
        <v>148</v>
      </c>
      <c r="B150">
        <v>72.78</v>
      </c>
      <c r="C150">
        <v>2217.8204838831762</v>
      </c>
      <c r="D150">
        <v>3.461311458255341</v>
      </c>
    </row>
    <row r="151" spans="1:4" x14ac:dyDescent="0.2">
      <c r="A151" s="1">
        <v>149</v>
      </c>
      <c r="B151">
        <v>72.88</v>
      </c>
      <c r="C151">
        <v>2220.7883060411082</v>
      </c>
      <c r="D151">
        <v>3.4368371057390208</v>
      </c>
    </row>
    <row r="152" spans="1:4" x14ac:dyDescent="0.2">
      <c r="A152" s="1">
        <v>150</v>
      </c>
      <c r="B152">
        <v>72.97</v>
      </c>
      <c r="C152">
        <v>2223.4930567934098</v>
      </c>
      <c r="D152">
        <v>3.1920935805758228</v>
      </c>
    </row>
    <row r="153" spans="1:4" x14ac:dyDescent="0.2">
      <c r="A153" s="1">
        <v>151</v>
      </c>
      <c r="B153">
        <v>73.069999999999993</v>
      </c>
      <c r="C153">
        <v>2226.5015842793659</v>
      </c>
      <c r="D153">
        <v>3.228805109350303</v>
      </c>
    </row>
    <row r="154" spans="1:4" x14ac:dyDescent="0.2">
      <c r="A154" s="1">
        <v>152</v>
      </c>
      <c r="B154">
        <v>73.260000000000005</v>
      </c>
      <c r="C154">
        <v>2232.544988696457</v>
      </c>
      <c r="D154">
        <v>3.289990990641102</v>
      </c>
    </row>
    <row r="155" spans="1:4" x14ac:dyDescent="0.2">
      <c r="A155" s="1">
        <v>153</v>
      </c>
      <c r="B155">
        <v>73.349999999999994</v>
      </c>
      <c r="C155">
        <v>2236.272726212635</v>
      </c>
      <c r="D155">
        <v>3.6693434546440589</v>
      </c>
    </row>
    <row r="156" spans="1:4" x14ac:dyDescent="0.2">
      <c r="A156" s="1">
        <v>154</v>
      </c>
      <c r="B156">
        <v>73.45</v>
      </c>
      <c r="C156">
        <v>2240.439893286105</v>
      </c>
      <c r="D156">
        <v>3.5959203970950999</v>
      </c>
    </row>
    <row r="157" spans="1:4" x14ac:dyDescent="0.2">
      <c r="A157" s="1">
        <v>155</v>
      </c>
      <c r="B157">
        <v>73.55</v>
      </c>
      <c r="C157">
        <v>2244.878200089418</v>
      </c>
      <c r="D157">
        <v>3.5347345158043009</v>
      </c>
    </row>
    <row r="158" spans="1:4" x14ac:dyDescent="0.2">
      <c r="A158" s="1">
        <v>156</v>
      </c>
      <c r="B158">
        <v>73.64</v>
      </c>
      <c r="C158">
        <v>2247.9752717472729</v>
      </c>
      <c r="D158">
        <v>3.522497339546141</v>
      </c>
    </row>
    <row r="159" spans="1:4" x14ac:dyDescent="0.2">
      <c r="A159" s="1">
        <v>157</v>
      </c>
      <c r="B159">
        <v>73.739999999999995</v>
      </c>
      <c r="C159">
        <v>2251.1523670172528</v>
      </c>
      <c r="D159">
        <v>3.4368371057390208</v>
      </c>
    </row>
    <row r="160" spans="1:4" x14ac:dyDescent="0.2">
      <c r="A160" s="1">
        <v>158</v>
      </c>
      <c r="B160">
        <v>74.02</v>
      </c>
      <c r="C160">
        <v>2260.1320884762422</v>
      </c>
      <c r="D160">
        <v>3.0574846417360639</v>
      </c>
    </row>
    <row r="161" spans="1:4" x14ac:dyDescent="0.2">
      <c r="A161" s="1">
        <v>159</v>
      </c>
      <c r="B161">
        <v>74.239999999999995</v>
      </c>
      <c r="C161">
        <v>2267.454313424761</v>
      </c>
      <c r="D161">
        <v>3.4368371057390208</v>
      </c>
    </row>
    <row r="162" spans="1:4" x14ac:dyDescent="0.2">
      <c r="A162" s="1">
        <v>160</v>
      </c>
      <c r="B162">
        <v>74.34</v>
      </c>
      <c r="C162">
        <v>2270.4572611895569</v>
      </c>
      <c r="D162">
        <v>3.0819589942523842</v>
      </c>
    </row>
    <row r="163" spans="1:4" x14ac:dyDescent="0.2">
      <c r="A163" s="1">
        <v>161</v>
      </c>
      <c r="B163">
        <v>74.430000000000007</v>
      </c>
      <c r="C163">
        <v>2274.1742774431368</v>
      </c>
      <c r="D163">
        <v>4.0976446236796553</v>
      </c>
    </row>
    <row r="164" spans="1:4" x14ac:dyDescent="0.2">
      <c r="A164" s="1">
        <v>162</v>
      </c>
      <c r="B164">
        <v>74.53</v>
      </c>
      <c r="C164">
        <v>2276.99160621083</v>
      </c>
      <c r="D164">
        <v>3.4245999294808618</v>
      </c>
    </row>
    <row r="165" spans="1:4" x14ac:dyDescent="0.2">
      <c r="A165" s="1">
        <v>163</v>
      </c>
      <c r="B165">
        <v>74.62</v>
      </c>
      <c r="C165">
        <v>2280.3008483176191</v>
      </c>
      <c r="D165">
        <v>3.6326319258695801</v>
      </c>
    </row>
    <row r="166" spans="1:4" x14ac:dyDescent="0.2">
      <c r="A166" s="1">
        <v>164</v>
      </c>
      <c r="B166">
        <v>74.72</v>
      </c>
      <c r="C166">
        <v>2284.5863148447261</v>
      </c>
      <c r="D166">
        <v>3.5347345158043009</v>
      </c>
    </row>
    <row r="167" spans="1:4" x14ac:dyDescent="0.2">
      <c r="A167" s="1">
        <v>165</v>
      </c>
      <c r="B167">
        <v>74.91</v>
      </c>
      <c r="C167">
        <v>2290.823771520189</v>
      </c>
      <c r="D167">
        <v>3.4980229870298212</v>
      </c>
    </row>
    <row r="168" spans="1:4" x14ac:dyDescent="0.2">
      <c r="A168" s="1">
        <v>166</v>
      </c>
      <c r="B168">
        <v>75</v>
      </c>
      <c r="C168">
        <v>2293.73012083596</v>
      </c>
      <c r="D168">
        <v>3.289990990641102</v>
      </c>
    </row>
    <row r="169" spans="1:4" x14ac:dyDescent="0.2">
      <c r="A169" s="1">
        <v>167</v>
      </c>
      <c r="B169">
        <v>75.099999999999994</v>
      </c>
      <c r="C169">
        <v>2296.4453919426578</v>
      </c>
      <c r="D169">
        <v>3.6693434546440589</v>
      </c>
    </row>
    <row r="170" spans="1:4" x14ac:dyDescent="0.2">
      <c r="A170" s="1">
        <v>168</v>
      </c>
      <c r="B170">
        <v>75.290000000000006</v>
      </c>
      <c r="C170">
        <v>2302.9928283554032</v>
      </c>
      <c r="D170">
        <v>3.2165679330921431</v>
      </c>
    </row>
    <row r="171" spans="1:4" x14ac:dyDescent="0.2">
      <c r="A171" s="1">
        <v>169</v>
      </c>
      <c r="B171">
        <v>75.48</v>
      </c>
      <c r="C171">
        <v>2310.4078986079021</v>
      </c>
      <c r="D171">
        <v>3.449074281997182</v>
      </c>
    </row>
    <row r="172" spans="1:4" x14ac:dyDescent="0.2">
      <c r="A172" s="1">
        <v>170</v>
      </c>
      <c r="B172">
        <v>75.569999999999993</v>
      </c>
      <c r="C172">
        <v>2314.4790899614168</v>
      </c>
      <c r="D172">
        <v>3.7182921596766989</v>
      </c>
    </row>
    <row r="173" spans="1:4" x14ac:dyDescent="0.2">
      <c r="A173" s="1">
        <v>171</v>
      </c>
      <c r="B173">
        <v>75.67</v>
      </c>
      <c r="C173">
        <v>2318.3395177522921</v>
      </c>
      <c r="D173">
        <v>3.4735486345135009</v>
      </c>
    </row>
    <row r="174" spans="1:4" x14ac:dyDescent="0.2">
      <c r="A174" s="1">
        <v>172</v>
      </c>
      <c r="B174">
        <v>75.760000000000005</v>
      </c>
      <c r="C174">
        <v>2321.9568866876762</v>
      </c>
      <c r="D174">
        <v>3.779478040967498</v>
      </c>
    </row>
    <row r="175" spans="1:4" x14ac:dyDescent="0.2">
      <c r="A175" s="1">
        <v>173</v>
      </c>
      <c r="B175">
        <v>75.86</v>
      </c>
      <c r="C175">
        <v>2325.6199293135119</v>
      </c>
      <c r="D175">
        <v>3.4368371057390208</v>
      </c>
    </row>
    <row r="176" spans="1:4" x14ac:dyDescent="0.2">
      <c r="A176" s="1">
        <v>174</v>
      </c>
      <c r="B176">
        <v>75.95</v>
      </c>
      <c r="C176">
        <v>2328.428806550784</v>
      </c>
      <c r="D176">
        <v>3.0574846417360639</v>
      </c>
    </row>
    <row r="177" spans="1:4" x14ac:dyDescent="0.2">
      <c r="A177" s="1">
        <v>175</v>
      </c>
      <c r="B177">
        <v>76.05</v>
      </c>
      <c r="C177">
        <v>2330.819181845497</v>
      </c>
      <c r="D177">
        <v>3.106433346768704</v>
      </c>
    </row>
    <row r="178" spans="1:4" x14ac:dyDescent="0.2">
      <c r="A178" s="1">
        <v>176</v>
      </c>
      <c r="B178">
        <v>76.14</v>
      </c>
      <c r="C178">
        <v>2332.7633174105708</v>
      </c>
      <c r="D178">
        <v>3.3878884007063821</v>
      </c>
    </row>
    <row r="179" spans="1:4" x14ac:dyDescent="0.2">
      <c r="A179" s="1">
        <v>177</v>
      </c>
      <c r="B179">
        <v>76.33</v>
      </c>
      <c r="C179">
        <v>2336.7291743383221</v>
      </c>
      <c r="D179">
        <v>3.4857858107716608</v>
      </c>
    </row>
    <row r="180" spans="1:4" x14ac:dyDescent="0.2">
      <c r="A180" s="1">
        <v>178</v>
      </c>
      <c r="B180">
        <v>76.430000000000007</v>
      </c>
      <c r="C180">
        <v>2339.088551420713</v>
      </c>
      <c r="D180">
        <v>3.094196170510545</v>
      </c>
    </row>
    <row r="181" spans="1:4" x14ac:dyDescent="0.2">
      <c r="A181" s="1">
        <v>179</v>
      </c>
      <c r="B181">
        <v>76.52</v>
      </c>
      <c r="C181">
        <v>2341.3226990847311</v>
      </c>
      <c r="D181">
        <v>3.1186705230268639</v>
      </c>
    </row>
    <row r="182" spans="1:4" x14ac:dyDescent="0.2">
      <c r="A182" s="1">
        <v>180</v>
      </c>
      <c r="B182">
        <v>76.709999999999994</v>
      </c>
      <c r="C182">
        <v>2345.583037592859</v>
      </c>
      <c r="D182">
        <v>2.8494526453473461</v>
      </c>
    </row>
    <row r="183" spans="1:4" x14ac:dyDescent="0.2">
      <c r="A183" s="1">
        <v>181</v>
      </c>
      <c r="B183">
        <v>76.81</v>
      </c>
      <c r="C183">
        <v>2348.007200541585</v>
      </c>
      <c r="D183">
        <v>3.2532794618666232</v>
      </c>
    </row>
    <row r="184" spans="1:4" x14ac:dyDescent="0.2">
      <c r="A184" s="1">
        <v>182</v>
      </c>
      <c r="B184">
        <v>76.900000000000006</v>
      </c>
      <c r="C184">
        <v>2350.7245396414892</v>
      </c>
      <c r="D184">
        <v>3.338939695673742</v>
      </c>
    </row>
    <row r="185" spans="1:4" x14ac:dyDescent="0.2">
      <c r="A185" s="1">
        <v>183</v>
      </c>
      <c r="B185">
        <v>77</v>
      </c>
      <c r="C185">
        <v>2354.7902665713259</v>
      </c>
      <c r="D185">
        <v>3.9263241560654172</v>
      </c>
    </row>
    <row r="186" spans="1:4" x14ac:dyDescent="0.2">
      <c r="A186" s="1">
        <v>184</v>
      </c>
      <c r="B186">
        <v>77.09</v>
      </c>
      <c r="C186">
        <v>2358.53379557679</v>
      </c>
      <c r="D186">
        <v>3.7672408647093381</v>
      </c>
    </row>
    <row r="187" spans="1:4" x14ac:dyDescent="0.2">
      <c r="A187" s="1">
        <v>185</v>
      </c>
      <c r="B187">
        <v>77.180000000000007</v>
      </c>
      <c r="C187">
        <v>2361.8589907856208</v>
      </c>
      <c r="D187">
        <v>3.5592088683206211</v>
      </c>
    </row>
    <row r="188" spans="1:4" x14ac:dyDescent="0.2">
      <c r="A188" s="1">
        <v>186</v>
      </c>
      <c r="B188">
        <v>77.28</v>
      </c>
      <c r="C188">
        <v>2364.9951158587992</v>
      </c>
      <c r="D188">
        <v>3.3634140481900618</v>
      </c>
    </row>
    <row r="189" spans="1:4" x14ac:dyDescent="0.2">
      <c r="A189" s="1">
        <v>187</v>
      </c>
      <c r="B189">
        <v>77.37</v>
      </c>
      <c r="C189">
        <v>2367.502433372596</v>
      </c>
      <c r="D189">
        <v>3.7672408647093381</v>
      </c>
    </row>
    <row r="190" spans="1:4" x14ac:dyDescent="0.2">
      <c r="A190" s="1">
        <v>188</v>
      </c>
      <c r="B190">
        <v>77.47</v>
      </c>
      <c r="C190">
        <v>2370.340307542479</v>
      </c>
      <c r="D190">
        <v>3.5347345158043009</v>
      </c>
    </row>
    <row r="191" spans="1:4" x14ac:dyDescent="0.2">
      <c r="A191" s="1">
        <v>189</v>
      </c>
      <c r="B191">
        <v>77.56</v>
      </c>
      <c r="C191">
        <v>2373.1772975935928</v>
      </c>
      <c r="D191">
        <v>3.4368371057390208</v>
      </c>
    </row>
    <row r="192" spans="1:4" x14ac:dyDescent="0.2">
      <c r="A192" s="1">
        <v>190</v>
      </c>
      <c r="B192">
        <v>77.66</v>
      </c>
      <c r="C192">
        <v>2376.4684891527681</v>
      </c>
      <c r="D192">
        <v>3.0452474654779049</v>
      </c>
    </row>
    <row r="193" spans="1:4" x14ac:dyDescent="0.2">
      <c r="A193" s="1">
        <v>191</v>
      </c>
      <c r="B193">
        <v>77.75</v>
      </c>
      <c r="C193">
        <v>2379.1622043435268</v>
      </c>
      <c r="D193">
        <v>2.984061584187105</v>
      </c>
    </row>
    <row r="194" spans="1:4" x14ac:dyDescent="0.2">
      <c r="A194" s="1">
        <v>192</v>
      </c>
      <c r="B194">
        <v>77.94</v>
      </c>
      <c r="C194">
        <v>2384.735869365597</v>
      </c>
      <c r="D194">
        <v>3.0697218179942252</v>
      </c>
    </row>
    <row r="195" spans="1:4" x14ac:dyDescent="0.2">
      <c r="A195" s="1">
        <v>193</v>
      </c>
      <c r="B195">
        <v>78.040000000000006</v>
      </c>
      <c r="C195">
        <v>2387.866430564146</v>
      </c>
      <c r="D195">
        <v>3.412362753222701</v>
      </c>
    </row>
    <row r="196" spans="1:4" x14ac:dyDescent="0.2">
      <c r="A196" s="1">
        <v>194</v>
      </c>
      <c r="B196">
        <v>78.13</v>
      </c>
      <c r="C196">
        <v>2390.3697143295808</v>
      </c>
      <c r="D196">
        <v>3.3511768719319019</v>
      </c>
    </row>
    <row r="197" spans="1:4" x14ac:dyDescent="0.2">
      <c r="A197" s="1">
        <v>195</v>
      </c>
      <c r="B197">
        <v>78.23</v>
      </c>
      <c r="C197">
        <v>2393.3328694115889</v>
      </c>
      <c r="D197">
        <v>3.289990990641102</v>
      </c>
    </row>
    <row r="198" spans="1:4" x14ac:dyDescent="0.2">
      <c r="A198" s="1">
        <v>196</v>
      </c>
      <c r="B198">
        <v>78.3</v>
      </c>
      <c r="C198">
        <v>2395.9344030498041</v>
      </c>
      <c r="D198">
        <v>3.4245999294808618</v>
      </c>
    </row>
    <row r="199" spans="1:4" x14ac:dyDescent="0.2">
      <c r="A199" s="1">
        <v>197</v>
      </c>
      <c r="B199">
        <v>78.44</v>
      </c>
      <c r="C199">
        <v>2400.6156308480022</v>
      </c>
      <c r="D199">
        <v>3.3878884007063821</v>
      </c>
    </row>
    <row r="200" spans="1:4" x14ac:dyDescent="0.2">
      <c r="A200" s="1">
        <v>198</v>
      </c>
      <c r="B200">
        <v>78.510000000000005</v>
      </c>
      <c r="C200">
        <v>2403.2506960978799</v>
      </c>
      <c r="D200">
        <v>3.3144653431574218</v>
      </c>
    </row>
    <row r="201" spans="1:4" x14ac:dyDescent="0.2">
      <c r="A201" s="1">
        <v>199</v>
      </c>
      <c r="B201">
        <v>78.61</v>
      </c>
      <c r="C201">
        <v>2406.4423747848068</v>
      </c>
      <c r="D201">
        <v>3.3144653431574218</v>
      </c>
    </row>
    <row r="202" spans="1:4" x14ac:dyDescent="0.2">
      <c r="A202" s="1">
        <v>200</v>
      </c>
      <c r="B202">
        <v>78.7</v>
      </c>
      <c r="C202">
        <v>2409.5148610052661</v>
      </c>
      <c r="D202">
        <v>2.9595872316707852</v>
      </c>
    </row>
    <row r="203" spans="1:4" x14ac:dyDescent="0.2">
      <c r="A203" s="1">
        <v>201</v>
      </c>
      <c r="B203">
        <v>78.8</v>
      </c>
      <c r="C203">
        <v>2412.3248823505292</v>
      </c>
      <c r="D203">
        <v>3.1431448755431841</v>
      </c>
    </row>
    <row r="204" spans="1:4" x14ac:dyDescent="0.2">
      <c r="A204" s="1">
        <v>202</v>
      </c>
      <c r="B204">
        <v>78.989999999999995</v>
      </c>
      <c r="C204">
        <v>2417.353234708266</v>
      </c>
      <c r="D204">
        <v>3.326702519415583</v>
      </c>
    </row>
    <row r="205" spans="1:4" x14ac:dyDescent="0.2">
      <c r="A205" s="1">
        <v>203</v>
      </c>
      <c r="B205">
        <v>79.08</v>
      </c>
      <c r="C205">
        <v>2419.5971114469712</v>
      </c>
      <c r="D205">
        <v>3.0819589942523842</v>
      </c>
    </row>
    <row r="206" spans="1:4" x14ac:dyDescent="0.2">
      <c r="A206" s="1">
        <v>204</v>
      </c>
      <c r="B206">
        <v>79.180000000000007</v>
      </c>
      <c r="C206">
        <v>2422.156114254024</v>
      </c>
      <c r="D206">
        <v>3.155382051801344</v>
      </c>
    </row>
    <row r="207" spans="1:4" x14ac:dyDescent="0.2">
      <c r="A207" s="1">
        <v>205</v>
      </c>
      <c r="B207">
        <v>79.27</v>
      </c>
      <c r="C207">
        <v>2424.5631276875888</v>
      </c>
      <c r="D207">
        <v>3.4245999294808618</v>
      </c>
    </row>
    <row r="208" spans="1:4" x14ac:dyDescent="0.2">
      <c r="A208" s="1">
        <v>206</v>
      </c>
      <c r="B208">
        <v>79.37</v>
      </c>
      <c r="C208">
        <v>2427.3022273394372</v>
      </c>
      <c r="D208">
        <v>3.167619228059503</v>
      </c>
    </row>
    <row r="209" spans="1:4" x14ac:dyDescent="0.2">
      <c r="A209" s="1">
        <v>207</v>
      </c>
      <c r="B209">
        <v>79.459999999999994</v>
      </c>
      <c r="C209">
        <v>2430.5628717568288</v>
      </c>
      <c r="D209">
        <v>3.9752728610980572</v>
      </c>
    </row>
    <row r="210" spans="1:4" x14ac:dyDescent="0.2">
      <c r="A210" s="1">
        <v>208</v>
      </c>
      <c r="B210">
        <v>79.56</v>
      </c>
      <c r="C210">
        <v>2433.2260692619761</v>
      </c>
      <c r="D210">
        <v>4.0976446236796553</v>
      </c>
    </row>
    <row r="211" spans="1:4" x14ac:dyDescent="0.2">
      <c r="A211" s="1">
        <v>209</v>
      </c>
      <c r="B211">
        <v>79.650000000000006</v>
      </c>
      <c r="C211">
        <v>2435.2452910750471</v>
      </c>
      <c r="D211">
        <v>4.2812022675520547</v>
      </c>
    </row>
    <row r="212" spans="1:4" x14ac:dyDescent="0.2">
      <c r="A212" s="1">
        <v>210</v>
      </c>
      <c r="B212">
        <v>79.75</v>
      </c>
      <c r="C212">
        <v>2437.4538981748619</v>
      </c>
      <c r="D212">
        <v>3.9752728610980572</v>
      </c>
    </row>
    <row r="213" spans="1:4" x14ac:dyDescent="0.2">
      <c r="A213" s="1">
        <v>211</v>
      </c>
      <c r="B213">
        <v>79.84</v>
      </c>
      <c r="C213">
        <v>2439.5692528042568</v>
      </c>
      <c r="D213">
        <v>4.0731702711633364</v>
      </c>
    </row>
    <row r="214" spans="1:4" x14ac:dyDescent="0.2">
      <c r="A214" s="1">
        <v>212</v>
      </c>
      <c r="B214">
        <v>79.94</v>
      </c>
      <c r="C214">
        <v>2441.9117009534302</v>
      </c>
      <c r="D214">
        <v>4.134356152454135</v>
      </c>
    </row>
    <row r="215" spans="1:4" x14ac:dyDescent="0.2">
      <c r="A215" s="1">
        <v>213</v>
      </c>
      <c r="B215">
        <v>80.03</v>
      </c>
      <c r="C215">
        <v>2444.6616504348749</v>
      </c>
      <c r="D215">
        <v>3.8651382747746181</v>
      </c>
    </row>
    <row r="216" spans="1:4" x14ac:dyDescent="0.2">
      <c r="A216" s="1">
        <v>214</v>
      </c>
      <c r="B216">
        <v>80.319999999999993</v>
      </c>
      <c r="C216">
        <v>2455.6975797056521</v>
      </c>
      <c r="D216">
        <v>3.033010289219745</v>
      </c>
    </row>
    <row r="217" spans="1:4" x14ac:dyDescent="0.2">
      <c r="A217" s="1">
        <v>215</v>
      </c>
      <c r="B217">
        <v>80.510000000000005</v>
      </c>
      <c r="C217">
        <v>2460.718788247495</v>
      </c>
      <c r="D217">
        <v>3.0207731129615851</v>
      </c>
    </row>
    <row r="218" spans="1:4" x14ac:dyDescent="0.2">
      <c r="A218" s="1">
        <v>216</v>
      </c>
      <c r="B218">
        <v>80.7</v>
      </c>
      <c r="C218">
        <v>2465.1334107639782</v>
      </c>
      <c r="D218">
        <v>3.167619228059503</v>
      </c>
    </row>
    <row r="219" spans="1:4" x14ac:dyDescent="0.2">
      <c r="A219" s="1">
        <v>217</v>
      </c>
      <c r="B219">
        <v>80.790000000000006</v>
      </c>
      <c r="C219">
        <v>2467.257620505764</v>
      </c>
      <c r="D219">
        <v>3.0819589942523842</v>
      </c>
    </row>
    <row r="220" spans="1:4" x14ac:dyDescent="0.2">
      <c r="A220" s="1">
        <v>218</v>
      </c>
      <c r="B220">
        <v>80.89</v>
      </c>
      <c r="C220">
        <v>2469.459174656954</v>
      </c>
      <c r="D220">
        <v>3.167619228059503</v>
      </c>
    </row>
    <row r="221" spans="1:4" x14ac:dyDescent="0.2">
      <c r="A221" s="1">
        <v>219</v>
      </c>
      <c r="B221">
        <v>80.98</v>
      </c>
      <c r="C221">
        <v>2471.509379938087</v>
      </c>
      <c r="D221">
        <v>3.0697218179942252</v>
      </c>
    </row>
    <row r="222" spans="1:4" x14ac:dyDescent="0.2">
      <c r="A222" s="1">
        <v>220</v>
      </c>
      <c r="B222">
        <v>81.08</v>
      </c>
      <c r="C222">
        <v>2473.8715262008859</v>
      </c>
      <c r="D222">
        <v>3.3144653431574218</v>
      </c>
    </row>
    <row r="223" spans="1:4" x14ac:dyDescent="0.2">
      <c r="A223" s="1">
        <v>221</v>
      </c>
      <c r="B223">
        <v>81.17</v>
      </c>
      <c r="C223">
        <v>2475.992139808262</v>
      </c>
      <c r="D223">
        <v>3.412362753222701</v>
      </c>
    </row>
    <row r="224" spans="1:4" x14ac:dyDescent="0.2">
      <c r="A224" s="1">
        <v>222</v>
      </c>
      <c r="B224">
        <v>81.27</v>
      </c>
      <c r="C224">
        <v>2478.3482487182159</v>
      </c>
      <c r="D224">
        <v>3.5347345158043009</v>
      </c>
    </row>
    <row r="225" spans="1:4" x14ac:dyDescent="0.2">
      <c r="A225" s="1">
        <v>223</v>
      </c>
      <c r="B225">
        <v>81.36</v>
      </c>
      <c r="C225">
        <v>2480.7754971159411</v>
      </c>
      <c r="D225">
        <v>3.6081575733532598</v>
      </c>
    </row>
    <row r="226" spans="1:4" x14ac:dyDescent="0.2">
      <c r="A226" s="1">
        <v>224</v>
      </c>
      <c r="B226">
        <v>81.84</v>
      </c>
      <c r="C226">
        <v>2500.4853896051468</v>
      </c>
      <c r="D226">
        <v>2.800503940314707</v>
      </c>
    </row>
    <row r="227" spans="1:4" x14ac:dyDescent="0.2">
      <c r="A227" s="1">
        <v>225</v>
      </c>
      <c r="B227">
        <v>81.93</v>
      </c>
      <c r="C227">
        <v>2503.378248872737</v>
      </c>
      <c r="D227">
        <v>3.2165679330921431</v>
      </c>
    </row>
    <row r="228" spans="1:4" x14ac:dyDescent="0.2">
      <c r="A228" s="1">
        <v>226</v>
      </c>
      <c r="B228">
        <v>82.03</v>
      </c>
      <c r="C228">
        <v>2506.719820305726</v>
      </c>
      <c r="D228">
        <v>3.1431448755431841</v>
      </c>
    </row>
    <row r="229" spans="1:4" x14ac:dyDescent="0.2">
      <c r="A229" s="1">
        <v>227</v>
      </c>
      <c r="B229">
        <v>82.21</v>
      </c>
      <c r="C229">
        <v>2514.4465126134819</v>
      </c>
      <c r="D229">
        <v>3.889612627290937</v>
      </c>
    </row>
    <row r="230" spans="1:4" x14ac:dyDescent="0.2">
      <c r="A230" s="1">
        <v>228</v>
      </c>
      <c r="B230">
        <v>82.4</v>
      </c>
      <c r="C230">
        <v>2521.8938042831178</v>
      </c>
      <c r="D230">
        <v>4.1465933287122949</v>
      </c>
    </row>
    <row r="231" spans="1:4" x14ac:dyDescent="0.2">
      <c r="A231" s="1">
        <v>229</v>
      </c>
      <c r="B231">
        <v>82.5</v>
      </c>
      <c r="C231">
        <v>2525.4601831369182</v>
      </c>
      <c r="D231">
        <v>3.4857858107716608</v>
      </c>
    </row>
    <row r="232" spans="1:4" x14ac:dyDescent="0.2">
      <c r="A232" s="1">
        <v>230</v>
      </c>
      <c r="B232">
        <v>82.78</v>
      </c>
      <c r="C232">
        <v>2532.9235970447912</v>
      </c>
      <c r="D232">
        <v>3.755003688451179</v>
      </c>
    </row>
    <row r="233" spans="1:4" x14ac:dyDescent="0.2">
      <c r="A233" s="1">
        <v>231</v>
      </c>
      <c r="B233">
        <v>82.88</v>
      </c>
      <c r="C233">
        <v>2536.0050472828748</v>
      </c>
      <c r="D233">
        <v>3.706054983418539</v>
      </c>
    </row>
    <row r="234" spans="1:4" x14ac:dyDescent="0.2">
      <c r="A234" s="1">
        <v>232</v>
      </c>
      <c r="B234">
        <v>83.07</v>
      </c>
      <c r="C234">
        <v>2544.8395340561301</v>
      </c>
      <c r="D234">
        <v>3.033010289219745</v>
      </c>
    </row>
    <row r="235" spans="1:4" x14ac:dyDescent="0.2">
      <c r="A235" s="1">
        <v>233</v>
      </c>
      <c r="B235">
        <v>83.26</v>
      </c>
      <c r="C235">
        <v>2553.3785280119359</v>
      </c>
      <c r="D235">
        <v>3.2532794618666232</v>
      </c>
    </row>
    <row r="236" spans="1:4" x14ac:dyDescent="0.2">
      <c r="A236" s="1">
        <v>234</v>
      </c>
      <c r="B236">
        <v>83.45</v>
      </c>
      <c r="C236">
        <v>2559.788530106644</v>
      </c>
      <c r="D236">
        <v>3.2165679330921431</v>
      </c>
    </row>
    <row r="237" spans="1:4" x14ac:dyDescent="0.2">
      <c r="A237" s="1">
        <v>235</v>
      </c>
      <c r="B237">
        <v>83.65</v>
      </c>
      <c r="C237">
        <v>2567.6962553569501</v>
      </c>
      <c r="D237">
        <v>3.338939695673742</v>
      </c>
    </row>
    <row r="238" spans="1:4" x14ac:dyDescent="0.2">
      <c r="A238" s="1">
        <v>236</v>
      </c>
      <c r="B238">
        <v>84.03</v>
      </c>
      <c r="C238">
        <v>2583.908419729773</v>
      </c>
      <c r="D238">
        <v>3.1309076992850242</v>
      </c>
    </row>
    <row r="239" spans="1:4" x14ac:dyDescent="0.2">
      <c r="A239" s="1">
        <v>237</v>
      </c>
      <c r="B239">
        <v>84.12</v>
      </c>
      <c r="C239">
        <v>2587.200157539065</v>
      </c>
      <c r="D239">
        <v>2.9351128791544649</v>
      </c>
    </row>
    <row r="240" spans="1:4" x14ac:dyDescent="0.2">
      <c r="A240" s="1">
        <v>238</v>
      </c>
      <c r="B240">
        <v>84.22</v>
      </c>
      <c r="C240">
        <v>2590.9138741115962</v>
      </c>
      <c r="D240">
        <v>3.5102601632879811</v>
      </c>
    </row>
    <row r="241" spans="1:4" x14ac:dyDescent="0.2">
      <c r="A241" s="1">
        <v>239</v>
      </c>
      <c r="B241">
        <v>84.31</v>
      </c>
      <c r="C241">
        <v>2593.3097551324749</v>
      </c>
      <c r="D241">
        <v>3.5959203970950999</v>
      </c>
    </row>
    <row r="242" spans="1:4" x14ac:dyDescent="0.2">
      <c r="A242" s="1">
        <v>240</v>
      </c>
      <c r="B242">
        <v>84.4</v>
      </c>
      <c r="C242">
        <v>2595.2342745630381</v>
      </c>
      <c r="D242">
        <v>3.1309076992850242</v>
      </c>
    </row>
    <row r="243" spans="1:4" x14ac:dyDescent="0.2">
      <c r="A243" s="1">
        <v>241</v>
      </c>
      <c r="B243">
        <v>84.5</v>
      </c>
      <c r="C243">
        <v>2597.4136736480332</v>
      </c>
      <c r="D243">
        <v>3.64486910212774</v>
      </c>
    </row>
    <row r="244" spans="1:4" x14ac:dyDescent="0.2">
      <c r="A244" s="1">
        <v>242</v>
      </c>
      <c r="B244">
        <v>84.59</v>
      </c>
      <c r="C244">
        <v>2599.309618857792</v>
      </c>
      <c r="D244">
        <v>3.3511768719319019</v>
      </c>
    </row>
    <row r="245" spans="1:4" x14ac:dyDescent="0.2">
      <c r="A245" s="1">
        <v>243</v>
      </c>
      <c r="B245">
        <v>84.69</v>
      </c>
      <c r="C245">
        <v>2601.557043286005</v>
      </c>
      <c r="D245">
        <v>3.7305293359348588</v>
      </c>
    </row>
    <row r="246" spans="1:4" x14ac:dyDescent="0.2">
      <c r="A246" s="1">
        <v>244</v>
      </c>
      <c r="B246">
        <v>84.78</v>
      </c>
      <c r="C246">
        <v>2603.443391864439</v>
      </c>
      <c r="D246">
        <v>3.8529010985164578</v>
      </c>
    </row>
    <row r="247" spans="1:4" x14ac:dyDescent="0.2">
      <c r="A247" s="1">
        <v>245</v>
      </c>
      <c r="B247">
        <v>84.88</v>
      </c>
      <c r="C247">
        <v>2605.612558960775</v>
      </c>
      <c r="D247">
        <v>3.7917152172256579</v>
      </c>
    </row>
    <row r="248" spans="1:4" x14ac:dyDescent="0.2">
      <c r="A248" s="1">
        <v>246</v>
      </c>
      <c r="B248">
        <v>84.97</v>
      </c>
      <c r="C248">
        <v>2607.9048278839232</v>
      </c>
      <c r="D248">
        <v>3.7305293359348588</v>
      </c>
    </row>
    <row r="249" spans="1:4" x14ac:dyDescent="0.2">
      <c r="A249" s="1">
        <v>247</v>
      </c>
      <c r="B249">
        <v>85.07</v>
      </c>
      <c r="C249">
        <v>2611.00332931192</v>
      </c>
      <c r="D249">
        <v>3.4980229870298212</v>
      </c>
    </row>
    <row r="250" spans="1:4" x14ac:dyDescent="0.2">
      <c r="A250" s="1">
        <v>248</v>
      </c>
      <c r="B250">
        <v>85.16</v>
      </c>
      <c r="C250">
        <v>2614.2009194272432</v>
      </c>
      <c r="D250">
        <v>3.2655166381247831</v>
      </c>
    </row>
    <row r="251" spans="1:4" x14ac:dyDescent="0.2">
      <c r="A251" s="1">
        <v>249</v>
      </c>
      <c r="B251">
        <v>85.26</v>
      </c>
      <c r="C251">
        <v>2618.010075302444</v>
      </c>
      <c r="D251">
        <v>3.2532794618666232</v>
      </c>
    </row>
    <row r="252" spans="1:4" x14ac:dyDescent="0.2">
      <c r="A252" s="1">
        <v>250</v>
      </c>
      <c r="B252">
        <v>85.35</v>
      </c>
      <c r="C252">
        <v>2622.2779889144358</v>
      </c>
      <c r="D252">
        <v>3.1309076992850242</v>
      </c>
    </row>
    <row r="253" spans="1:4" x14ac:dyDescent="0.2">
      <c r="A253" s="1">
        <v>251</v>
      </c>
      <c r="B253">
        <v>85.45</v>
      </c>
      <c r="C253">
        <v>2627.40962539157</v>
      </c>
      <c r="D253">
        <v>3.106433346768704</v>
      </c>
    </row>
    <row r="254" spans="1:4" x14ac:dyDescent="0.2">
      <c r="A254" s="1">
        <v>252</v>
      </c>
      <c r="B254">
        <v>85.63</v>
      </c>
      <c r="C254">
        <v>2635.0507890519971</v>
      </c>
      <c r="D254">
        <v>3.5102601632879811</v>
      </c>
    </row>
    <row r="255" spans="1:4" x14ac:dyDescent="0.2">
      <c r="A255" s="1">
        <v>253</v>
      </c>
      <c r="B255">
        <v>85.73</v>
      </c>
      <c r="C255">
        <v>2637.9574461212478</v>
      </c>
      <c r="D255">
        <v>3.5102601632879811</v>
      </c>
    </row>
    <row r="256" spans="1:4" x14ac:dyDescent="0.2">
      <c r="A256" s="1">
        <v>254</v>
      </c>
      <c r="B256">
        <v>85.82</v>
      </c>
      <c r="C256">
        <v>2640.0581078529431</v>
      </c>
      <c r="D256">
        <v>3.5959203970950999</v>
      </c>
    </row>
    <row r="257" spans="1:4" x14ac:dyDescent="0.2">
      <c r="A257" s="1">
        <v>255</v>
      </c>
      <c r="B257">
        <v>85.92</v>
      </c>
      <c r="C257">
        <v>2642.3781479991449</v>
      </c>
      <c r="D257">
        <v>3.412362753222701</v>
      </c>
    </row>
    <row r="258" spans="1:4" x14ac:dyDescent="0.2">
      <c r="A258" s="1">
        <v>256</v>
      </c>
      <c r="B258">
        <v>86.01</v>
      </c>
      <c r="C258">
        <v>2644.4577250210159</v>
      </c>
      <c r="D258">
        <v>3.6815806309022201</v>
      </c>
    </row>
    <row r="259" spans="1:4" x14ac:dyDescent="0.2">
      <c r="A259" s="1">
        <v>257</v>
      </c>
      <c r="B259">
        <v>86.11</v>
      </c>
      <c r="C259">
        <v>2647.0553244461362</v>
      </c>
      <c r="D259">
        <v>3.7305293359348588</v>
      </c>
    </row>
    <row r="260" spans="1:4" x14ac:dyDescent="0.2">
      <c r="A260" s="1">
        <v>258</v>
      </c>
      <c r="B260">
        <v>86.2</v>
      </c>
      <c r="C260">
        <v>2649.6611947370179</v>
      </c>
      <c r="D260">
        <v>3.522497339546141</v>
      </c>
    </row>
    <row r="261" spans="1:4" x14ac:dyDescent="0.2">
      <c r="A261" s="1">
        <v>259</v>
      </c>
      <c r="B261">
        <v>86.3</v>
      </c>
      <c r="C261">
        <v>2653.4416959840978</v>
      </c>
      <c r="D261">
        <v>3.228805109350303</v>
      </c>
    </row>
    <row r="262" spans="1:4" x14ac:dyDescent="0.2">
      <c r="A262" s="1">
        <v>260</v>
      </c>
      <c r="B262">
        <v>86.39</v>
      </c>
      <c r="C262">
        <v>2657.315651181867</v>
      </c>
      <c r="D262">
        <v>2.800503940314707</v>
      </c>
    </row>
    <row r="263" spans="1:4" x14ac:dyDescent="0.2">
      <c r="A263" s="1">
        <v>261</v>
      </c>
      <c r="B263">
        <v>86.49</v>
      </c>
      <c r="C263">
        <v>2660.907975115038</v>
      </c>
      <c r="D263">
        <v>2.9351128791544649</v>
      </c>
    </row>
    <row r="264" spans="1:4" x14ac:dyDescent="0.2">
      <c r="A264" s="1">
        <v>262</v>
      </c>
      <c r="B264">
        <v>86.58</v>
      </c>
      <c r="C264">
        <v>2664.004463544466</v>
      </c>
      <c r="D264">
        <v>3.0207731129615851</v>
      </c>
    </row>
    <row r="265" spans="1:4" x14ac:dyDescent="0.2">
      <c r="A265" s="1">
        <v>263</v>
      </c>
      <c r="B265">
        <v>86.68</v>
      </c>
      <c r="C265">
        <v>2667.1776689479648</v>
      </c>
      <c r="D265">
        <v>2.8984013503799861</v>
      </c>
    </row>
    <row r="266" spans="1:4" x14ac:dyDescent="0.2">
      <c r="A266" s="1">
        <v>264</v>
      </c>
      <c r="B266">
        <v>86.77</v>
      </c>
      <c r="C266">
        <v>2670.0615867671718</v>
      </c>
      <c r="D266">
        <v>3.094196170510545</v>
      </c>
    </row>
    <row r="267" spans="1:4" x14ac:dyDescent="0.2">
      <c r="A267" s="1">
        <v>265</v>
      </c>
      <c r="B267">
        <v>86.86</v>
      </c>
      <c r="C267">
        <v>2672.8397398431061</v>
      </c>
      <c r="D267">
        <v>3.155382051801344</v>
      </c>
    </row>
    <row r="268" spans="1:4" x14ac:dyDescent="0.2">
      <c r="A268" s="1">
        <v>266</v>
      </c>
      <c r="B268">
        <v>86.96</v>
      </c>
      <c r="C268">
        <v>2675.620430082397</v>
      </c>
      <c r="D268">
        <v>3.412362753222701</v>
      </c>
    </row>
    <row r="269" spans="1:4" x14ac:dyDescent="0.2">
      <c r="A269" s="1">
        <v>267</v>
      </c>
      <c r="B269">
        <v>87.05</v>
      </c>
      <c r="C269">
        <v>2677.846968311927</v>
      </c>
      <c r="D269">
        <v>3.3634140481900618</v>
      </c>
    </row>
    <row r="270" spans="1:4" x14ac:dyDescent="0.2">
      <c r="A270" s="1">
        <v>268</v>
      </c>
      <c r="B270">
        <v>87.15</v>
      </c>
      <c r="C270">
        <v>2680.031530499301</v>
      </c>
      <c r="D270">
        <v>3.1798564043176629</v>
      </c>
    </row>
    <row r="271" spans="1:4" x14ac:dyDescent="0.2">
      <c r="A271" s="1">
        <v>269</v>
      </c>
      <c r="B271">
        <v>87.24</v>
      </c>
      <c r="C271">
        <v>2682.0122759891569</v>
      </c>
      <c r="D271">
        <v>3.326702519415583</v>
      </c>
    </row>
    <row r="272" spans="1:4" x14ac:dyDescent="0.2">
      <c r="A272" s="1">
        <v>270</v>
      </c>
      <c r="B272">
        <v>87.34</v>
      </c>
      <c r="C272">
        <v>2684.5776177553821</v>
      </c>
      <c r="D272">
        <v>3.5959203970950999</v>
      </c>
    </row>
    <row r="273" spans="1:4" x14ac:dyDescent="0.2">
      <c r="A273" s="1">
        <v>271</v>
      </c>
      <c r="B273">
        <v>87.43</v>
      </c>
      <c r="C273">
        <v>2686.9378605012889</v>
      </c>
      <c r="D273">
        <v>4.0242215661306968</v>
      </c>
    </row>
    <row r="274" spans="1:4" x14ac:dyDescent="0.2">
      <c r="A274" s="1">
        <v>272</v>
      </c>
      <c r="B274">
        <v>87.53</v>
      </c>
      <c r="C274">
        <v>2689.873373607586</v>
      </c>
      <c r="D274">
        <v>3.828426746000138</v>
      </c>
    </row>
    <row r="275" spans="1:4" x14ac:dyDescent="0.2">
      <c r="A275" s="1">
        <v>273</v>
      </c>
      <c r="B275">
        <v>87.62</v>
      </c>
      <c r="C275">
        <v>2693.6203316125998</v>
      </c>
      <c r="D275">
        <v>3.5347345158043009</v>
      </c>
    </row>
    <row r="276" spans="1:4" x14ac:dyDescent="0.2">
      <c r="A276" s="1">
        <v>274</v>
      </c>
      <c r="B276">
        <v>87.72</v>
      </c>
      <c r="C276">
        <v>2698.5553252657278</v>
      </c>
      <c r="D276">
        <v>3.6938178071603791</v>
      </c>
    </row>
    <row r="277" spans="1:4" x14ac:dyDescent="0.2">
      <c r="A277" s="1">
        <v>275</v>
      </c>
      <c r="B277">
        <v>87.81</v>
      </c>
      <c r="C277">
        <v>2702.226969964895</v>
      </c>
      <c r="D277">
        <v>3.7672408647093381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2023-10-05T02:36:39Z</dcterms:modified>
</cp:coreProperties>
</file>