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0C697FBC-B2EB-F04A-8F6C-A067C6EA4CF1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<sst xmlns="http://schemas.openxmlformats.org/spreadsheetml/2006/main" count="3" uniqueCount="3">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</sst>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Sheet1!$C$2:$C$549</c:f>
              <c:numCache>
                <c:formatCode>General</c:formatCode>
                <c:ptCount val="548"/>
                <c:pt idx="0">
                  <c:v>698.8578024294568</c:v>
                </c:pt>
                <c:pt idx="1">
                  <c:v>703.86442770877352</c:v>
                </c:pt>
                <c:pt idx="2">
                  <c:v>708.06062026721816</c:v>
                </c:pt>
                <c:pt idx="3">
                  <c:v>712.09316663573838</c:v>
                </c:pt>
                <c:pt idx="4">
                  <c:v>715.55483368380408</c:v>
                </c:pt>
                <c:pt idx="5">
                  <c:v>723.60331165616742</c:v>
                </c:pt>
                <c:pt idx="6">
                  <c:v>732.15328160470722</c:v>
                </c:pt>
                <c:pt idx="7">
                  <c:v>737.36754279574359</c:v>
                </c:pt>
                <c:pt idx="8">
                  <c:v>743.89392012760118</c:v>
                </c:pt>
                <c:pt idx="9">
                  <c:v>754.73426820893997</c:v>
                </c:pt>
                <c:pt idx="10">
                  <c:v>759.70601298752217</c:v>
                </c:pt>
                <c:pt idx="11">
                  <c:v>763.12017037757528</c:v>
                </c:pt>
                <c:pt idx="12">
                  <c:v>764.61213050317815</c:v>
                </c:pt>
                <c:pt idx="13">
                  <c:v>768.86266407582002</c:v>
                </c:pt>
                <c:pt idx="14">
                  <c:v>779.30018622406283</c:v>
                </c:pt>
                <c:pt idx="15">
                  <c:v>790.25758952865999</c:v>
                </c:pt>
                <c:pt idx="16">
                  <c:v>796.29488635314851</c:v>
                </c:pt>
                <c:pt idx="17">
                  <c:v>801.97740510333938</c:v>
                </c:pt>
                <c:pt idx="18">
                  <c:v>806.04098936903551</c:v>
                </c:pt>
                <c:pt idx="19">
                  <c:v>810.59171605321615</c:v>
                </c:pt>
                <c:pt idx="20">
                  <c:v>818.21552473511963</c:v>
                </c:pt>
                <c:pt idx="21">
                  <c:v>825.6483845502521</c:v>
                </c:pt>
                <c:pt idx="22">
                  <c:v>828.46934153639882</c:v>
                </c:pt>
                <c:pt idx="23">
                  <c:v>831.80187850475932</c:v>
                </c:pt>
                <c:pt idx="24">
                  <c:v>835.58915899996123</c:v>
                </c:pt>
                <c:pt idx="25">
                  <c:v>839.85323135550721</c:v>
                </c:pt>
                <c:pt idx="26">
                  <c:v>848.92725689259123</c:v>
                </c:pt>
                <c:pt idx="27">
                  <c:v>867.17998518189529</c:v>
                </c:pt>
                <c:pt idx="28">
                  <c:v>869.87088540811123</c:v>
                </c:pt>
                <c:pt idx="29">
                  <c:v>873.28966355781381</c:v>
                </c:pt>
                <c:pt idx="30">
                  <c:v>876.56206594228763</c:v>
                </c:pt>
                <c:pt idx="31">
                  <c:v>879.7963648729999</c:v>
                </c:pt>
                <c:pt idx="32">
                  <c:v>882.64856728367931</c:v>
                </c:pt>
                <c:pt idx="33">
                  <c:v>885.37584113006756</c:v>
                </c:pt>
                <c:pt idx="34">
                  <c:v>888.18756593997296</c:v>
                </c:pt>
                <c:pt idx="35">
                  <c:v>890.90728339447992</c:v>
                </c:pt>
                <c:pt idx="36">
                  <c:v>893.68939285642205</c:v>
                </c:pt>
                <c:pt idx="37">
                  <c:v>896.87613035754453</c:v>
                </c:pt>
                <c:pt idx="38">
                  <c:v>901.00542895280842</c:v>
                </c:pt>
                <c:pt idx="39">
                  <c:v>907.99246450170472</c:v>
                </c:pt>
                <c:pt idx="40">
                  <c:v>917.801432782966</c:v>
                </c:pt>
                <c:pt idx="41">
                  <c:v>924.79766628891184</c:v>
                </c:pt>
                <c:pt idx="42">
                  <c:v>929.89636246877524</c:v>
                </c:pt>
                <c:pt idx="43">
                  <c:v>934.54592659510445</c:v>
                </c:pt>
                <c:pt idx="44">
                  <c:v>939.41559636002091</c:v>
                </c:pt>
                <c:pt idx="45">
                  <c:v>947.87738030347032</c:v>
                </c:pt>
                <c:pt idx="46">
                  <c:v>968.20424672535432</c:v>
                </c:pt>
                <c:pt idx="47">
                  <c:v>976.22014125922237</c:v>
                </c:pt>
                <c:pt idx="48">
                  <c:v>983.12703636253786</c:v>
                </c:pt>
                <c:pt idx="49">
                  <c:v>986.8451158805924</c:v>
                </c:pt>
                <c:pt idx="50">
                  <c:v>990.3933623126951</c:v>
                </c:pt>
                <c:pt idx="51">
                  <c:v>993.57998944197539</c:v>
                </c:pt>
                <c:pt idx="52">
                  <c:v>997.75469356582812</c:v>
                </c:pt>
                <c:pt idx="53">
                  <c:v>1002.718953161214</c:v>
                </c:pt>
                <c:pt idx="54">
                  <c:v>1007.048789701182</c:v>
                </c:pt>
                <c:pt idx="55">
                  <c:v>1010.173980465741</c:v>
                </c:pt>
                <c:pt idx="56">
                  <c:v>1012.962409740051</c:v>
                </c:pt>
                <c:pt idx="57">
                  <c:v>1015.897305480253</c:v>
                </c:pt>
                <c:pt idx="58">
                  <c:v>1019.093870250315</c:v>
                </c:pt>
                <c:pt idx="59">
                  <c:v>1022.28209860052</c:v>
                </c:pt>
                <c:pt idx="60">
                  <c:v>1026.9808910545901</c:v>
                </c:pt>
                <c:pt idx="61">
                  <c:v>1030.960748588783</c:v>
                </c:pt>
                <c:pt idx="62">
                  <c:v>1035.2882308954649</c:v>
                </c:pt>
                <c:pt idx="63">
                  <c:v>1040.8588082960471</c:v>
                </c:pt>
                <c:pt idx="64">
                  <c:v>1046.517766352976</c:v>
                </c:pt>
                <c:pt idx="65">
                  <c:v>1050.483397409113</c:v>
                </c:pt>
                <c:pt idx="66">
                  <c:v>1053.566615090464</c:v>
                </c:pt>
                <c:pt idx="67">
                  <c:v>1056.331827338822</c:v>
                </c:pt>
                <c:pt idx="68">
                  <c:v>1059.172319740276</c:v>
                </c:pt>
                <c:pt idx="69">
                  <c:v>1062.0127602723931</c:v>
                </c:pt>
                <c:pt idx="70">
                  <c:v>1067.4563469510281</c:v>
                </c:pt>
                <c:pt idx="71">
                  <c:v>1071.700317901385</c:v>
                </c:pt>
                <c:pt idx="72">
                  <c:v>1075.4880909169351</c:v>
                </c:pt>
                <c:pt idx="73">
                  <c:v>1081.4324960784479</c:v>
                </c:pt>
                <c:pt idx="74">
                  <c:v>1084.7555174449981</c:v>
                </c:pt>
                <c:pt idx="75">
                  <c:v>1088.1002420464069</c:v>
                </c:pt>
                <c:pt idx="76">
                  <c:v>1090.553347108865</c:v>
                </c:pt>
                <c:pt idx="77">
                  <c:v>1093.1237321626479</c:v>
                </c:pt>
                <c:pt idx="78">
                  <c:v>1095.749415090705</c:v>
                </c:pt>
                <c:pt idx="79">
                  <c:v>1098.806369489665</c:v>
                </c:pt>
                <c:pt idx="80">
                  <c:v>1102.1445276014581</c:v>
                </c:pt>
                <c:pt idx="81">
                  <c:v>1114.3013645445881</c:v>
                </c:pt>
                <c:pt idx="82">
                  <c:v>1118.4229134916591</c:v>
                </c:pt>
                <c:pt idx="83">
                  <c:v>1122.606624626053</c:v>
                </c:pt>
                <c:pt idx="84">
                  <c:v>1126.6835576398089</c:v>
                </c:pt>
                <c:pt idx="85">
                  <c:v>1129.696540800946</c:v>
                </c:pt>
                <c:pt idx="86">
                  <c:v>1132.24690098831</c:v>
                </c:pt>
                <c:pt idx="87">
                  <c:v>1137.8318611081829</c:v>
                </c:pt>
                <c:pt idx="88">
                  <c:v>1140.564309693968</c:v>
                </c:pt>
                <c:pt idx="89">
                  <c:v>1143.2071943773451</c:v>
                </c:pt>
                <c:pt idx="90">
                  <c:v>1145.9489521561311</c:v>
                </c:pt>
                <c:pt idx="91">
                  <c:v>1148.6865780429409</c:v>
                </c:pt>
                <c:pt idx="92">
                  <c:v>1151.7167027410189</c:v>
                </c:pt>
                <c:pt idx="93">
                  <c:v>1154.8491841914511</c:v>
                </c:pt>
                <c:pt idx="94">
                  <c:v>1157.7925783225351</c:v>
                </c:pt>
                <c:pt idx="95">
                  <c:v>1162.671205212896</c:v>
                </c:pt>
                <c:pt idx="96">
                  <c:v>1168.990844374064</c:v>
                </c:pt>
                <c:pt idx="97">
                  <c:v>1174.131729609282</c:v>
                </c:pt>
                <c:pt idx="98">
                  <c:v>1178.327352344576</c:v>
                </c:pt>
                <c:pt idx="99">
                  <c:v>1182.1315729568389</c:v>
                </c:pt>
                <c:pt idx="100">
                  <c:v>1185.7409648870239</c:v>
                </c:pt>
                <c:pt idx="101">
                  <c:v>1189.2832866199201</c:v>
                </c:pt>
                <c:pt idx="102">
                  <c:v>1194.2756276444461</c:v>
                </c:pt>
                <c:pt idx="103">
                  <c:v>1209.148795100499</c:v>
                </c:pt>
                <c:pt idx="104">
                  <c:v>1216.6982793494949</c:v>
                </c:pt>
                <c:pt idx="105">
                  <c:v>1220.4463233525039</c:v>
                </c:pt>
                <c:pt idx="106">
                  <c:v>1223.631581120482</c:v>
                </c:pt>
                <c:pt idx="107">
                  <c:v>1226.8266459852441</c:v>
                </c:pt>
                <c:pt idx="108">
                  <c:v>1231.221711202003</c:v>
                </c:pt>
                <c:pt idx="109">
                  <c:v>1238.7589629284889</c:v>
                </c:pt>
                <c:pt idx="110">
                  <c:v>1245.9068299854889</c:v>
                </c:pt>
                <c:pt idx="111">
                  <c:v>1250.366429222581</c:v>
                </c:pt>
                <c:pt idx="112">
                  <c:v>1254.716997032775</c:v>
                </c:pt>
                <c:pt idx="113">
                  <c:v>1258.6655126269291</c:v>
                </c:pt>
                <c:pt idx="114">
                  <c:v>1261.6930468029529</c:v>
                </c:pt>
                <c:pt idx="115">
                  <c:v>1263.9971871280879</c:v>
                </c:pt>
                <c:pt idx="116">
                  <c:v>1266.548015734274</c:v>
                </c:pt>
                <c:pt idx="117">
                  <c:v>1269.804725188792</c:v>
                </c:pt>
                <c:pt idx="118">
                  <c:v>1273.029175633691</c:v>
                </c:pt>
                <c:pt idx="119">
                  <c:v>1276.092618559212</c:v>
                </c:pt>
                <c:pt idx="120">
                  <c:v>1279.1661326863459</c:v>
                </c:pt>
                <c:pt idx="121">
                  <c:v>1282.2369995333861</c:v>
                </c:pt>
                <c:pt idx="122">
                  <c:v>1284.9796621324519</c:v>
                </c:pt>
                <c:pt idx="123">
                  <c:v>1288.597173209213</c:v>
                </c:pt>
                <c:pt idx="124">
                  <c:v>1291.19020234306</c:v>
                </c:pt>
                <c:pt idx="125">
                  <c:v>1293.750242325116</c:v>
                </c:pt>
                <c:pt idx="126">
                  <c:v>1296.9671666473121</c:v>
                </c:pt>
                <c:pt idx="127">
                  <c:v>1300.420908912155</c:v>
                </c:pt>
                <c:pt idx="128">
                  <c:v>1304.6990192678029</c:v>
                </c:pt>
                <c:pt idx="129">
                  <c:v>1307.9846439768139</c:v>
                </c:pt>
                <c:pt idx="130">
                  <c:v>1311.336595860512</c:v>
                </c:pt>
                <c:pt idx="131">
                  <c:v>1316.7058704478229</c:v>
                </c:pt>
                <c:pt idx="132">
                  <c:v>1320.495242610087</c:v>
                </c:pt>
                <c:pt idx="133">
                  <c:v>1323.3290243004799</c:v>
                </c:pt>
                <c:pt idx="134">
                  <c:v>1325.797374954846</c:v>
                </c:pt>
                <c:pt idx="135">
                  <c:v>1328.119371191184</c:v>
                </c:pt>
                <c:pt idx="136">
                  <c:v>1331.149162888124</c:v>
                </c:pt>
                <c:pt idx="137">
                  <c:v>1334.237875077815</c:v>
                </c:pt>
                <c:pt idx="138">
                  <c:v>1337.504575983548</c:v>
                </c:pt>
                <c:pt idx="139">
                  <c:v>1341.0876958072549</c:v>
                </c:pt>
                <c:pt idx="140">
                  <c:v>1344.4958547694109</c:v>
                </c:pt>
                <c:pt idx="141">
                  <c:v>1347.0933363613281</c:v>
                </c:pt>
                <c:pt idx="142">
                  <c:v>1352.315374359524</c:v>
                </c:pt>
                <c:pt idx="143">
                  <c:v>1356.995806852721</c:v>
                </c:pt>
                <c:pt idx="144">
                  <c:v>1359.6893577980629</c:v>
                </c:pt>
                <c:pt idx="145">
                  <c:v>1361.969172739286</c:v>
                </c:pt>
                <c:pt idx="146">
                  <c:v>1364.334972899891</c:v>
                </c:pt>
                <c:pt idx="147">
                  <c:v>1366.483010518001</c:v>
                </c:pt>
                <c:pt idx="148">
                  <c:v>1368.7994968617661</c:v>
                </c:pt>
                <c:pt idx="149">
                  <c:v>1371.132893100511</c:v>
                </c:pt>
                <c:pt idx="150">
                  <c:v>1373.6089461250799</c:v>
                </c:pt>
                <c:pt idx="151">
                  <c:v>1376.314176014519</c:v>
                </c:pt>
                <c:pt idx="152">
                  <c:v>1379.127111313737</c:v>
                </c:pt>
                <c:pt idx="153">
                  <c:v>1382.9225167640129</c:v>
                </c:pt>
                <c:pt idx="154">
                  <c:v>1385.6246954678011</c:v>
                </c:pt>
                <c:pt idx="155">
                  <c:v>1395.418703484213</c:v>
                </c:pt>
                <c:pt idx="156">
                  <c:v>1402.7852157962991</c:v>
                </c:pt>
                <c:pt idx="157">
                  <c:v>1405.5321378139261</c:v>
                </c:pt>
                <c:pt idx="158">
                  <c:v>1407.8998863932561</c:v>
                </c:pt>
                <c:pt idx="159">
                  <c:v>1410.6277084576011</c:v>
                </c:pt>
                <c:pt idx="160">
                  <c:v>1412.7033554982081</c:v>
                </c:pt>
                <c:pt idx="161">
                  <c:v>1414.6872846779761</c:v>
                </c:pt>
                <c:pt idx="162">
                  <c:v>1417.025478106721</c:v>
                </c:pt>
                <c:pt idx="163">
                  <c:v>1420.452485828539</c:v>
                </c:pt>
                <c:pt idx="164">
                  <c:v>1422.17318348909</c:v>
                </c:pt>
                <c:pt idx="165">
                  <c:v>1425.921328539102</c:v>
                </c:pt>
                <c:pt idx="166">
                  <c:v>1430.7518454682929</c:v>
                </c:pt>
                <c:pt idx="167">
                  <c:v>1439.871805538515</c:v>
                </c:pt>
                <c:pt idx="168">
                  <c:v>1448.143602047938</c:v>
                </c:pt>
                <c:pt idx="169">
                  <c:v>1458.2869784019219</c:v>
                </c:pt>
                <c:pt idx="170">
                  <c:v>1466.5206549906279</c:v>
                </c:pt>
                <c:pt idx="171">
                  <c:v>1473.6619191797499</c:v>
                </c:pt>
                <c:pt idx="172">
                  <c:v>1493.0640929724329</c:v>
                </c:pt>
                <c:pt idx="173">
                  <c:v>1501.6921385315161</c:v>
                </c:pt>
                <c:pt idx="174">
                  <c:v>1506.532535016187</c:v>
                </c:pt>
                <c:pt idx="175">
                  <c:v>1516.810492774151</c:v>
                </c:pt>
                <c:pt idx="176">
                  <c:v>1530.1909612100201</c:v>
                </c:pt>
                <c:pt idx="177">
                  <c:v>1533.5313576959149</c:v>
                </c:pt>
                <c:pt idx="178">
                  <c:v>1537.5888994593431</c:v>
                </c:pt>
                <c:pt idx="179">
                  <c:v>1541.346921576486</c:v>
                </c:pt>
                <c:pt idx="180">
                  <c:v>1544.3459783222629</c:v>
                </c:pt>
                <c:pt idx="181">
                  <c:v>1546.5108576706921</c:v>
                </c:pt>
                <c:pt idx="182">
                  <c:v>1549.014215691258</c:v>
                </c:pt>
                <c:pt idx="183">
                  <c:v>1551.3567716549601</c:v>
                </c:pt>
                <c:pt idx="184">
                  <c:v>1553.5174479301991</c:v>
                </c:pt>
                <c:pt idx="185">
                  <c:v>1555.868825515882</c:v>
                </c:pt>
                <c:pt idx="186">
                  <c:v>1558.2542169713149</c:v>
                </c:pt>
                <c:pt idx="187">
                  <c:v>1560.9853800089249</c:v>
                </c:pt>
                <c:pt idx="188">
                  <c:v>1563.9560366187179</c:v>
                </c:pt>
                <c:pt idx="189">
                  <c:v>1566.573344107102</c:v>
                </c:pt>
                <c:pt idx="190">
                  <c:v>1568.807715690564</c:v>
                </c:pt>
                <c:pt idx="191">
                  <c:v>1570.8982003334049</c:v>
                </c:pt>
                <c:pt idx="192">
                  <c:v>1573.2032749095979</c:v>
                </c:pt>
                <c:pt idx="193">
                  <c:v>1576.106130822785</c:v>
                </c:pt>
                <c:pt idx="194">
                  <c:v>1578.764019576545</c:v>
                </c:pt>
                <c:pt idx="195">
                  <c:v>1581.2576991560261</c:v>
                </c:pt>
                <c:pt idx="196">
                  <c:v>1584.929417511353</c:v>
                </c:pt>
                <c:pt idx="197">
                  <c:v>1589.7911824865239</c:v>
                </c:pt>
                <c:pt idx="198">
                  <c:v>1593.8158070644131</c:v>
                </c:pt>
                <c:pt idx="199">
                  <c:v>1600.5987856440879</c:v>
                </c:pt>
                <c:pt idx="200">
                  <c:v>1609.842850724644</c:v>
                </c:pt>
                <c:pt idx="201">
                  <c:v>1617.9412709216699</c:v>
                </c:pt>
                <c:pt idx="202">
                  <c:v>1623.2405916891771</c:v>
                </c:pt>
                <c:pt idx="203">
                  <c:v>1627.7381183420689</c:v>
                </c:pt>
                <c:pt idx="204">
                  <c:v>1632.99026182836</c:v>
                </c:pt>
                <c:pt idx="205">
                  <c:v>1636.8364927208891</c:v>
                </c:pt>
                <c:pt idx="206">
                  <c:v>1640.1088618433951</c:v>
                </c:pt>
                <c:pt idx="207">
                  <c:v>1643.039121450757</c:v>
                </c:pt>
                <c:pt idx="208">
                  <c:v>1645.6240613003861</c:v>
                </c:pt>
                <c:pt idx="209">
                  <c:v>1647.9640751633999</c:v>
                </c:pt>
                <c:pt idx="210">
                  <c:v>1650.309107140107</c:v>
                </c:pt>
                <c:pt idx="211">
                  <c:v>1652.5515699830171</c:v>
                </c:pt>
                <c:pt idx="212">
                  <c:v>1654.8478810208071</c:v>
                </c:pt>
                <c:pt idx="213">
                  <c:v>1657.107457986938</c:v>
                </c:pt>
                <c:pt idx="214">
                  <c:v>1659.5528104698719</c:v>
                </c:pt>
                <c:pt idx="215">
                  <c:v>1662.3456756120049</c:v>
                </c:pt>
                <c:pt idx="216">
                  <c:v>1664.71934024904</c:v>
                </c:pt>
                <c:pt idx="217">
                  <c:v>1666.769661741077</c:v>
                </c:pt>
                <c:pt idx="218">
                  <c:v>1668.8595892212561</c:v>
                </c:pt>
                <c:pt idx="219">
                  <c:v>1671.213613939331</c:v>
                </c:pt>
                <c:pt idx="220">
                  <c:v>1675.36724362835</c:v>
                </c:pt>
                <c:pt idx="221">
                  <c:v>1677.6308139532589</c:v>
                </c:pt>
                <c:pt idx="222">
                  <c:v>1680.200574586732</c:v>
                </c:pt>
                <c:pt idx="223">
                  <c:v>1682.8154654405309</c:v>
                </c:pt>
                <c:pt idx="224">
                  <c:v>1685.3593004044931</c:v>
                </c:pt>
                <c:pt idx="225">
                  <c:v>1687.9256059911249</c:v>
                </c:pt>
                <c:pt idx="226">
                  <c:v>1690.782773416975</c:v>
                </c:pt>
                <c:pt idx="227">
                  <c:v>1693.691319112517</c:v>
                </c:pt>
                <c:pt idx="228">
                  <c:v>1696.586172741959</c:v>
                </c:pt>
                <c:pt idx="229">
                  <c:v>1699.4788733155431</c:v>
                </c:pt>
                <c:pt idx="230">
                  <c:v>1701.9971916312011</c:v>
                </c:pt>
                <c:pt idx="231">
                  <c:v>1704.8514646588339</c:v>
                </c:pt>
                <c:pt idx="232">
                  <c:v>1707.716783887096</c:v>
                </c:pt>
                <c:pt idx="233">
                  <c:v>1710.135833693907</c:v>
                </c:pt>
                <c:pt idx="234">
                  <c:v>1712.4355747985589</c:v>
                </c:pt>
                <c:pt idx="235">
                  <c:v>1715.4469597268901</c:v>
                </c:pt>
                <c:pt idx="236">
                  <c:v>1718.92186283519</c:v>
                </c:pt>
                <c:pt idx="237">
                  <c:v>1722.755521002799</c:v>
                </c:pt>
                <c:pt idx="238">
                  <c:v>1726.513706632549</c:v>
                </c:pt>
                <c:pt idx="239">
                  <c:v>1730.1448904707891</c:v>
                </c:pt>
                <c:pt idx="240">
                  <c:v>1733.868222657519</c:v>
                </c:pt>
                <c:pt idx="241">
                  <c:v>1737.181126529716</c:v>
                </c:pt>
                <c:pt idx="242">
                  <c:v>1740.5752141803589</c:v>
                </c:pt>
                <c:pt idx="243">
                  <c:v>1744.0026315381831</c:v>
                </c:pt>
                <c:pt idx="244">
                  <c:v>1746.546950853492</c:v>
                </c:pt>
                <c:pt idx="245">
                  <c:v>1748.8764279501399</c:v>
                </c:pt>
                <c:pt idx="246">
                  <c:v>1751.2541546473151</c:v>
                </c:pt>
                <c:pt idx="247">
                  <c:v>1754.1125821939279</c:v>
                </c:pt>
                <c:pt idx="248">
                  <c:v>1757.3807281086099</c:v>
                </c:pt>
                <c:pt idx="249">
                  <c:v>1760.2172345384081</c:v>
                </c:pt>
                <c:pt idx="250">
                  <c:v>1762.928745347773</c:v>
                </c:pt>
                <c:pt idx="251">
                  <c:v>1766.091009394911</c:v>
                </c:pt>
                <c:pt idx="252">
                  <c:v>1768.9850062702701</c:v>
                </c:pt>
                <c:pt idx="253">
                  <c:v>1771.936398053514</c:v>
                </c:pt>
                <c:pt idx="254">
                  <c:v>1775.021588929272</c:v>
                </c:pt>
                <c:pt idx="255">
                  <c:v>1777.8363214723779</c:v>
                </c:pt>
                <c:pt idx="256">
                  <c:v>1780.87210099146</c:v>
                </c:pt>
                <c:pt idx="257">
                  <c:v>1783.8626968148501</c:v>
                </c:pt>
                <c:pt idx="258">
                  <c:v>1788.0025150241911</c:v>
                </c:pt>
                <c:pt idx="259">
                  <c:v>1798.1245492560529</c:v>
                </c:pt>
                <c:pt idx="260">
                  <c:v>1803.1375091627949</c:v>
                </c:pt>
                <c:pt idx="261">
                  <c:v>1806.1468795237399</c:v>
                </c:pt>
                <c:pt idx="262">
                  <c:v>1815.644339709972</c:v>
                </c:pt>
                <c:pt idx="263">
                  <c:v>1818.5859363816271</c:v>
                </c:pt>
                <c:pt idx="264">
                  <c:v>1826.5405418823</c:v>
                </c:pt>
                <c:pt idx="265">
                  <c:v>1829.441021861229</c:v>
                </c:pt>
                <c:pt idx="266">
                  <c:v>1832.5558538257781</c:v>
                </c:pt>
                <c:pt idx="267">
                  <c:v>1835.5907139450251</c:v>
                </c:pt>
                <c:pt idx="268">
                  <c:v>1838.8875430876831</c:v>
                </c:pt>
                <c:pt idx="269">
                  <c:v>1841.8583180029709</c:v>
                </c:pt>
                <c:pt idx="270">
                  <c:v>1844.9460798917289</c:v>
                </c:pt>
                <c:pt idx="271">
                  <c:v>1848.0806081761741</c:v>
                </c:pt>
                <c:pt idx="272">
                  <c:v>1851.158159989965</c:v>
                </c:pt>
                <c:pt idx="273">
                  <c:v>1854.5083701071469</c:v>
                </c:pt>
                <c:pt idx="274">
                  <c:v>1857.586137107111</c:v>
                </c:pt>
                <c:pt idx="275">
                  <c:v>1860.7270897754049</c:v>
                </c:pt>
                <c:pt idx="276">
                  <c:v>1863.6089600874479</c:v>
                </c:pt>
                <c:pt idx="277">
                  <c:v>1868.9054926542331</c:v>
                </c:pt>
                <c:pt idx="278">
                  <c:v>1871.6176660162889</c:v>
                </c:pt>
                <c:pt idx="279">
                  <c:v>1874.0869062226211</c:v>
                </c:pt>
                <c:pt idx="280">
                  <c:v>1877.0148361896711</c:v>
                </c:pt>
                <c:pt idx="281">
                  <c:v>1879.9710226547979</c:v>
                </c:pt>
                <c:pt idx="282">
                  <c:v>1882.8684874514011</c:v>
                </c:pt>
                <c:pt idx="283">
                  <c:v>1885.794233408526</c:v>
                </c:pt>
                <c:pt idx="284">
                  <c:v>1888.552129783377</c:v>
                </c:pt>
                <c:pt idx="285">
                  <c:v>1891.2880726645431</c:v>
                </c:pt>
                <c:pt idx="286">
                  <c:v>1893.8586586955689</c:v>
                </c:pt>
                <c:pt idx="287">
                  <c:v>1896.444648366652</c:v>
                </c:pt>
                <c:pt idx="288">
                  <c:v>1899.179902909098</c:v>
                </c:pt>
                <c:pt idx="289">
                  <c:v>1901.604096507727</c:v>
                </c:pt>
                <c:pt idx="290">
                  <c:v>1904.112482577867</c:v>
                </c:pt>
                <c:pt idx="291">
                  <c:v>1906.94336138582</c:v>
                </c:pt>
                <c:pt idx="292">
                  <c:v>1910.8785172851481</c:v>
                </c:pt>
                <c:pt idx="293">
                  <c:v>1914.156020921796</c:v>
                </c:pt>
                <c:pt idx="294">
                  <c:v>1917.6582664684299</c:v>
                </c:pt>
                <c:pt idx="295">
                  <c:v>1926.454821914353</c:v>
                </c:pt>
                <c:pt idx="296">
                  <c:v>1930.18414002537</c:v>
                </c:pt>
                <c:pt idx="297">
                  <c:v>1933.4738526165729</c:v>
                </c:pt>
                <c:pt idx="298">
                  <c:v>1936.6382519895069</c:v>
                </c:pt>
                <c:pt idx="299">
                  <c:v>1939.970810025083</c:v>
                </c:pt>
                <c:pt idx="300">
                  <c:v>1945.752430147822</c:v>
                </c:pt>
                <c:pt idx="301">
                  <c:v>1954.1516131039309</c:v>
                </c:pt>
                <c:pt idx="302">
                  <c:v>1963.5166306936469</c:v>
                </c:pt>
                <c:pt idx="303">
                  <c:v>1970.0084027778009</c:v>
                </c:pt>
                <c:pt idx="304">
                  <c:v>1973.218190574391</c:v>
                </c:pt>
                <c:pt idx="305">
                  <c:v>1976.0122279977929</c:v>
                </c:pt>
                <c:pt idx="306">
                  <c:v>1979.256041945692</c:v>
                </c:pt>
                <c:pt idx="307">
                  <c:v>1982.039960520661</c:v>
                </c:pt>
                <c:pt idx="308">
                  <c:v>1984.6817975788599</c:v>
                </c:pt>
                <c:pt idx="309">
                  <c:v>1987.17551990123</c:v>
                </c:pt>
                <c:pt idx="310">
                  <c:v>1989.281232789996</c:v>
                </c:pt>
                <c:pt idx="311">
                  <c:v>1991.1571896409071</c:v>
                </c:pt>
                <c:pt idx="312">
                  <c:v>1992.97054471206</c:v>
                </c:pt>
                <c:pt idx="313">
                  <c:v>1994.605484520242</c:v>
                </c:pt>
                <c:pt idx="314">
                  <c:v>1996.427314315921</c:v>
                </c:pt>
                <c:pt idx="315">
                  <c:v>1998.139412306544</c:v>
                </c:pt>
                <c:pt idx="316">
                  <c:v>1999.7262296218821</c:v>
                </c:pt>
                <c:pt idx="317">
                  <c:v>2001.4191309638859</c:v>
                </c:pt>
                <c:pt idx="318">
                  <c:v>2003.2174711710061</c:v>
                </c:pt>
                <c:pt idx="319">
                  <c:v>2006.041529739329</c:v>
                </c:pt>
                <c:pt idx="320">
                  <c:v>2007.8331786063659</c:v>
                </c:pt>
                <c:pt idx="321">
                  <c:v>2009.674757370683</c:v>
                </c:pt>
                <c:pt idx="322">
                  <c:v>2011.596446375346</c:v>
                </c:pt>
                <c:pt idx="323">
                  <c:v>2013.5648587170631</c:v>
                </c:pt>
                <c:pt idx="324">
                  <c:v>2015.5972285761461</c:v>
                </c:pt>
                <c:pt idx="325">
                  <c:v>2017.8982042246239</c:v>
                </c:pt>
                <c:pt idx="326">
                  <c:v>2020.530473546853</c:v>
                </c:pt>
                <c:pt idx="327">
                  <c:v>2023.903943863877</c:v>
                </c:pt>
                <c:pt idx="328">
                  <c:v>2027.7865499504589</c:v>
                </c:pt>
                <c:pt idx="329">
                  <c:v>2031.465781580491</c:v>
                </c:pt>
                <c:pt idx="330">
                  <c:v>2035.1575680860619</c:v>
                </c:pt>
                <c:pt idx="331">
                  <c:v>2038.8504610430271</c:v>
                </c:pt>
                <c:pt idx="332">
                  <c:v>2041.932015297197</c:v>
                </c:pt>
                <c:pt idx="333">
                  <c:v>2044.6959849584209</c:v>
                </c:pt>
                <c:pt idx="334">
                  <c:v>2048.0282329481201</c:v>
                </c:pt>
                <c:pt idx="335">
                  <c:v>2051.223632848893</c:v>
                </c:pt>
                <c:pt idx="336">
                  <c:v>2054.2927477446651</c:v>
                </c:pt>
                <c:pt idx="337">
                  <c:v>2056.9672852153021</c:v>
                </c:pt>
                <c:pt idx="338">
                  <c:v>2059.925356976169</c:v>
                </c:pt>
                <c:pt idx="339">
                  <c:v>2062.8097752565318</c:v>
                </c:pt>
                <c:pt idx="340">
                  <c:v>2066.2392229464758</c:v>
                </c:pt>
                <c:pt idx="341">
                  <c:v>2071.4953940737619</c:v>
                </c:pt>
                <c:pt idx="342">
                  <c:v>2077.1713182227409</c:v>
                </c:pt>
                <c:pt idx="343">
                  <c:v>2081.5765323273758</c:v>
                </c:pt>
                <c:pt idx="344">
                  <c:v>2085.2722791001302</c:v>
                </c:pt>
                <c:pt idx="345">
                  <c:v>2088.096674790399</c:v>
                </c:pt>
                <c:pt idx="346">
                  <c:v>2090.8542570572458</c:v>
                </c:pt>
                <c:pt idx="347">
                  <c:v>2093.5633491241078</c:v>
                </c:pt>
                <c:pt idx="348">
                  <c:v>2095.9722151610349</c:v>
                </c:pt>
                <c:pt idx="349">
                  <c:v>2098.247225408541</c:v>
                </c:pt>
                <c:pt idx="350">
                  <c:v>2100.3695995281041</c:v>
                </c:pt>
                <c:pt idx="351">
                  <c:v>2102.7315333396018</c:v>
                </c:pt>
                <c:pt idx="352">
                  <c:v>2104.9880228099269</c:v>
                </c:pt>
                <c:pt idx="353">
                  <c:v>2107.1086693434349</c:v>
                </c:pt>
                <c:pt idx="354">
                  <c:v>2109.3652412987981</c:v>
                </c:pt>
                <c:pt idx="355">
                  <c:v>2111.5805488354381</c:v>
                </c:pt>
                <c:pt idx="356">
                  <c:v>2113.6348457391919</c:v>
                </c:pt>
                <c:pt idx="357">
                  <c:v>2115.6272672003752</c:v>
                </c:pt>
                <c:pt idx="358">
                  <c:v>2117.65843582556</c:v>
                </c:pt>
                <c:pt idx="359">
                  <c:v>2120.0683329767448</c:v>
                </c:pt>
                <c:pt idx="360">
                  <c:v>2123.1646760026738</c:v>
                </c:pt>
                <c:pt idx="361">
                  <c:v>2126.5338221583552</c:v>
                </c:pt>
                <c:pt idx="362">
                  <c:v>2130.0637383891631</c:v>
                </c:pt>
                <c:pt idx="363">
                  <c:v>2133.6323143449022</c:v>
                </c:pt>
                <c:pt idx="364">
                  <c:v>2137.3143469867609</c:v>
                </c:pt>
                <c:pt idx="365">
                  <c:v>2141.0131170112209</c:v>
                </c:pt>
                <c:pt idx="366">
                  <c:v>2145.2030146970728</c:v>
                </c:pt>
                <c:pt idx="367">
                  <c:v>2147.7854888034972</c:v>
                </c:pt>
                <c:pt idx="368">
                  <c:v>2153.1225751847928</c:v>
                </c:pt>
                <c:pt idx="369">
                  <c:v>2160.1418392973578</c:v>
                </c:pt>
                <c:pt idx="370">
                  <c:v>2163.8259529472371</c:v>
                </c:pt>
                <c:pt idx="371">
                  <c:v>2166.8065918080611</c:v>
                </c:pt>
                <c:pt idx="372">
                  <c:v>2169.5350587369958</c:v>
                </c:pt>
                <c:pt idx="373">
                  <c:v>2172.6058202890872</c:v>
                </c:pt>
                <c:pt idx="374">
                  <c:v>2175.439025813741</c:v>
                </c:pt>
                <c:pt idx="375">
                  <c:v>2178.5966061902818</c:v>
                </c:pt>
                <c:pt idx="376">
                  <c:v>2181.6252657739519</c:v>
                </c:pt>
                <c:pt idx="377">
                  <c:v>2184.6977906502921</c:v>
                </c:pt>
                <c:pt idx="378">
                  <c:v>2187.561696009926</c:v>
                </c:pt>
                <c:pt idx="379">
                  <c:v>2189.9420014989118</c:v>
                </c:pt>
                <c:pt idx="380">
                  <c:v>2192.6056173556572</c:v>
                </c:pt>
                <c:pt idx="381">
                  <c:v>2195.144925212719</c:v>
                </c:pt>
                <c:pt idx="382">
                  <c:v>2197.4532117826329</c:v>
                </c:pt>
                <c:pt idx="383">
                  <c:v>2199.6781785732692</c:v>
                </c:pt>
                <c:pt idx="384">
                  <c:v>2201.9301821317431</c:v>
                </c:pt>
                <c:pt idx="385">
                  <c:v>2204.1128647813539</c:v>
                </c:pt>
                <c:pt idx="386">
                  <c:v>2206.162701424792</c:v>
                </c:pt>
                <c:pt idx="387">
                  <c:v>2208.0413753675261</c:v>
                </c:pt>
                <c:pt idx="388">
                  <c:v>2209.8965597640881</c:v>
                </c:pt>
                <c:pt idx="389">
                  <c:v>2211.777146960279</c:v>
                </c:pt>
                <c:pt idx="390">
                  <c:v>2213.4738839435722</c:v>
                </c:pt>
                <c:pt idx="391">
                  <c:v>2215.1865507385878</c:v>
                </c:pt>
                <c:pt idx="392">
                  <c:v>2217.088856388265</c:v>
                </c:pt>
                <c:pt idx="393">
                  <c:v>2218.9891150601011</c:v>
                </c:pt>
                <c:pt idx="394">
                  <c:v>2220.888302977663</c:v>
                </c:pt>
                <c:pt idx="395">
                  <c:v>2222.6904618265639</c:v>
                </c:pt>
                <c:pt idx="396">
                  <c:v>2224.7057658704039</c:v>
                </c:pt>
                <c:pt idx="397">
                  <c:v>2226.871113784417</c:v>
                </c:pt>
                <c:pt idx="398">
                  <c:v>2228.867525907468</c:v>
                </c:pt>
                <c:pt idx="399">
                  <c:v>2230.802475976157</c:v>
                </c:pt>
                <c:pt idx="400">
                  <c:v>2232.6586325920971</c:v>
                </c:pt>
                <c:pt idx="401">
                  <c:v>2234.6058938621941</c:v>
                </c:pt>
                <c:pt idx="402">
                  <c:v>2236.8326730667768</c:v>
                </c:pt>
                <c:pt idx="403">
                  <c:v>2239.157497958834</c:v>
                </c:pt>
                <c:pt idx="404">
                  <c:v>2241.5447895957709</c:v>
                </c:pt>
                <c:pt idx="405">
                  <c:v>2243.8928425108238</c:v>
                </c:pt>
                <c:pt idx="406">
                  <c:v>2246.082723640076</c:v>
                </c:pt>
                <c:pt idx="407">
                  <c:v>2248.05216864145</c:v>
                </c:pt>
                <c:pt idx="408">
                  <c:v>2250.588707350978</c:v>
                </c:pt>
                <c:pt idx="409">
                  <c:v>2253.4354332887492</c:v>
                </c:pt>
                <c:pt idx="410">
                  <c:v>2255.4623799999881</c:v>
                </c:pt>
                <c:pt idx="411">
                  <c:v>2257.4533531761781</c:v>
                </c:pt>
                <c:pt idx="412">
                  <c:v>2259.3767898282372</c:v>
                </c:pt>
                <c:pt idx="413">
                  <c:v>2262.7053232333969</c:v>
                </c:pt>
                <c:pt idx="414">
                  <c:v>2264.5642778963679</c:v>
                </c:pt>
                <c:pt idx="415">
                  <c:v>2266.569194642093</c:v>
                </c:pt>
                <c:pt idx="416">
                  <c:v>2268.863857345626</c:v>
                </c:pt>
                <c:pt idx="417">
                  <c:v>2271.6624428412852</c:v>
                </c:pt>
                <c:pt idx="418">
                  <c:v>2277.8775976912489</c:v>
                </c:pt>
                <c:pt idx="419">
                  <c:v>2283.9746769518479</c:v>
                </c:pt>
                <c:pt idx="420">
                  <c:v>2288.7502790737349</c:v>
                </c:pt>
                <c:pt idx="421">
                  <c:v>2291.5463339815801</c:v>
                </c:pt>
                <c:pt idx="422">
                  <c:v>2293.519582759141</c:v>
                </c:pt>
                <c:pt idx="423">
                  <c:v>2295.4406472330011</c:v>
                </c:pt>
                <c:pt idx="424">
                  <c:v>2297.0967594712179</c:v>
                </c:pt>
                <c:pt idx="425">
                  <c:v>2298.7673934427562</c:v>
                </c:pt>
                <c:pt idx="426">
                  <c:v>2300.4462622725928</c:v>
                </c:pt>
                <c:pt idx="427">
                  <c:v>2302.3198272932909</c:v>
                </c:pt>
                <c:pt idx="428">
                  <c:v>2304.1718224904362</c:v>
                </c:pt>
                <c:pt idx="429">
                  <c:v>2306.368145406494</c:v>
                </c:pt>
                <c:pt idx="430">
                  <c:v>2309.4021443636761</c:v>
                </c:pt>
                <c:pt idx="431">
                  <c:v>2313.126026089371</c:v>
                </c:pt>
                <c:pt idx="432">
                  <c:v>2318.629820783266</c:v>
                </c:pt>
                <c:pt idx="433">
                  <c:v>2323.8294449544469</c:v>
                </c:pt>
                <c:pt idx="434">
                  <c:v>2327.1115955027508</c:v>
                </c:pt>
                <c:pt idx="435">
                  <c:v>2329.7978706554559</c:v>
                </c:pt>
                <c:pt idx="436">
                  <c:v>2332.241459901285</c:v>
                </c:pt>
                <c:pt idx="437">
                  <c:v>2334.376954016268</c:v>
                </c:pt>
                <c:pt idx="438">
                  <c:v>2336.4273366288021</c:v>
                </c:pt>
                <c:pt idx="439">
                  <c:v>2338.141774584813</c:v>
                </c:pt>
                <c:pt idx="440">
                  <c:v>2341.0403799397232</c:v>
                </c:pt>
                <c:pt idx="441">
                  <c:v>2342.795130615315</c:v>
                </c:pt>
                <c:pt idx="442">
                  <c:v>2344.4974450530822</c:v>
                </c:pt>
                <c:pt idx="443">
                  <c:v>2346.3322665704168</c:v>
                </c:pt>
                <c:pt idx="444">
                  <c:v>2348.3857760933229</c:v>
                </c:pt>
                <c:pt idx="445">
                  <c:v>2351.448925895354</c:v>
                </c:pt>
                <c:pt idx="446">
                  <c:v>2361.552600569381</c:v>
                </c:pt>
                <c:pt idx="447">
                  <c:v>2372.3365971986791</c:v>
                </c:pt>
                <c:pt idx="448">
                  <c:v>2375.615594846864</c:v>
                </c:pt>
                <c:pt idx="449">
                  <c:v>2377.8640128636589</c:v>
                </c:pt>
                <c:pt idx="450">
                  <c:v>2381.8749367201171</c:v>
                </c:pt>
                <c:pt idx="451">
                  <c:v>2383.944704422162</c:v>
                </c:pt>
                <c:pt idx="452">
                  <c:v>2386.100347607889</c:v>
                </c:pt>
                <c:pt idx="453">
                  <c:v>2387.9834288152852</c:v>
                </c:pt>
                <c:pt idx="454">
                  <c:v>2389.8322242759918</c:v>
                </c:pt>
                <c:pt idx="455">
                  <c:v>2391.9553929024878</c:v>
                </c:pt>
                <c:pt idx="456">
                  <c:v>2394.2557803139171</c:v>
                </c:pt>
                <c:pt idx="457">
                  <c:v>2396.773337957075</c:v>
                </c:pt>
                <c:pt idx="458">
                  <c:v>2399.3374178887748</c:v>
                </c:pt>
                <c:pt idx="459">
                  <c:v>2401.678873206482</c:v>
                </c:pt>
                <c:pt idx="460">
                  <c:v>2403.7947593669419</c:v>
                </c:pt>
                <c:pt idx="461">
                  <c:v>2408.037894585475</c:v>
                </c:pt>
                <c:pt idx="462">
                  <c:v>2410.3730453714429</c:v>
                </c:pt>
                <c:pt idx="463">
                  <c:v>2412.7682304698278</c:v>
                </c:pt>
                <c:pt idx="464">
                  <c:v>2415.3876457894698</c:v>
                </c:pt>
                <c:pt idx="465">
                  <c:v>2417.9617336041802</c:v>
                </c:pt>
                <c:pt idx="466">
                  <c:v>2420.860713015064</c:v>
                </c:pt>
                <c:pt idx="467">
                  <c:v>2424.5831419176639</c:v>
                </c:pt>
                <c:pt idx="468">
                  <c:v>2448.1097483781109</c:v>
                </c:pt>
                <c:pt idx="469">
                  <c:v>2451.7107534493261</c:v>
                </c:pt>
                <c:pt idx="470">
                  <c:v>2455.010925550203</c:v>
                </c:pt>
                <c:pt idx="471">
                  <c:v>2457.310990088678</c:v>
                </c:pt>
                <c:pt idx="472">
                  <c:v>2459.471078242987</c:v>
                </c:pt>
                <c:pt idx="473">
                  <c:v>2462.013839699388</c:v>
                </c:pt>
                <c:pt idx="474">
                  <c:v>2463.804700861107</c:v>
                </c:pt>
                <c:pt idx="475">
                  <c:v>2465.4382690958469</c:v>
                </c:pt>
                <c:pt idx="476">
                  <c:v>2467.2655782152769</c:v>
                </c:pt>
                <c:pt idx="477">
                  <c:v>2469.1422745838081</c:v>
                </c:pt>
                <c:pt idx="478">
                  <c:v>2471.12205096244</c:v>
                </c:pt>
                <c:pt idx="479">
                  <c:v>2473.1645653688802</c:v>
                </c:pt>
                <c:pt idx="480">
                  <c:v>2476.111155052477</c:v>
                </c:pt>
                <c:pt idx="481">
                  <c:v>2478.329225189766</c:v>
                </c:pt>
                <c:pt idx="482">
                  <c:v>2482.185172603216</c:v>
                </c:pt>
                <c:pt idx="483">
                  <c:v>2491.977919916751</c:v>
                </c:pt>
                <c:pt idx="484">
                  <c:v>2494.4986455797389</c:v>
                </c:pt>
                <c:pt idx="485">
                  <c:v>2496.9784338929721</c:v>
                </c:pt>
                <c:pt idx="486">
                  <c:v>2499.055673464376</c:v>
                </c:pt>
                <c:pt idx="487">
                  <c:v>2501.0202086077761</c:v>
                </c:pt>
                <c:pt idx="488">
                  <c:v>2503.224800502358</c:v>
                </c:pt>
                <c:pt idx="489">
                  <c:v>2505.3683400800451</c:v>
                </c:pt>
                <c:pt idx="490">
                  <c:v>2507.9385900957118</c:v>
                </c:pt>
                <c:pt idx="491">
                  <c:v>2510.910149996716</c:v>
                </c:pt>
                <c:pt idx="492">
                  <c:v>2526.4563289280431</c:v>
                </c:pt>
                <c:pt idx="493">
                  <c:v>2534.460266667717</c:v>
                </c:pt>
                <c:pt idx="494">
                  <c:v>2541.694952791695</c:v>
                </c:pt>
                <c:pt idx="495">
                  <c:v>2543.8094699206122</c:v>
                </c:pt>
                <c:pt idx="496">
                  <c:v>2545.593165013915</c:v>
                </c:pt>
                <c:pt idx="497">
                  <c:v>2547.411926842145</c:v>
                </c:pt>
                <c:pt idx="498">
                  <c:v>2549.0797407999489</c:v>
                </c:pt>
                <c:pt idx="499">
                  <c:v>2550.6873948625071</c:v>
                </c:pt>
                <c:pt idx="500">
                  <c:v>2552.482994235439</c:v>
                </c:pt>
                <c:pt idx="501">
                  <c:v>2554.515454864631</c:v>
                </c:pt>
                <c:pt idx="502">
                  <c:v>2560.3726118204781</c:v>
                </c:pt>
                <c:pt idx="503">
                  <c:v>2567.0798388544581</c:v>
                </c:pt>
                <c:pt idx="504">
                  <c:v>2571.9107393052918</c:v>
                </c:pt>
                <c:pt idx="505">
                  <c:v>2574.5143582591631</c:v>
                </c:pt>
                <c:pt idx="506">
                  <c:v>2579.6326119215428</c:v>
                </c:pt>
                <c:pt idx="507">
                  <c:v>2581.4372173772408</c:v>
                </c:pt>
                <c:pt idx="508">
                  <c:v>2583.0713782694629</c:v>
                </c:pt>
                <c:pt idx="509">
                  <c:v>2584.8126532153019</c:v>
                </c:pt>
                <c:pt idx="510">
                  <c:v>2586.4780889957078</c:v>
                </c:pt>
                <c:pt idx="511">
                  <c:v>2588.183279095329</c:v>
                </c:pt>
                <c:pt idx="512">
                  <c:v>2590.3998685402562</c:v>
                </c:pt>
                <c:pt idx="513">
                  <c:v>2594.5266297542771</c:v>
                </c:pt>
                <c:pt idx="514">
                  <c:v>2606.072729650396</c:v>
                </c:pt>
                <c:pt idx="515">
                  <c:v>2614.02655985704</c:v>
                </c:pt>
                <c:pt idx="516">
                  <c:v>2617.3940740369362</c:v>
                </c:pt>
                <c:pt idx="517">
                  <c:v>2619.6997960663348</c:v>
                </c:pt>
                <c:pt idx="518">
                  <c:v>2621.5910234169928</c:v>
                </c:pt>
                <c:pt idx="519">
                  <c:v>2625.1018071027429</c:v>
                </c:pt>
                <c:pt idx="520">
                  <c:v>2627.0736725442271</c:v>
                </c:pt>
                <c:pt idx="521">
                  <c:v>2629.2603255822132</c:v>
                </c:pt>
                <c:pt idx="522">
                  <c:v>2631.4566433641621</c:v>
                </c:pt>
                <c:pt idx="523">
                  <c:v>2634.0262092023868</c:v>
                </c:pt>
                <c:pt idx="524">
                  <c:v>2637.8798870085438</c:v>
                </c:pt>
                <c:pt idx="525">
                  <c:v>2644.8243315189411</c:v>
                </c:pt>
                <c:pt idx="526">
                  <c:v>2650.96438806677</c:v>
                </c:pt>
                <c:pt idx="527">
                  <c:v>2654.6452913784128</c:v>
                </c:pt>
                <c:pt idx="528">
                  <c:v>2656.8417798777632</c:v>
                </c:pt>
                <c:pt idx="529">
                  <c:v>2658.7115849719771</c:v>
                </c:pt>
                <c:pt idx="530">
                  <c:v>2660.4107081461971</c:v>
                </c:pt>
                <c:pt idx="531">
                  <c:v>2662.1351040550262</c:v>
                </c:pt>
                <c:pt idx="532">
                  <c:v>2663.8562724903109</c:v>
                </c:pt>
                <c:pt idx="533">
                  <c:v>2665.495022937519</c:v>
                </c:pt>
                <c:pt idx="534">
                  <c:v>2667.2532509106391</c:v>
                </c:pt>
                <c:pt idx="535">
                  <c:v>2668.861412809842</c:v>
                </c:pt>
                <c:pt idx="536">
                  <c:v>2670.4249713392101</c:v>
                </c:pt>
                <c:pt idx="537">
                  <c:v>2672.144648930805</c:v>
                </c:pt>
                <c:pt idx="538">
                  <c:v>2673.7543372386481</c:v>
                </c:pt>
                <c:pt idx="539">
                  <c:v>2675.4112110924189</c:v>
                </c:pt>
                <c:pt idx="540">
                  <c:v>2677.0895086890409</c:v>
                </c:pt>
                <c:pt idx="541">
                  <c:v>2678.7489539211902</c:v>
                </c:pt>
                <c:pt idx="542">
                  <c:v>2680.301674877599</c:v>
                </c:pt>
                <c:pt idx="543">
                  <c:v>2682.0860870392921</c:v>
                </c:pt>
                <c:pt idx="544">
                  <c:v>2684.5596544049208</c:v>
                </c:pt>
                <c:pt idx="545">
                  <c:v>2687.386822514105</c:v>
                </c:pt>
                <c:pt idx="546">
                  <c:v>2690.292927880098</c:v>
                </c:pt>
                <c:pt idx="547">
                  <c:v>2693.3624133551798</c:v>
                </c:pt>
              </c:numCache>
            </c:numRef>
          </c:xVal>
          <c:yVal>
            <c:numRef>
              <c:f>Sheet1!$D$2:$D$549</c:f>
              <c:numCache>
                <c:formatCode>General</c:formatCode>
                <c:ptCount val="548"/>
                <c:pt idx="0">
                  <c:v>3.7603346865517202</c:v>
                </c:pt>
                <c:pt idx="1">
                  <c:v>3.6298787117129971</c:v>
                </c:pt>
                <c:pt idx="2">
                  <c:v>3.8670713932379459</c:v>
                </c:pt>
                <c:pt idx="3">
                  <c:v>3.9145099295429362</c:v>
                </c:pt>
                <c:pt idx="4">
                  <c:v>3.9026502954666888</c:v>
                </c:pt>
                <c:pt idx="5">
                  <c:v>4.0331062703054101</c:v>
                </c:pt>
                <c:pt idx="6">
                  <c:v>3.8314924910092039</c:v>
                </c:pt>
                <c:pt idx="7">
                  <c:v>3.8433521250854521</c:v>
                </c:pt>
                <c:pt idx="8">
                  <c:v>4.1161237088391429</c:v>
                </c:pt>
                <c:pt idx="9">
                  <c:v>4.0924044406866482</c:v>
                </c:pt>
                <c:pt idx="10">
                  <c:v>3.701036516170483</c:v>
                </c:pt>
                <c:pt idx="11">
                  <c:v>3.855211759161699</c:v>
                </c:pt>
                <c:pt idx="12">
                  <c:v>4.1635622451441323</c:v>
                </c:pt>
                <c:pt idx="13">
                  <c:v>3.926369563619184</c:v>
                </c:pt>
                <c:pt idx="14">
                  <c:v>3.416405298340544</c:v>
                </c:pt>
                <c:pt idx="15">
                  <c:v>3.8670713932379459</c:v>
                </c:pt>
                <c:pt idx="16">
                  <c:v>4.5312109015078024</c:v>
                </c:pt>
                <c:pt idx="17">
                  <c:v>4.1872815132966279</c:v>
                </c:pt>
                <c:pt idx="18">
                  <c:v>4.2465796836778651</c:v>
                </c:pt>
                <c:pt idx="19">
                  <c:v>4.0924044406866482</c:v>
                </c:pt>
                <c:pt idx="20">
                  <c:v>3.6535979798654932</c:v>
                </c:pt>
                <c:pt idx="21">
                  <c:v>4.2821585859066067</c:v>
                </c:pt>
                <c:pt idx="22">
                  <c:v>4.0212466362291632</c:v>
                </c:pt>
                <c:pt idx="23">
                  <c:v>3.7959135887804618</c:v>
                </c:pt>
                <c:pt idx="24">
                  <c:v>3.8670713932379459</c:v>
                </c:pt>
                <c:pt idx="25">
                  <c:v>3.7247557843229768</c:v>
                </c:pt>
                <c:pt idx="26">
                  <c:v>3.926369563619184</c:v>
                </c:pt>
                <c:pt idx="27">
                  <c:v>4.0331062703054101</c:v>
                </c:pt>
                <c:pt idx="28">
                  <c:v>4.0212466362291632</c:v>
                </c:pt>
                <c:pt idx="29">
                  <c:v>4.4837723652028139</c:v>
                </c:pt>
                <c:pt idx="30">
                  <c:v>4.5786494378127927</c:v>
                </c:pt>
                <c:pt idx="31">
                  <c:v>3.926369563619184</c:v>
                </c:pt>
                <c:pt idx="32">
                  <c:v>4.3177374881353492</c:v>
                </c:pt>
                <c:pt idx="33">
                  <c:v>3.7721943206279671</c:v>
                </c:pt>
                <c:pt idx="34">
                  <c:v>4.2821585859066067</c:v>
                </c:pt>
                <c:pt idx="35">
                  <c:v>4.2347200496016164</c:v>
                </c:pt>
                <c:pt idx="36">
                  <c:v>4.2940182199828536</c:v>
                </c:pt>
                <c:pt idx="37">
                  <c:v>4.1042640747628951</c:v>
                </c:pt>
                <c:pt idx="38">
                  <c:v>4.1042640747628951</c:v>
                </c:pt>
                <c:pt idx="39">
                  <c:v>3.997527368076669</c:v>
                </c:pt>
                <c:pt idx="40">
                  <c:v>4.1161237088391429</c:v>
                </c:pt>
                <c:pt idx="41">
                  <c:v>4.0686851725341526</c:v>
                </c:pt>
                <c:pt idx="42">
                  <c:v>3.8433521250854521</c:v>
                </c:pt>
                <c:pt idx="43">
                  <c:v>3.7128961502467299</c:v>
                </c:pt>
                <c:pt idx="44">
                  <c:v>3.6654576139417401</c:v>
                </c:pt>
                <c:pt idx="45">
                  <c:v>3.2385107871968319</c:v>
                </c:pt>
                <c:pt idx="46">
                  <c:v>3.997527368076669</c:v>
                </c:pt>
                <c:pt idx="47">
                  <c:v>3.748475052475472</c:v>
                </c:pt>
                <c:pt idx="48">
                  <c:v>4.0212466362291632</c:v>
                </c:pt>
                <c:pt idx="49">
                  <c:v>4.1398429769916394</c:v>
                </c:pt>
                <c:pt idx="50">
                  <c:v>3.7603346865517202</c:v>
                </c:pt>
                <c:pt idx="51">
                  <c:v>3.7721943206279671</c:v>
                </c:pt>
                <c:pt idx="52">
                  <c:v>3.7603346865517202</c:v>
                </c:pt>
                <c:pt idx="53">
                  <c:v>3.9500888317716791</c:v>
                </c:pt>
                <c:pt idx="54">
                  <c:v>3.191072250891843</c:v>
                </c:pt>
                <c:pt idx="55">
                  <c:v>3.677317248017987</c:v>
                </c:pt>
                <c:pt idx="56">
                  <c:v>3.9738080999241729</c:v>
                </c:pt>
                <c:pt idx="57">
                  <c:v>3.5824401754080082</c:v>
                </c:pt>
                <c:pt idx="58">
                  <c:v>3.7247557843229768</c:v>
                </c:pt>
                <c:pt idx="59">
                  <c:v>4.0331062703054101</c:v>
                </c:pt>
                <c:pt idx="60">
                  <c:v>3.6180190776367498</c:v>
                </c:pt>
                <c:pt idx="61">
                  <c:v>3.6891768820942339</c:v>
                </c:pt>
                <c:pt idx="62">
                  <c:v>4.0924044406866482</c:v>
                </c:pt>
                <c:pt idx="63">
                  <c:v>3.8907906613904419</c:v>
                </c:pt>
                <c:pt idx="64">
                  <c:v>3.9856677340004198</c:v>
                </c:pt>
                <c:pt idx="65">
                  <c:v>3.961948465847926</c:v>
                </c:pt>
                <c:pt idx="66">
                  <c:v>4.0568255384579057</c:v>
                </c:pt>
                <c:pt idx="67">
                  <c:v>3.855211759161699</c:v>
                </c:pt>
                <c:pt idx="68">
                  <c:v>3.748475052475472</c:v>
                </c:pt>
                <c:pt idx="69">
                  <c:v>4.0924044406866482</c:v>
                </c:pt>
                <c:pt idx="70">
                  <c:v>3.013177739748131</c:v>
                </c:pt>
                <c:pt idx="71">
                  <c:v>3.5942998094842551</c:v>
                </c:pt>
                <c:pt idx="72">
                  <c:v>3.1080548123581102</c:v>
                </c:pt>
                <c:pt idx="73">
                  <c:v>3.93822919769543</c:v>
                </c:pt>
                <c:pt idx="74">
                  <c:v>3.4875631027980289</c:v>
                </c:pt>
                <c:pt idx="75">
                  <c:v>4.0212466362291632</c:v>
                </c:pt>
                <c:pt idx="76">
                  <c:v>3.4757034687217812</c:v>
                </c:pt>
                <c:pt idx="77">
                  <c:v>3.748475052475472</c:v>
                </c:pt>
                <c:pt idx="78">
                  <c:v>3.8670713932379459</c:v>
                </c:pt>
                <c:pt idx="79">
                  <c:v>3.9500888317716791</c:v>
                </c:pt>
                <c:pt idx="80">
                  <c:v>3.926369563619184</c:v>
                </c:pt>
                <c:pt idx="81">
                  <c:v>3.9738080999241729</c:v>
                </c:pt>
                <c:pt idx="82">
                  <c:v>3.784053954704214</c:v>
                </c:pt>
                <c:pt idx="83">
                  <c:v>4.1872815132966279</c:v>
                </c:pt>
                <c:pt idx="84">
                  <c:v>4.0924044406866482</c:v>
                </c:pt>
                <c:pt idx="85">
                  <c:v>4.0686851725341526</c:v>
                </c:pt>
                <c:pt idx="86">
                  <c:v>4.3651760244403386</c:v>
                </c:pt>
                <c:pt idx="87">
                  <c:v>3.7247557843229768</c:v>
                </c:pt>
                <c:pt idx="88">
                  <c:v>3.7721943206279671</c:v>
                </c:pt>
                <c:pt idx="89">
                  <c:v>3.7721943206279671</c:v>
                </c:pt>
                <c:pt idx="90">
                  <c:v>3.2978089575780691</c:v>
                </c:pt>
                <c:pt idx="91">
                  <c:v>3.6891768820942339</c:v>
                </c:pt>
                <c:pt idx="92">
                  <c:v>3.6061594435605029</c:v>
                </c:pt>
                <c:pt idx="93">
                  <c:v>3.226651153120585</c:v>
                </c:pt>
                <c:pt idx="94">
                  <c:v>3.8433521250854521</c:v>
                </c:pt>
                <c:pt idx="95">
                  <c:v>3.5468612731792648</c:v>
                </c:pt>
                <c:pt idx="96">
                  <c:v>3.451984200569286</c:v>
                </c:pt>
                <c:pt idx="97">
                  <c:v>3.819632856932957</c:v>
                </c:pt>
                <c:pt idx="98">
                  <c:v>3.416405298340544</c:v>
                </c:pt>
                <c:pt idx="99">
                  <c:v>3.5468612731792648</c:v>
                </c:pt>
                <c:pt idx="100">
                  <c:v>3.8789310273141941</c:v>
                </c:pt>
                <c:pt idx="101">
                  <c:v>3.5705805413317599</c:v>
                </c:pt>
                <c:pt idx="102">
                  <c:v>4.0805448066104004</c:v>
                </c:pt>
                <c:pt idx="103">
                  <c:v>3.855211759161699</c:v>
                </c:pt>
                <c:pt idx="104">
                  <c:v>4.1161237088391429</c:v>
                </c:pt>
                <c:pt idx="105">
                  <c:v>3.5705805413317599</c:v>
                </c:pt>
                <c:pt idx="106">
                  <c:v>3.6298787117129971</c:v>
                </c:pt>
                <c:pt idx="107">
                  <c:v>3.451984200569286</c:v>
                </c:pt>
                <c:pt idx="108">
                  <c:v>3.4045456642642962</c:v>
                </c:pt>
                <c:pt idx="109">
                  <c:v>3.048756641976873</c:v>
                </c:pt>
                <c:pt idx="110">
                  <c:v>4.0805448066104004</c:v>
                </c:pt>
                <c:pt idx="111">
                  <c:v>4.400754926669082</c:v>
                </c:pt>
                <c:pt idx="112">
                  <c:v>3.9856677340004198</c:v>
                </c:pt>
                <c:pt idx="113">
                  <c:v>3.4401245664930391</c:v>
                </c:pt>
                <c:pt idx="114">
                  <c:v>3.5824401754080082</c:v>
                </c:pt>
                <c:pt idx="115">
                  <c:v>4.2465796836778651</c:v>
                </c:pt>
                <c:pt idx="116">
                  <c:v>4.258439317754112</c:v>
                </c:pt>
                <c:pt idx="117">
                  <c:v>3.4045456642642962</c:v>
                </c:pt>
                <c:pt idx="118">
                  <c:v>3.748475052475472</c:v>
                </c:pt>
                <c:pt idx="119">
                  <c:v>3.784053954704214</c:v>
                </c:pt>
                <c:pt idx="120">
                  <c:v>3.5824401754080082</c:v>
                </c:pt>
                <c:pt idx="121">
                  <c:v>3.7603346865517202</c:v>
                </c:pt>
                <c:pt idx="122">
                  <c:v>3.4875631027980289</c:v>
                </c:pt>
                <c:pt idx="123">
                  <c:v>4.2465796836778651</c:v>
                </c:pt>
                <c:pt idx="124">
                  <c:v>4.1279833429153898</c:v>
                </c:pt>
                <c:pt idx="125">
                  <c:v>4.1161237088391429</c:v>
                </c:pt>
                <c:pt idx="126">
                  <c:v>3.93822919769543</c:v>
                </c:pt>
                <c:pt idx="127">
                  <c:v>3.997527368076669</c:v>
                </c:pt>
                <c:pt idx="128">
                  <c:v>3.4282649324167909</c:v>
                </c:pt>
                <c:pt idx="129">
                  <c:v>3.4875631027980289</c:v>
                </c:pt>
                <c:pt idx="130">
                  <c:v>3.9145099295429362</c:v>
                </c:pt>
                <c:pt idx="131">
                  <c:v>3.4638438346455329</c:v>
                </c:pt>
                <c:pt idx="132">
                  <c:v>4.1872815132966279</c:v>
                </c:pt>
                <c:pt idx="133">
                  <c:v>3.80777322285671</c:v>
                </c:pt>
                <c:pt idx="134">
                  <c:v>3.641738345789244</c:v>
                </c:pt>
                <c:pt idx="135">
                  <c:v>3.5112823709505232</c:v>
                </c:pt>
                <c:pt idx="136">
                  <c:v>3.997527368076669</c:v>
                </c:pt>
                <c:pt idx="137">
                  <c:v>3.499422736874275</c:v>
                </c:pt>
                <c:pt idx="138">
                  <c:v>3.93822919769543</c:v>
                </c:pt>
                <c:pt idx="139">
                  <c:v>3.9026502954666888</c:v>
                </c:pt>
                <c:pt idx="140">
                  <c:v>3.4638438346455329</c:v>
                </c:pt>
                <c:pt idx="141">
                  <c:v>3.80777322285671</c:v>
                </c:pt>
                <c:pt idx="142">
                  <c:v>3.1436337145868531</c:v>
                </c:pt>
                <c:pt idx="143">
                  <c:v>3.4045456642642962</c:v>
                </c:pt>
                <c:pt idx="144">
                  <c:v>3.5468612731792648</c:v>
                </c:pt>
                <c:pt idx="145">
                  <c:v>3.3926860301880488</c:v>
                </c:pt>
                <c:pt idx="146">
                  <c:v>3.997527368076669</c:v>
                </c:pt>
                <c:pt idx="147">
                  <c:v>3.226651153120585</c:v>
                </c:pt>
                <c:pt idx="148">
                  <c:v>3.9026502954666888</c:v>
                </c:pt>
                <c:pt idx="149">
                  <c:v>3.8314924910092039</c:v>
                </c:pt>
                <c:pt idx="150">
                  <c:v>4.0212466362291632</c:v>
                </c:pt>
                <c:pt idx="151">
                  <c:v>4.1161237088391429</c:v>
                </c:pt>
                <c:pt idx="152">
                  <c:v>3.8907906613904419</c:v>
                </c:pt>
                <c:pt idx="153">
                  <c:v>3.4401245664930391</c:v>
                </c:pt>
                <c:pt idx="154">
                  <c:v>3.8907906613904419</c:v>
                </c:pt>
                <c:pt idx="155">
                  <c:v>3.9500888317716791</c:v>
                </c:pt>
                <c:pt idx="156">
                  <c:v>3.7366154183992242</c:v>
                </c:pt>
                <c:pt idx="157">
                  <c:v>3.701036516170483</c:v>
                </c:pt>
                <c:pt idx="158">
                  <c:v>3.6654576139417401</c:v>
                </c:pt>
                <c:pt idx="159">
                  <c:v>4.3770356585165864</c:v>
                </c:pt>
                <c:pt idx="160">
                  <c:v>4.0805448066104004</c:v>
                </c:pt>
                <c:pt idx="161">
                  <c:v>4.2110007814491226</c:v>
                </c:pt>
                <c:pt idx="162">
                  <c:v>3.8789310273141941</c:v>
                </c:pt>
                <c:pt idx="163">
                  <c:v>3.8789310273141941</c:v>
                </c:pt>
                <c:pt idx="164">
                  <c:v>3.855211759161699</c:v>
                </c:pt>
                <c:pt idx="165">
                  <c:v>3.9856677340004198</c:v>
                </c:pt>
                <c:pt idx="166">
                  <c:v>3.4401245664930391</c:v>
                </c:pt>
                <c:pt idx="167">
                  <c:v>3.2622300553493271</c:v>
                </c:pt>
                <c:pt idx="168">
                  <c:v>3.0843355442056151</c:v>
                </c:pt>
                <c:pt idx="169">
                  <c:v>4.6853861444990201</c:v>
                </c:pt>
                <c:pt idx="170">
                  <c:v>3.6654576139417401</c:v>
                </c:pt>
                <c:pt idx="171">
                  <c:v>3.5468612731792648</c:v>
                </c:pt>
                <c:pt idx="172">
                  <c:v>3.80777322285671</c:v>
                </c:pt>
                <c:pt idx="173">
                  <c:v>4.0568255384579057</c:v>
                </c:pt>
                <c:pt idx="174">
                  <c:v>4.0568255384579057</c:v>
                </c:pt>
                <c:pt idx="175">
                  <c:v>3.7603346865517202</c:v>
                </c:pt>
                <c:pt idx="176">
                  <c:v>3.9500888317716791</c:v>
                </c:pt>
                <c:pt idx="177">
                  <c:v>3.926369563619184</c:v>
                </c:pt>
                <c:pt idx="178">
                  <c:v>4.2347200496016164</c:v>
                </c:pt>
                <c:pt idx="179">
                  <c:v>4.1042640747628951</c:v>
                </c:pt>
                <c:pt idx="180">
                  <c:v>3.4638438346455329</c:v>
                </c:pt>
                <c:pt idx="181">
                  <c:v>4.0093870021529154</c:v>
                </c:pt>
                <c:pt idx="182">
                  <c:v>3.345247493883059</c:v>
                </c:pt>
                <c:pt idx="183">
                  <c:v>3.961948465847926</c:v>
                </c:pt>
                <c:pt idx="184">
                  <c:v>3.6535979798654932</c:v>
                </c:pt>
                <c:pt idx="185">
                  <c:v>3.4757034687217812</c:v>
                </c:pt>
                <c:pt idx="186">
                  <c:v>4.0093870021529154</c:v>
                </c:pt>
                <c:pt idx="187">
                  <c:v>3.558720907255513</c:v>
                </c:pt>
                <c:pt idx="188">
                  <c:v>3.8433521250854521</c:v>
                </c:pt>
                <c:pt idx="189">
                  <c:v>3.7366154183992242</c:v>
                </c:pt>
                <c:pt idx="190">
                  <c:v>3.6535979798654932</c:v>
                </c:pt>
                <c:pt idx="191">
                  <c:v>3.80777322285671</c:v>
                </c:pt>
                <c:pt idx="192">
                  <c:v>3.784053954704214</c:v>
                </c:pt>
                <c:pt idx="193">
                  <c:v>3.784053954704214</c:v>
                </c:pt>
                <c:pt idx="194">
                  <c:v>3.8433521250854521</c:v>
                </c:pt>
                <c:pt idx="195">
                  <c:v>4.0924044406866482</c:v>
                </c:pt>
                <c:pt idx="196">
                  <c:v>3.7603346865517202</c:v>
                </c:pt>
                <c:pt idx="197">
                  <c:v>3.6535979798654932</c:v>
                </c:pt>
                <c:pt idx="198">
                  <c:v>3.997527368076669</c:v>
                </c:pt>
                <c:pt idx="199">
                  <c:v>4.1279833429153898</c:v>
                </c:pt>
                <c:pt idx="200">
                  <c:v>3.4757034687217812</c:v>
                </c:pt>
                <c:pt idx="201">
                  <c:v>3.6061594435605029</c:v>
                </c:pt>
                <c:pt idx="202">
                  <c:v>3.997527368076669</c:v>
                </c:pt>
                <c:pt idx="203">
                  <c:v>3.5942998094842551</c:v>
                </c:pt>
                <c:pt idx="204">
                  <c:v>3.274089689425574</c:v>
                </c:pt>
                <c:pt idx="205">
                  <c:v>3.6298787117129971</c:v>
                </c:pt>
                <c:pt idx="206">
                  <c:v>3.5942998094842551</c:v>
                </c:pt>
                <c:pt idx="207">
                  <c:v>3.701036516170483</c:v>
                </c:pt>
                <c:pt idx="208">
                  <c:v>3.961948465847926</c:v>
                </c:pt>
                <c:pt idx="209">
                  <c:v>3.9145099295429362</c:v>
                </c:pt>
                <c:pt idx="210">
                  <c:v>3.9856677340004198</c:v>
                </c:pt>
                <c:pt idx="211">
                  <c:v>4.2702989518303589</c:v>
                </c:pt>
                <c:pt idx="212">
                  <c:v>4.3414567562878448</c:v>
                </c:pt>
                <c:pt idx="213">
                  <c:v>4.3770356585165864</c:v>
                </c:pt>
                <c:pt idx="214">
                  <c:v>4.2347200496016164</c:v>
                </c:pt>
                <c:pt idx="215">
                  <c:v>3.5112823709505232</c:v>
                </c:pt>
                <c:pt idx="216">
                  <c:v>3.6061594435605029</c:v>
                </c:pt>
                <c:pt idx="217">
                  <c:v>3.7603346865517202</c:v>
                </c:pt>
                <c:pt idx="218">
                  <c:v>4.0686851725341526</c:v>
                </c:pt>
                <c:pt idx="219">
                  <c:v>3.2859493235018218</c:v>
                </c:pt>
                <c:pt idx="220">
                  <c:v>3.5468612731792648</c:v>
                </c:pt>
                <c:pt idx="221">
                  <c:v>3.3571071279593059</c:v>
                </c:pt>
                <c:pt idx="222">
                  <c:v>3.6654576139417401</c:v>
                </c:pt>
                <c:pt idx="223">
                  <c:v>3.3215282257305638</c:v>
                </c:pt>
                <c:pt idx="224">
                  <c:v>3.6535979798654932</c:v>
                </c:pt>
                <c:pt idx="225">
                  <c:v>3.4638438346455329</c:v>
                </c:pt>
                <c:pt idx="226">
                  <c:v>3.4875631027980289</c:v>
                </c:pt>
                <c:pt idx="227">
                  <c:v>3.5350016391030179</c:v>
                </c:pt>
                <c:pt idx="228">
                  <c:v>3.6180190776367498</c:v>
                </c:pt>
                <c:pt idx="229">
                  <c:v>4.0449659043816588</c:v>
                </c:pt>
                <c:pt idx="230">
                  <c:v>3.7128961502467299</c:v>
                </c:pt>
                <c:pt idx="231">
                  <c:v>4.1042640747628951</c:v>
                </c:pt>
                <c:pt idx="232">
                  <c:v>3.5824401754080082</c:v>
                </c:pt>
                <c:pt idx="233">
                  <c:v>3.4875631027980289</c:v>
                </c:pt>
                <c:pt idx="234">
                  <c:v>4.3770356585165864</c:v>
                </c:pt>
                <c:pt idx="235">
                  <c:v>3.8433521250854521</c:v>
                </c:pt>
                <c:pt idx="236">
                  <c:v>3.4875631027980289</c:v>
                </c:pt>
                <c:pt idx="237">
                  <c:v>3.499422736874275</c:v>
                </c:pt>
                <c:pt idx="238">
                  <c:v>3.7128961502467299</c:v>
                </c:pt>
                <c:pt idx="239">
                  <c:v>3.4282649324167909</c:v>
                </c:pt>
                <c:pt idx="240">
                  <c:v>3.9738080999241729</c:v>
                </c:pt>
                <c:pt idx="241">
                  <c:v>3.6298787117129971</c:v>
                </c:pt>
                <c:pt idx="242">
                  <c:v>3.5705805413317599</c:v>
                </c:pt>
                <c:pt idx="243">
                  <c:v>3.9145099295429362</c:v>
                </c:pt>
                <c:pt idx="244">
                  <c:v>3.9738080999241729</c:v>
                </c:pt>
                <c:pt idx="245">
                  <c:v>3.7959135887804618</c:v>
                </c:pt>
                <c:pt idx="246">
                  <c:v>3.9738080999241729</c:v>
                </c:pt>
                <c:pt idx="247">
                  <c:v>3.7366154183992242</c:v>
                </c:pt>
                <c:pt idx="248">
                  <c:v>3.2147915190443368</c:v>
                </c:pt>
                <c:pt idx="249">
                  <c:v>3.380826396111801</c:v>
                </c:pt>
                <c:pt idx="250">
                  <c:v>3.5824401754080082</c:v>
                </c:pt>
                <c:pt idx="251">
                  <c:v>3.345247493883059</c:v>
                </c:pt>
                <c:pt idx="252">
                  <c:v>3.2978089575780691</c:v>
                </c:pt>
                <c:pt idx="253">
                  <c:v>3.2859493235018218</c:v>
                </c:pt>
                <c:pt idx="254">
                  <c:v>3.6180190776367498</c:v>
                </c:pt>
                <c:pt idx="255">
                  <c:v>3.523142005026771</c:v>
                </c:pt>
                <c:pt idx="256">
                  <c:v>3.202931884968089</c:v>
                </c:pt>
                <c:pt idx="257">
                  <c:v>3.5824401754080082</c:v>
                </c:pt>
                <c:pt idx="258">
                  <c:v>3.451984200569286</c:v>
                </c:pt>
                <c:pt idx="259">
                  <c:v>3.4638438346455329</c:v>
                </c:pt>
                <c:pt idx="260">
                  <c:v>3.4638438346455329</c:v>
                </c:pt>
                <c:pt idx="261">
                  <c:v>3.499422736874275</c:v>
                </c:pt>
                <c:pt idx="262">
                  <c:v>3.6180190776367498</c:v>
                </c:pt>
                <c:pt idx="263">
                  <c:v>3.6654576139417401</c:v>
                </c:pt>
                <c:pt idx="264">
                  <c:v>3.4638438346455329</c:v>
                </c:pt>
                <c:pt idx="265">
                  <c:v>3.7366154183992242</c:v>
                </c:pt>
                <c:pt idx="266">
                  <c:v>3.4045456642642962</c:v>
                </c:pt>
                <c:pt idx="267">
                  <c:v>3.380826396111801</c:v>
                </c:pt>
                <c:pt idx="268">
                  <c:v>3.7247557843229768</c:v>
                </c:pt>
                <c:pt idx="269">
                  <c:v>3.4875631027980289</c:v>
                </c:pt>
                <c:pt idx="270">
                  <c:v>3.1792126168155952</c:v>
                </c:pt>
                <c:pt idx="271">
                  <c:v>3.9026502954666888</c:v>
                </c:pt>
                <c:pt idx="272">
                  <c:v>3.451984200569286</c:v>
                </c:pt>
                <c:pt idx="273">
                  <c:v>3.7247557843229768</c:v>
                </c:pt>
                <c:pt idx="274">
                  <c:v>3.6298787117129971</c:v>
                </c:pt>
                <c:pt idx="275">
                  <c:v>3.784053954704214</c:v>
                </c:pt>
                <c:pt idx="276">
                  <c:v>3.4757034687217812</c:v>
                </c:pt>
                <c:pt idx="277">
                  <c:v>3.4045456642642962</c:v>
                </c:pt>
                <c:pt idx="278">
                  <c:v>3.5824401754080082</c:v>
                </c:pt>
                <c:pt idx="279">
                  <c:v>3.6891768820942339</c:v>
                </c:pt>
                <c:pt idx="280">
                  <c:v>3.5942998094842551</c:v>
                </c:pt>
                <c:pt idx="281">
                  <c:v>3.3926860301880488</c:v>
                </c:pt>
                <c:pt idx="282">
                  <c:v>3.4282649324167909</c:v>
                </c:pt>
                <c:pt idx="283">
                  <c:v>3.0606162760531199</c:v>
                </c:pt>
                <c:pt idx="284">
                  <c:v>3.416405298340544</c:v>
                </c:pt>
                <c:pt idx="285">
                  <c:v>3.4282649324167909</c:v>
                </c:pt>
                <c:pt idx="286">
                  <c:v>3.380826396111801</c:v>
                </c:pt>
                <c:pt idx="287">
                  <c:v>3.4875631027980289</c:v>
                </c:pt>
                <c:pt idx="288">
                  <c:v>3.748475052475472</c:v>
                </c:pt>
                <c:pt idx="289">
                  <c:v>3.8789310273141941</c:v>
                </c:pt>
                <c:pt idx="290">
                  <c:v>3.93822919769543</c:v>
                </c:pt>
                <c:pt idx="291">
                  <c:v>4.2110007814491226</c:v>
                </c:pt>
                <c:pt idx="292">
                  <c:v>3.5824401754080082</c:v>
                </c:pt>
                <c:pt idx="293">
                  <c:v>3.5824401754080082</c:v>
                </c:pt>
                <c:pt idx="294">
                  <c:v>3.8907906613904419</c:v>
                </c:pt>
                <c:pt idx="295">
                  <c:v>3.0368970079006248</c:v>
                </c:pt>
                <c:pt idx="296">
                  <c:v>3.226651153120585</c:v>
                </c:pt>
                <c:pt idx="297">
                  <c:v>3.641738345789244</c:v>
                </c:pt>
                <c:pt idx="298">
                  <c:v>3.2503704212730788</c:v>
                </c:pt>
                <c:pt idx="299">
                  <c:v>3.3926860301880488</c:v>
                </c:pt>
                <c:pt idx="300">
                  <c:v>3.558720907255513</c:v>
                </c:pt>
                <c:pt idx="301">
                  <c:v>3.6535979798654932</c:v>
                </c:pt>
                <c:pt idx="302">
                  <c:v>3.641738345789244</c:v>
                </c:pt>
                <c:pt idx="303">
                  <c:v>3.0961951782818629</c:v>
                </c:pt>
                <c:pt idx="304">
                  <c:v>3.3333878598068112</c:v>
                </c:pt>
                <c:pt idx="305">
                  <c:v>3.3333878598068112</c:v>
                </c:pt>
                <c:pt idx="306">
                  <c:v>3.1554933486631001</c:v>
                </c:pt>
                <c:pt idx="307">
                  <c:v>3.2622300553493271</c:v>
                </c:pt>
                <c:pt idx="308">
                  <c:v>3.0606162760531199</c:v>
                </c:pt>
                <c:pt idx="309">
                  <c:v>3.855211759161699</c:v>
                </c:pt>
                <c:pt idx="310">
                  <c:v>3.4045456642642962</c:v>
                </c:pt>
                <c:pt idx="311">
                  <c:v>3.677317248017987</c:v>
                </c:pt>
                <c:pt idx="312">
                  <c:v>3.8433521250854521</c:v>
                </c:pt>
                <c:pt idx="313">
                  <c:v>3.4757034687217812</c:v>
                </c:pt>
                <c:pt idx="314">
                  <c:v>3.7603346865517202</c:v>
                </c:pt>
                <c:pt idx="315">
                  <c:v>3.997527368076669</c:v>
                </c:pt>
                <c:pt idx="316">
                  <c:v>3.8789310273141941</c:v>
                </c:pt>
                <c:pt idx="317">
                  <c:v>3.997527368076669</c:v>
                </c:pt>
                <c:pt idx="318">
                  <c:v>3.6891768820942339</c:v>
                </c:pt>
                <c:pt idx="319">
                  <c:v>4.0093870021529154</c:v>
                </c:pt>
                <c:pt idx="320">
                  <c:v>3.6298787117129971</c:v>
                </c:pt>
                <c:pt idx="321">
                  <c:v>3.784053954704214</c:v>
                </c:pt>
                <c:pt idx="322">
                  <c:v>3.677317248017987</c:v>
                </c:pt>
                <c:pt idx="323">
                  <c:v>3.4401245664930391</c:v>
                </c:pt>
                <c:pt idx="324">
                  <c:v>3.701036516170483</c:v>
                </c:pt>
                <c:pt idx="325">
                  <c:v>3.558720907255513</c:v>
                </c:pt>
                <c:pt idx="326">
                  <c:v>3.4045456642642962</c:v>
                </c:pt>
                <c:pt idx="327">
                  <c:v>3.5824401754080082</c:v>
                </c:pt>
                <c:pt idx="328">
                  <c:v>3.451984200569286</c:v>
                </c:pt>
                <c:pt idx="329">
                  <c:v>3.3215282257305638</c:v>
                </c:pt>
                <c:pt idx="330">
                  <c:v>3.3689667620355541</c:v>
                </c:pt>
                <c:pt idx="331">
                  <c:v>3.9145099295429362</c:v>
                </c:pt>
                <c:pt idx="332">
                  <c:v>3.6891768820942339</c:v>
                </c:pt>
                <c:pt idx="333">
                  <c:v>3.7721943206279671</c:v>
                </c:pt>
                <c:pt idx="334">
                  <c:v>3.416405298340544</c:v>
                </c:pt>
                <c:pt idx="335">
                  <c:v>3.819632856932957</c:v>
                </c:pt>
                <c:pt idx="336">
                  <c:v>3.7366154183992242</c:v>
                </c:pt>
                <c:pt idx="337">
                  <c:v>3.523142005026771</c:v>
                </c:pt>
                <c:pt idx="338">
                  <c:v>3.5824401754080082</c:v>
                </c:pt>
                <c:pt idx="339">
                  <c:v>3.7603346865517202</c:v>
                </c:pt>
                <c:pt idx="340">
                  <c:v>3.784053954704214</c:v>
                </c:pt>
                <c:pt idx="341">
                  <c:v>4.1635622451441323</c:v>
                </c:pt>
                <c:pt idx="342">
                  <c:v>3.784053954704214</c:v>
                </c:pt>
                <c:pt idx="343">
                  <c:v>3.9026502954666888</c:v>
                </c:pt>
                <c:pt idx="344">
                  <c:v>3.3689667620355541</c:v>
                </c:pt>
                <c:pt idx="345">
                  <c:v>3.7603346865517202</c:v>
                </c:pt>
                <c:pt idx="346">
                  <c:v>3.523142005026771</c:v>
                </c:pt>
                <c:pt idx="347">
                  <c:v>3.6180190776367498</c:v>
                </c:pt>
                <c:pt idx="348">
                  <c:v>3.4045456642642962</c:v>
                </c:pt>
                <c:pt idx="349">
                  <c:v>3.855211759161699</c:v>
                </c:pt>
                <c:pt idx="350">
                  <c:v>3.2859493235018218</c:v>
                </c:pt>
                <c:pt idx="351">
                  <c:v>3.4638438346455329</c:v>
                </c:pt>
                <c:pt idx="352">
                  <c:v>3.3926860301880488</c:v>
                </c:pt>
                <c:pt idx="353">
                  <c:v>3.5824401754080082</c:v>
                </c:pt>
                <c:pt idx="354">
                  <c:v>3.416405298340544</c:v>
                </c:pt>
                <c:pt idx="355">
                  <c:v>3.191072250891843</c:v>
                </c:pt>
                <c:pt idx="356">
                  <c:v>3.3571071279593059</c:v>
                </c:pt>
                <c:pt idx="357">
                  <c:v>3.3689667620355541</c:v>
                </c:pt>
                <c:pt idx="358">
                  <c:v>3.2978089575780691</c:v>
                </c:pt>
                <c:pt idx="359">
                  <c:v>3.1792126168155952</c:v>
                </c:pt>
                <c:pt idx="360">
                  <c:v>3.641738345789244</c:v>
                </c:pt>
                <c:pt idx="361">
                  <c:v>3.4875631027980289</c:v>
                </c:pt>
                <c:pt idx="362">
                  <c:v>3.3096685916543169</c:v>
                </c:pt>
                <c:pt idx="363">
                  <c:v>3.5468612731792648</c:v>
                </c:pt>
                <c:pt idx="364">
                  <c:v>3.3333878598068112</c:v>
                </c:pt>
                <c:pt idx="365">
                  <c:v>3.226651153120585</c:v>
                </c:pt>
                <c:pt idx="366">
                  <c:v>3.8907906613904419</c:v>
                </c:pt>
                <c:pt idx="367">
                  <c:v>3.5824401754080082</c:v>
                </c:pt>
                <c:pt idx="368">
                  <c:v>3.748475052475472</c:v>
                </c:pt>
                <c:pt idx="369">
                  <c:v>3.7247557843229768</c:v>
                </c:pt>
                <c:pt idx="370">
                  <c:v>3.7128961502467299</c:v>
                </c:pt>
                <c:pt idx="371">
                  <c:v>3.6180190776367498</c:v>
                </c:pt>
                <c:pt idx="372">
                  <c:v>3.8907906613904419</c:v>
                </c:pt>
                <c:pt idx="373">
                  <c:v>3.4282649324167909</c:v>
                </c:pt>
                <c:pt idx="374">
                  <c:v>3.523142005026771</c:v>
                </c:pt>
                <c:pt idx="375">
                  <c:v>3.274089689425574</c:v>
                </c:pt>
                <c:pt idx="376">
                  <c:v>3.3096685916543169</c:v>
                </c:pt>
                <c:pt idx="377">
                  <c:v>3.345247493883059</c:v>
                </c:pt>
                <c:pt idx="378">
                  <c:v>3.523142005026771</c:v>
                </c:pt>
                <c:pt idx="379">
                  <c:v>3.3333878598068112</c:v>
                </c:pt>
                <c:pt idx="380">
                  <c:v>3.5705805413317599</c:v>
                </c:pt>
                <c:pt idx="381">
                  <c:v>3.7128961502467299</c:v>
                </c:pt>
                <c:pt idx="382">
                  <c:v>3.641738345789244</c:v>
                </c:pt>
                <c:pt idx="383">
                  <c:v>3.499422736874275</c:v>
                </c:pt>
                <c:pt idx="384">
                  <c:v>3.6535979798654932</c:v>
                </c:pt>
                <c:pt idx="385">
                  <c:v>3.6298787117129971</c:v>
                </c:pt>
                <c:pt idx="386">
                  <c:v>3.3926860301880488</c:v>
                </c:pt>
                <c:pt idx="387">
                  <c:v>3.558720907255513</c:v>
                </c:pt>
                <c:pt idx="388">
                  <c:v>3.226651153120585</c:v>
                </c:pt>
                <c:pt idx="389">
                  <c:v>3.4638438346455329</c:v>
                </c:pt>
                <c:pt idx="390">
                  <c:v>3.3333878598068112</c:v>
                </c:pt>
                <c:pt idx="391">
                  <c:v>3.416405298340544</c:v>
                </c:pt>
                <c:pt idx="392">
                  <c:v>3.4401245664930391</c:v>
                </c:pt>
                <c:pt idx="393">
                  <c:v>3.3926860301880488</c:v>
                </c:pt>
                <c:pt idx="394">
                  <c:v>3.3215282257305638</c:v>
                </c:pt>
                <c:pt idx="395">
                  <c:v>3.677317248017987</c:v>
                </c:pt>
                <c:pt idx="396">
                  <c:v>3.2859493235018218</c:v>
                </c:pt>
                <c:pt idx="397">
                  <c:v>3.2147915190443368</c:v>
                </c:pt>
                <c:pt idx="398">
                  <c:v>3.274089689425574</c:v>
                </c:pt>
                <c:pt idx="399">
                  <c:v>3.451984200569286</c:v>
                </c:pt>
                <c:pt idx="400">
                  <c:v>3.451984200569286</c:v>
                </c:pt>
                <c:pt idx="401">
                  <c:v>3.3215282257305638</c:v>
                </c:pt>
                <c:pt idx="402">
                  <c:v>3.7128961502467299</c:v>
                </c:pt>
                <c:pt idx="403">
                  <c:v>3.7247557843229768</c:v>
                </c:pt>
                <c:pt idx="404">
                  <c:v>3.4045456642642962</c:v>
                </c:pt>
                <c:pt idx="405">
                  <c:v>3.5350016391030179</c:v>
                </c:pt>
                <c:pt idx="406">
                  <c:v>3.2622300553493271</c:v>
                </c:pt>
                <c:pt idx="407">
                  <c:v>4.0568255384579057</c:v>
                </c:pt>
                <c:pt idx="408">
                  <c:v>3.5824401754080082</c:v>
                </c:pt>
                <c:pt idx="409">
                  <c:v>2.9894584715956358</c:v>
                </c:pt>
                <c:pt idx="410">
                  <c:v>3.0250373738243779</c:v>
                </c:pt>
                <c:pt idx="411">
                  <c:v>3.191072250891843</c:v>
                </c:pt>
                <c:pt idx="412">
                  <c:v>2.8352832286044189</c:v>
                </c:pt>
                <c:pt idx="413">
                  <c:v>3.2503704212730788</c:v>
                </c:pt>
                <c:pt idx="414">
                  <c:v>3.2385107871968319</c:v>
                </c:pt>
                <c:pt idx="415">
                  <c:v>2.9657392034431411</c:v>
                </c:pt>
                <c:pt idx="416">
                  <c:v>3.191072250891843</c:v>
                </c:pt>
                <c:pt idx="417">
                  <c:v>3.2859493235018218</c:v>
                </c:pt>
                <c:pt idx="418">
                  <c:v>3.6298787117129971</c:v>
                </c:pt>
                <c:pt idx="419">
                  <c:v>3.4401245664930391</c:v>
                </c:pt>
                <c:pt idx="420">
                  <c:v>3.5468612731792648</c:v>
                </c:pt>
                <c:pt idx="421">
                  <c:v>3.2859493235018218</c:v>
                </c:pt>
                <c:pt idx="422">
                  <c:v>3.4401245664930391</c:v>
                </c:pt>
                <c:pt idx="423">
                  <c:v>3.0606162760531199</c:v>
                </c:pt>
                <c:pt idx="424">
                  <c:v>3.3215282257305638</c:v>
                </c:pt>
                <c:pt idx="425">
                  <c:v>3.2503704212730788</c:v>
                </c:pt>
                <c:pt idx="426">
                  <c:v>3.0724759101293682</c:v>
                </c:pt>
                <c:pt idx="427">
                  <c:v>3.1554933486631001</c:v>
                </c:pt>
                <c:pt idx="428">
                  <c:v>3.119914446434358</c:v>
                </c:pt>
                <c:pt idx="429">
                  <c:v>3.191072250891843</c:v>
                </c:pt>
                <c:pt idx="430">
                  <c:v>3.5112823709505232</c:v>
                </c:pt>
                <c:pt idx="431">
                  <c:v>3.119914446434358</c:v>
                </c:pt>
                <c:pt idx="432">
                  <c:v>3.3215282257305638</c:v>
                </c:pt>
                <c:pt idx="433">
                  <c:v>3.4045456642642962</c:v>
                </c:pt>
                <c:pt idx="434">
                  <c:v>3.451984200569286</c:v>
                </c:pt>
                <c:pt idx="435">
                  <c:v>3.3689667620355541</c:v>
                </c:pt>
                <c:pt idx="436">
                  <c:v>3.3926860301880488</c:v>
                </c:pt>
                <c:pt idx="437">
                  <c:v>3.3333878598068112</c:v>
                </c:pt>
                <c:pt idx="438">
                  <c:v>2.6336694493082118</c:v>
                </c:pt>
                <c:pt idx="439">
                  <c:v>3.0724759101293682</c:v>
                </c:pt>
                <c:pt idx="440">
                  <c:v>3.499422736874275</c:v>
                </c:pt>
                <c:pt idx="441">
                  <c:v>3.0013181056718832</c:v>
                </c:pt>
                <c:pt idx="442">
                  <c:v>2.823423594528172</c:v>
                </c:pt>
                <c:pt idx="443">
                  <c:v>3.1436337145868531</c:v>
                </c:pt>
                <c:pt idx="444">
                  <c:v>3.0724759101293682</c:v>
                </c:pt>
                <c:pt idx="445">
                  <c:v>3.3689667620355541</c:v>
                </c:pt>
                <c:pt idx="446">
                  <c:v>3.8314924910092039</c:v>
                </c:pt>
                <c:pt idx="447">
                  <c:v>3.0013181056718832</c:v>
                </c:pt>
                <c:pt idx="448">
                  <c:v>3.1554933486631001</c:v>
                </c:pt>
                <c:pt idx="449">
                  <c:v>3.274089689425574</c:v>
                </c:pt>
                <c:pt idx="450">
                  <c:v>3.0368970079006248</c:v>
                </c:pt>
                <c:pt idx="451">
                  <c:v>3.191072250891843</c:v>
                </c:pt>
                <c:pt idx="452">
                  <c:v>3.4282649324167909</c:v>
                </c:pt>
                <c:pt idx="453">
                  <c:v>3.2978089575780691</c:v>
                </c:pt>
                <c:pt idx="454">
                  <c:v>3.1436337145868531</c:v>
                </c:pt>
                <c:pt idx="455">
                  <c:v>3.2859493235018218</c:v>
                </c:pt>
                <c:pt idx="456">
                  <c:v>3.3096685916543169</c:v>
                </c:pt>
                <c:pt idx="457">
                  <c:v>3.523142005026771</c:v>
                </c:pt>
                <c:pt idx="458">
                  <c:v>3.2622300553493271</c:v>
                </c:pt>
                <c:pt idx="459">
                  <c:v>3.4401245664930391</c:v>
                </c:pt>
                <c:pt idx="460">
                  <c:v>3.2859493235018218</c:v>
                </c:pt>
                <c:pt idx="461">
                  <c:v>3.3096685916543169</c:v>
                </c:pt>
                <c:pt idx="462">
                  <c:v>3.202931884968089</c:v>
                </c:pt>
                <c:pt idx="463">
                  <c:v>3.1554933486631001</c:v>
                </c:pt>
                <c:pt idx="464">
                  <c:v>3.380826396111801</c:v>
                </c:pt>
                <c:pt idx="465">
                  <c:v>3.274089689425574</c:v>
                </c:pt>
                <c:pt idx="466">
                  <c:v>2.8827217649094079</c:v>
                </c:pt>
                <c:pt idx="467">
                  <c:v>3.3926860301880488</c:v>
                </c:pt>
                <c:pt idx="468">
                  <c:v>3.5468612731792648</c:v>
                </c:pt>
                <c:pt idx="469">
                  <c:v>3.7128961502467299</c:v>
                </c:pt>
                <c:pt idx="470">
                  <c:v>3.0368970079006248</c:v>
                </c:pt>
                <c:pt idx="471">
                  <c:v>3.274089689425574</c:v>
                </c:pt>
                <c:pt idx="472">
                  <c:v>3.048756641976873</c:v>
                </c:pt>
                <c:pt idx="473">
                  <c:v>2.8827217649094079</c:v>
                </c:pt>
                <c:pt idx="474">
                  <c:v>2.9183006671381508</c:v>
                </c:pt>
                <c:pt idx="475">
                  <c:v>2.9657392034431411</c:v>
                </c:pt>
                <c:pt idx="476">
                  <c:v>3.416405298340544</c:v>
                </c:pt>
                <c:pt idx="477">
                  <c:v>2.977598837519388</c:v>
                </c:pt>
                <c:pt idx="478">
                  <c:v>3.1554933486631001</c:v>
                </c:pt>
                <c:pt idx="479">
                  <c:v>2.8590024967569141</c:v>
                </c:pt>
                <c:pt idx="480">
                  <c:v>3.7603346865517202</c:v>
                </c:pt>
                <c:pt idx="481">
                  <c:v>3.4401245664930391</c:v>
                </c:pt>
                <c:pt idx="482">
                  <c:v>3.0961951782818629</c:v>
                </c:pt>
                <c:pt idx="483">
                  <c:v>3.380826396111801</c:v>
                </c:pt>
                <c:pt idx="484">
                  <c:v>3.499422736874275</c:v>
                </c:pt>
                <c:pt idx="485">
                  <c:v>3.1436337145868531</c:v>
                </c:pt>
                <c:pt idx="486">
                  <c:v>3.380826396111801</c:v>
                </c:pt>
                <c:pt idx="487">
                  <c:v>3.4282649324167909</c:v>
                </c:pt>
                <c:pt idx="488">
                  <c:v>3.1080548123581102</c:v>
                </c:pt>
                <c:pt idx="489">
                  <c:v>3.0961951782818629</c:v>
                </c:pt>
                <c:pt idx="490">
                  <c:v>3.5112823709505232</c:v>
                </c:pt>
                <c:pt idx="491">
                  <c:v>3.4401245664930391</c:v>
                </c:pt>
                <c:pt idx="492">
                  <c:v>4.1517026110678854</c:v>
                </c:pt>
                <c:pt idx="493">
                  <c:v>3.3689667620355541</c:v>
                </c:pt>
                <c:pt idx="494">
                  <c:v>3.167352982739347</c:v>
                </c:pt>
                <c:pt idx="495">
                  <c:v>3.048756641976873</c:v>
                </c:pt>
                <c:pt idx="496">
                  <c:v>2.8471428626806659</c:v>
                </c:pt>
                <c:pt idx="497">
                  <c:v>2.9538795693668929</c:v>
                </c:pt>
                <c:pt idx="498">
                  <c:v>3.1080548123581102</c:v>
                </c:pt>
                <c:pt idx="499">
                  <c:v>2.9657392034431411</c:v>
                </c:pt>
                <c:pt idx="500">
                  <c:v>2.977598837519388</c:v>
                </c:pt>
                <c:pt idx="501">
                  <c:v>2.9183006671381508</c:v>
                </c:pt>
                <c:pt idx="502">
                  <c:v>3.0961951782818629</c:v>
                </c:pt>
                <c:pt idx="503">
                  <c:v>3.3096685916543169</c:v>
                </c:pt>
                <c:pt idx="504">
                  <c:v>2.8352832286044189</c:v>
                </c:pt>
                <c:pt idx="505">
                  <c:v>3.1317740805106049</c:v>
                </c:pt>
                <c:pt idx="506">
                  <c:v>2.9657392034431411</c:v>
                </c:pt>
                <c:pt idx="507">
                  <c:v>2.8827217649094079</c:v>
                </c:pt>
                <c:pt idx="508">
                  <c:v>2.7759850582231822</c:v>
                </c:pt>
                <c:pt idx="509">
                  <c:v>2.799704326375676</c:v>
                </c:pt>
                <c:pt idx="510">
                  <c:v>2.977598837519388</c:v>
                </c:pt>
                <c:pt idx="511">
                  <c:v>2.7285465219181919</c:v>
                </c:pt>
                <c:pt idx="512">
                  <c:v>2.764125424146934</c:v>
                </c:pt>
                <c:pt idx="513">
                  <c:v>3.1080548123581102</c:v>
                </c:pt>
                <c:pt idx="514">
                  <c:v>2.9657392034431411</c:v>
                </c:pt>
                <c:pt idx="515">
                  <c:v>2.942019935290646</c:v>
                </c:pt>
                <c:pt idx="516">
                  <c:v>2.7285465219181919</c:v>
                </c:pt>
                <c:pt idx="517">
                  <c:v>2.8590024967569141</c:v>
                </c:pt>
                <c:pt idx="518">
                  <c:v>3.1080548123581102</c:v>
                </c:pt>
                <c:pt idx="519">
                  <c:v>2.8115639604519238</c:v>
                </c:pt>
                <c:pt idx="520">
                  <c:v>2.7404061559944388</c:v>
                </c:pt>
                <c:pt idx="521">
                  <c:v>3.0961951782818629</c:v>
                </c:pt>
                <c:pt idx="522">
                  <c:v>3.2147915190443368</c:v>
                </c:pt>
                <c:pt idx="523">
                  <c:v>2.8827217649094079</c:v>
                </c:pt>
                <c:pt idx="524">
                  <c:v>3.345247493883059</c:v>
                </c:pt>
                <c:pt idx="525">
                  <c:v>3.558720907255513</c:v>
                </c:pt>
                <c:pt idx="526">
                  <c:v>3.2622300553493271</c:v>
                </c:pt>
                <c:pt idx="527">
                  <c:v>2.609950181155718</c:v>
                </c:pt>
                <c:pt idx="528">
                  <c:v>3.0368970079006248</c:v>
                </c:pt>
                <c:pt idx="529">
                  <c:v>2.7285465219181919</c:v>
                </c:pt>
                <c:pt idx="530">
                  <c:v>3.0250373738243779</c:v>
                </c:pt>
                <c:pt idx="531">
                  <c:v>2.538792376698233</c:v>
                </c:pt>
                <c:pt idx="532">
                  <c:v>3.5112823709505232</c:v>
                </c:pt>
                <c:pt idx="533">
                  <c:v>2.9657392034431411</c:v>
                </c:pt>
                <c:pt idx="534">
                  <c:v>3.167352982739347</c:v>
                </c:pt>
                <c:pt idx="535">
                  <c:v>3.3689667620355541</c:v>
                </c:pt>
                <c:pt idx="536">
                  <c:v>2.799704326375676</c:v>
                </c:pt>
                <c:pt idx="537">
                  <c:v>3.013177739748131</c:v>
                </c:pt>
                <c:pt idx="538">
                  <c:v>3.3096685916543169</c:v>
                </c:pt>
                <c:pt idx="539">
                  <c:v>3.3096685916543169</c:v>
                </c:pt>
                <c:pt idx="540">
                  <c:v>2.823423594528172</c:v>
                </c:pt>
                <c:pt idx="541">
                  <c:v>3.558720907255513</c:v>
                </c:pt>
                <c:pt idx="542">
                  <c:v>3.1554933486631001</c:v>
                </c:pt>
                <c:pt idx="543">
                  <c:v>3.1792126168155952</c:v>
                </c:pt>
                <c:pt idx="544">
                  <c:v>3.4638438346455329</c:v>
                </c:pt>
                <c:pt idx="545">
                  <c:v>3.3689667620355541</c:v>
                </c:pt>
                <c:pt idx="546">
                  <c:v>3.7959135887804618</c:v>
                </c:pt>
                <c:pt idx="547">
                  <c:v>3.1436337145868531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F-DA41-AD2C-502CADEA3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221152"/>
        <c:axId val="1065242624"/>
      </c:scatterChart>
      <c:valAx>
        <c:axId val="1065221152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42624"/>
        <c:crosses val="autoZero"/>
        <c:crossBetween val="midCat"/>
      </c:valAx>
      <c:valAx>
        <c:axId val="1065242624"/>
        <c:scaling>
          <c:orientation val="maxMin"/>
          <c:max val="4.400000000000000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30CBC-177E-68B1-7038-A5F25F835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9"/>
  <sheetViews>
    <sheetView tabSelected="1" topLeftCell="A282" workbookViewId="0">
      <selection activeCell="A303" sqref="A303:XFD303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3.645</v>
      </c>
      <c r="C2">
        <v>698.8578024294568</v>
      </c>
      <c r="D2">
        <v>3.7603346865517202</v>
      </c>
    </row>
    <row r="3" spans="1:4" x14ac:dyDescent="0.2">
      <c r="A3" s="1">
        <v>1</v>
      </c>
      <c r="B3">
        <v>3.67</v>
      </c>
      <c r="C3">
        <v>703.86442770877352</v>
      </c>
      <c r="D3">
        <v>3.6298787117129971</v>
      </c>
    </row>
    <row r="4" spans="1:4" x14ac:dyDescent="0.2">
      <c r="A4" s="1">
        <v>2</v>
      </c>
      <c r="B4">
        <v>3.6949999999999998</v>
      </c>
      <c r="C4">
        <v>708.06062026721816</v>
      </c>
      <c r="D4">
        <v>3.8670713932379459</v>
      </c>
    </row>
    <row r="5" spans="1:4" x14ac:dyDescent="0.2">
      <c r="A5" s="1">
        <v>3</v>
      </c>
      <c r="B5">
        <v>3.72</v>
      </c>
      <c r="C5">
        <v>712.09316663573838</v>
      </c>
      <c r="D5">
        <v>3.9145099295429362</v>
      </c>
    </row>
    <row r="6" spans="1:4" x14ac:dyDescent="0.2">
      <c r="A6" s="1">
        <v>4</v>
      </c>
      <c r="B6">
        <v>3.7450000000000001</v>
      </c>
      <c r="C6">
        <v>715.55483368380408</v>
      </c>
      <c r="D6">
        <v>3.9026502954666888</v>
      </c>
    </row>
    <row r="7" spans="1:4" x14ac:dyDescent="0.2">
      <c r="A7" s="1">
        <v>5</v>
      </c>
      <c r="B7">
        <v>3.77</v>
      </c>
      <c r="C7">
        <v>723.60331165616742</v>
      </c>
      <c r="D7">
        <v>4.0331062703054101</v>
      </c>
    </row>
    <row r="8" spans="1:4" x14ac:dyDescent="0.2">
      <c r="A8" s="1">
        <v>6</v>
      </c>
      <c r="B8">
        <v>3.82</v>
      </c>
      <c r="C8">
        <v>732.15328160470722</v>
      </c>
      <c r="D8">
        <v>3.8314924910092039</v>
      </c>
    </row>
    <row r="9" spans="1:4" x14ac:dyDescent="0.2">
      <c r="A9" s="1">
        <v>7</v>
      </c>
      <c r="B9">
        <v>3.8450000000000002</v>
      </c>
      <c r="C9">
        <v>737.36754279574359</v>
      </c>
      <c r="D9">
        <v>3.8433521250854521</v>
      </c>
    </row>
    <row r="10" spans="1:4" x14ac:dyDescent="0.2">
      <c r="A10" s="1">
        <v>8</v>
      </c>
      <c r="B10">
        <v>3.87</v>
      </c>
      <c r="C10">
        <v>743.89392012760118</v>
      </c>
      <c r="D10">
        <v>4.1161237088391429</v>
      </c>
    </row>
    <row r="11" spans="1:4" x14ac:dyDescent="0.2">
      <c r="A11" s="1">
        <v>9</v>
      </c>
      <c r="B11">
        <v>3.895</v>
      </c>
      <c r="C11">
        <v>754.73426820893997</v>
      </c>
      <c r="D11">
        <v>4.0924044406866482</v>
      </c>
    </row>
    <row r="12" spans="1:4" x14ac:dyDescent="0.2">
      <c r="A12" s="1">
        <v>10</v>
      </c>
      <c r="B12">
        <v>3.92</v>
      </c>
      <c r="C12">
        <v>759.70601298752217</v>
      </c>
      <c r="D12">
        <v>3.701036516170483</v>
      </c>
    </row>
    <row r="13" spans="1:4" x14ac:dyDescent="0.2">
      <c r="A13" s="1">
        <v>11</v>
      </c>
      <c r="B13">
        <v>3.9449999999999998</v>
      </c>
      <c r="C13">
        <v>763.12017037757528</v>
      </c>
      <c r="D13">
        <v>3.855211759161699</v>
      </c>
    </row>
    <row r="14" spans="1:4" x14ac:dyDescent="0.2">
      <c r="A14" s="1">
        <v>12</v>
      </c>
      <c r="B14">
        <v>3.9550000000000001</v>
      </c>
      <c r="C14">
        <v>764.61213050317815</v>
      </c>
      <c r="D14">
        <v>4.1635622451441323</v>
      </c>
    </row>
    <row r="15" spans="1:4" x14ac:dyDescent="0.2">
      <c r="A15" s="1">
        <v>13</v>
      </c>
      <c r="B15">
        <v>3.98</v>
      </c>
      <c r="C15">
        <v>768.86266407582002</v>
      </c>
      <c r="D15">
        <v>3.926369563619184</v>
      </c>
    </row>
    <row r="16" spans="1:4" x14ac:dyDescent="0.2">
      <c r="A16" s="1">
        <v>14</v>
      </c>
      <c r="B16">
        <v>4.0049999999999999</v>
      </c>
      <c r="C16">
        <v>779.30018622406283</v>
      </c>
      <c r="D16">
        <v>3.416405298340544</v>
      </c>
    </row>
    <row r="17" spans="1:4" x14ac:dyDescent="0.2">
      <c r="A17" s="1">
        <v>15</v>
      </c>
      <c r="B17">
        <v>4.03</v>
      </c>
      <c r="C17">
        <v>790.25758952865999</v>
      </c>
      <c r="D17">
        <v>3.8670713932379459</v>
      </c>
    </row>
    <row r="18" spans="1:4" x14ac:dyDescent="0.2">
      <c r="A18" s="1">
        <v>16</v>
      </c>
      <c r="B18">
        <v>4.0549999999999997</v>
      </c>
      <c r="C18">
        <v>796.29488635314851</v>
      </c>
      <c r="D18">
        <v>4.5312109015078024</v>
      </c>
    </row>
    <row r="19" spans="1:4" x14ac:dyDescent="0.2">
      <c r="A19" s="1">
        <v>17</v>
      </c>
      <c r="B19">
        <v>4.08</v>
      </c>
      <c r="C19">
        <v>801.97740510333938</v>
      </c>
      <c r="D19">
        <v>4.1872815132966279</v>
      </c>
    </row>
    <row r="20" spans="1:4" x14ac:dyDescent="0.2">
      <c r="A20" s="1">
        <v>18</v>
      </c>
      <c r="B20">
        <v>4.1050000000000004</v>
      </c>
      <c r="C20">
        <v>806.04098936903551</v>
      </c>
      <c r="D20">
        <v>4.2465796836778651</v>
      </c>
    </row>
    <row r="21" spans="1:4" x14ac:dyDescent="0.2">
      <c r="A21" s="1">
        <v>19</v>
      </c>
      <c r="B21">
        <v>4.13</v>
      </c>
      <c r="C21">
        <v>810.59171605321615</v>
      </c>
      <c r="D21">
        <v>4.0924044406866482</v>
      </c>
    </row>
    <row r="22" spans="1:4" x14ac:dyDescent="0.2">
      <c r="A22" s="1">
        <v>20</v>
      </c>
      <c r="B22">
        <v>4.1550000000000002</v>
      </c>
      <c r="C22">
        <v>818.21552473511963</v>
      </c>
      <c r="D22">
        <v>3.6535979798654932</v>
      </c>
    </row>
    <row r="23" spans="1:4" x14ac:dyDescent="0.2">
      <c r="A23" s="1">
        <v>21</v>
      </c>
      <c r="B23">
        <v>4.18</v>
      </c>
      <c r="C23">
        <v>825.6483845502521</v>
      </c>
      <c r="D23">
        <v>4.2821585859066067</v>
      </c>
    </row>
    <row r="24" spans="1:4" x14ac:dyDescent="0.2">
      <c r="A24" s="1">
        <v>22</v>
      </c>
      <c r="B24">
        <v>4.2050000000000001</v>
      </c>
      <c r="C24">
        <v>828.46934153639882</v>
      </c>
      <c r="D24">
        <v>4.0212466362291632</v>
      </c>
    </row>
    <row r="25" spans="1:4" x14ac:dyDescent="0.2">
      <c r="A25" s="1">
        <v>23</v>
      </c>
      <c r="B25">
        <v>4.2300000000000004</v>
      </c>
      <c r="C25">
        <v>831.80187850475932</v>
      </c>
      <c r="D25">
        <v>3.7959135887804618</v>
      </c>
    </row>
    <row r="26" spans="1:4" x14ac:dyDescent="0.2">
      <c r="A26" s="1">
        <v>24</v>
      </c>
      <c r="B26">
        <v>4.2549999999999999</v>
      </c>
      <c r="C26">
        <v>835.58915899996123</v>
      </c>
      <c r="D26">
        <v>3.8670713932379459</v>
      </c>
    </row>
    <row r="27" spans="1:4" x14ac:dyDescent="0.2">
      <c r="A27" s="1">
        <v>25</v>
      </c>
      <c r="B27">
        <v>4.28</v>
      </c>
      <c r="C27">
        <v>839.85323135550721</v>
      </c>
      <c r="D27">
        <v>3.7247557843229768</v>
      </c>
    </row>
    <row r="28" spans="1:4" x14ac:dyDescent="0.2">
      <c r="A28" s="1">
        <v>26</v>
      </c>
      <c r="B28">
        <v>4.3049999999999997</v>
      </c>
      <c r="C28">
        <v>848.92725689259123</v>
      </c>
      <c r="D28">
        <v>3.926369563619184</v>
      </c>
    </row>
    <row r="29" spans="1:4" x14ac:dyDescent="0.2">
      <c r="A29" s="1">
        <v>27</v>
      </c>
      <c r="B29">
        <v>4.33</v>
      </c>
      <c r="C29">
        <v>867.17998518189529</v>
      </c>
      <c r="D29">
        <v>4.0331062703054101</v>
      </c>
    </row>
    <row r="30" spans="1:4" x14ac:dyDescent="0.2">
      <c r="A30" s="1">
        <v>28</v>
      </c>
      <c r="B30">
        <v>4.3550000000000004</v>
      </c>
      <c r="C30">
        <v>869.87088540811123</v>
      </c>
      <c r="D30">
        <v>4.0212466362291632</v>
      </c>
    </row>
    <row r="31" spans="1:4" x14ac:dyDescent="0.2">
      <c r="A31" s="1">
        <v>29</v>
      </c>
      <c r="B31">
        <v>4.38</v>
      </c>
      <c r="C31">
        <v>873.28966355781381</v>
      </c>
      <c r="D31">
        <v>4.4837723652028139</v>
      </c>
    </row>
    <row r="32" spans="1:4" x14ac:dyDescent="0.2">
      <c r="A32" s="1">
        <v>30</v>
      </c>
      <c r="B32">
        <v>4.4050000000000002</v>
      </c>
      <c r="C32">
        <v>876.56206594228763</v>
      </c>
      <c r="D32">
        <v>4.5786494378127927</v>
      </c>
    </row>
    <row r="33" spans="1:4" x14ac:dyDescent="0.2">
      <c r="A33" s="1">
        <v>31</v>
      </c>
      <c r="B33">
        <v>4.43</v>
      </c>
      <c r="C33">
        <v>879.7963648729999</v>
      </c>
      <c r="D33">
        <v>3.926369563619184</v>
      </c>
    </row>
    <row r="34" spans="1:4" x14ac:dyDescent="0.2">
      <c r="A34" s="1">
        <v>32</v>
      </c>
      <c r="B34">
        <v>4.4550000000000001</v>
      </c>
      <c r="C34">
        <v>882.64856728367931</v>
      </c>
      <c r="D34">
        <v>4.3177374881353492</v>
      </c>
    </row>
    <row r="35" spans="1:4" x14ac:dyDescent="0.2">
      <c r="A35" s="1">
        <v>33</v>
      </c>
      <c r="B35">
        <v>4.4800000000000004</v>
      </c>
      <c r="C35">
        <v>885.37584113006756</v>
      </c>
      <c r="D35">
        <v>3.7721943206279671</v>
      </c>
    </row>
    <row r="36" spans="1:4" x14ac:dyDescent="0.2">
      <c r="A36" s="1">
        <v>34</v>
      </c>
      <c r="B36">
        <v>4.5049999999999999</v>
      </c>
      <c r="C36">
        <v>888.18756593997296</v>
      </c>
      <c r="D36">
        <v>4.2821585859066067</v>
      </c>
    </row>
    <row r="37" spans="1:4" x14ac:dyDescent="0.2">
      <c r="A37" s="1">
        <v>35</v>
      </c>
      <c r="B37">
        <v>4.53</v>
      </c>
      <c r="C37">
        <v>890.90728339447992</v>
      </c>
      <c r="D37">
        <v>4.2347200496016164</v>
      </c>
    </row>
    <row r="38" spans="1:4" x14ac:dyDescent="0.2">
      <c r="A38" s="1">
        <v>36</v>
      </c>
      <c r="B38">
        <v>4.5549999999999997</v>
      </c>
      <c r="C38">
        <v>893.68939285642205</v>
      </c>
      <c r="D38">
        <v>4.2940182199828536</v>
      </c>
    </row>
    <row r="39" spans="1:4" x14ac:dyDescent="0.2">
      <c r="A39" s="1">
        <v>37</v>
      </c>
      <c r="B39">
        <v>4.58</v>
      </c>
      <c r="C39">
        <v>896.87613035754453</v>
      </c>
      <c r="D39">
        <v>4.1042640747628951</v>
      </c>
    </row>
    <row r="40" spans="1:4" x14ac:dyDescent="0.2">
      <c r="A40" s="1">
        <v>38</v>
      </c>
      <c r="B40">
        <v>4.6050000000000004</v>
      </c>
      <c r="C40">
        <v>901.00542895280842</v>
      </c>
      <c r="D40">
        <v>4.1042640747628951</v>
      </c>
    </row>
    <row r="41" spans="1:4" x14ac:dyDescent="0.2">
      <c r="A41" s="1">
        <v>39</v>
      </c>
      <c r="B41">
        <v>4.63</v>
      </c>
      <c r="C41">
        <v>907.99246450170472</v>
      </c>
      <c r="D41">
        <v>3.997527368076669</v>
      </c>
    </row>
    <row r="42" spans="1:4" x14ac:dyDescent="0.2">
      <c r="A42" s="1">
        <v>40</v>
      </c>
      <c r="B42">
        <v>4.6550000000000002</v>
      </c>
      <c r="C42">
        <v>917.801432782966</v>
      </c>
      <c r="D42">
        <v>4.1161237088391429</v>
      </c>
    </row>
    <row r="43" spans="1:4" x14ac:dyDescent="0.2">
      <c r="A43" s="1">
        <v>41</v>
      </c>
      <c r="B43">
        <v>4.68</v>
      </c>
      <c r="C43">
        <v>924.79766628891184</v>
      </c>
      <c r="D43">
        <v>4.0686851725341526</v>
      </c>
    </row>
    <row r="44" spans="1:4" x14ac:dyDescent="0.2">
      <c r="A44" s="1">
        <v>42</v>
      </c>
      <c r="B44">
        <v>4.7050000000000001</v>
      </c>
      <c r="C44">
        <v>929.89636246877524</v>
      </c>
      <c r="D44">
        <v>3.8433521250854521</v>
      </c>
    </row>
    <row r="45" spans="1:4" x14ac:dyDescent="0.2">
      <c r="A45" s="1">
        <v>43</v>
      </c>
      <c r="B45">
        <v>4.7300000000000004</v>
      </c>
      <c r="C45">
        <v>934.54592659510445</v>
      </c>
      <c r="D45">
        <v>3.7128961502467299</v>
      </c>
    </row>
    <row r="46" spans="1:4" x14ac:dyDescent="0.2">
      <c r="A46" s="1">
        <v>44</v>
      </c>
      <c r="B46">
        <v>4.7549999999999999</v>
      </c>
      <c r="C46">
        <v>939.41559636002091</v>
      </c>
      <c r="D46">
        <v>3.6654576139417401</v>
      </c>
    </row>
    <row r="47" spans="1:4" x14ac:dyDescent="0.2">
      <c r="A47" s="1">
        <v>45</v>
      </c>
      <c r="B47">
        <v>4.78</v>
      </c>
      <c r="C47">
        <v>947.87738030347032</v>
      </c>
      <c r="D47">
        <v>3.2385107871968319</v>
      </c>
    </row>
    <row r="48" spans="1:4" x14ac:dyDescent="0.2">
      <c r="A48" s="1">
        <v>46</v>
      </c>
      <c r="B48">
        <v>4.83</v>
      </c>
      <c r="C48">
        <v>968.20424672535432</v>
      </c>
      <c r="D48">
        <v>3.997527368076669</v>
      </c>
    </row>
    <row r="49" spans="1:4" x14ac:dyDescent="0.2">
      <c r="A49" s="1">
        <v>47</v>
      </c>
      <c r="B49">
        <v>4.8550000000000004</v>
      </c>
      <c r="C49">
        <v>976.22014125922237</v>
      </c>
      <c r="D49">
        <v>3.748475052475472</v>
      </c>
    </row>
    <row r="50" spans="1:4" x14ac:dyDescent="0.2">
      <c r="A50" s="1">
        <v>48</v>
      </c>
      <c r="B50">
        <v>4.88</v>
      </c>
      <c r="C50">
        <v>983.12703636253786</v>
      </c>
      <c r="D50">
        <v>4.0212466362291632</v>
      </c>
    </row>
    <row r="51" spans="1:4" x14ac:dyDescent="0.2">
      <c r="A51" s="1">
        <v>49</v>
      </c>
      <c r="B51">
        <v>4.9050000000000002</v>
      </c>
      <c r="C51">
        <v>986.8451158805924</v>
      </c>
      <c r="D51">
        <v>4.1398429769916394</v>
      </c>
    </row>
    <row r="52" spans="1:4" x14ac:dyDescent="0.2">
      <c r="A52" s="1">
        <v>50</v>
      </c>
      <c r="B52">
        <v>4.93</v>
      </c>
      <c r="C52">
        <v>990.3933623126951</v>
      </c>
      <c r="D52">
        <v>3.7603346865517202</v>
      </c>
    </row>
    <row r="53" spans="1:4" x14ac:dyDescent="0.2">
      <c r="A53" s="1">
        <v>51</v>
      </c>
      <c r="B53">
        <v>4.9550000000000001</v>
      </c>
      <c r="C53">
        <v>993.57998944197539</v>
      </c>
      <c r="D53">
        <v>3.7721943206279671</v>
      </c>
    </row>
    <row r="54" spans="1:4" x14ac:dyDescent="0.2">
      <c r="A54" s="1">
        <v>52</v>
      </c>
      <c r="B54">
        <v>4.9800000000000004</v>
      </c>
      <c r="C54">
        <v>997.75469356582812</v>
      </c>
      <c r="D54">
        <v>3.7603346865517202</v>
      </c>
    </row>
    <row r="55" spans="1:4" x14ac:dyDescent="0.2">
      <c r="A55" s="1">
        <v>53</v>
      </c>
      <c r="B55">
        <v>5.0049999999999999</v>
      </c>
      <c r="C55">
        <v>1002.718953161214</v>
      </c>
      <c r="D55">
        <v>3.9500888317716791</v>
      </c>
    </row>
    <row r="56" spans="1:4" x14ac:dyDescent="0.2">
      <c r="A56" s="1">
        <v>54</v>
      </c>
      <c r="B56">
        <v>5.03</v>
      </c>
      <c r="C56">
        <v>1007.048789701182</v>
      </c>
      <c r="D56">
        <v>3.191072250891843</v>
      </c>
    </row>
    <row r="57" spans="1:4" x14ac:dyDescent="0.2">
      <c r="A57" s="1">
        <v>55</v>
      </c>
      <c r="B57">
        <v>5.0549999999999997</v>
      </c>
      <c r="C57">
        <v>1010.173980465741</v>
      </c>
      <c r="D57">
        <v>3.677317248017987</v>
      </c>
    </row>
    <row r="58" spans="1:4" x14ac:dyDescent="0.2">
      <c r="A58" s="1">
        <v>56</v>
      </c>
      <c r="B58">
        <v>5.08</v>
      </c>
      <c r="C58">
        <v>1012.962409740051</v>
      </c>
      <c r="D58">
        <v>3.9738080999241729</v>
      </c>
    </row>
    <row r="59" spans="1:4" x14ac:dyDescent="0.2">
      <c r="A59" s="1">
        <v>57</v>
      </c>
      <c r="B59">
        <v>5.1050000000000004</v>
      </c>
      <c r="C59">
        <v>1015.897305480253</v>
      </c>
      <c r="D59">
        <v>3.5824401754080082</v>
      </c>
    </row>
    <row r="60" spans="1:4" x14ac:dyDescent="0.2">
      <c r="A60" s="1">
        <v>58</v>
      </c>
      <c r="B60">
        <v>5.13</v>
      </c>
      <c r="C60">
        <v>1019.093870250315</v>
      </c>
      <c r="D60">
        <v>3.7247557843229768</v>
      </c>
    </row>
    <row r="61" spans="1:4" x14ac:dyDescent="0.2">
      <c r="A61" s="1">
        <v>59</v>
      </c>
      <c r="B61">
        <v>5.1550000000000002</v>
      </c>
      <c r="C61">
        <v>1022.28209860052</v>
      </c>
      <c r="D61">
        <v>4.0331062703054101</v>
      </c>
    </row>
    <row r="62" spans="1:4" x14ac:dyDescent="0.2">
      <c r="A62" s="1">
        <v>60</v>
      </c>
      <c r="B62">
        <v>5.18</v>
      </c>
      <c r="C62">
        <v>1026.9808910545901</v>
      </c>
      <c r="D62">
        <v>3.6180190776367498</v>
      </c>
    </row>
    <row r="63" spans="1:4" x14ac:dyDescent="0.2">
      <c r="A63" s="1">
        <v>61</v>
      </c>
      <c r="B63">
        <v>5.2050000000000001</v>
      </c>
      <c r="C63">
        <v>1030.960748588783</v>
      </c>
      <c r="D63">
        <v>3.6891768820942339</v>
      </c>
    </row>
    <row r="64" spans="1:4" x14ac:dyDescent="0.2">
      <c r="A64" s="1">
        <v>62</v>
      </c>
      <c r="B64">
        <v>5.23</v>
      </c>
      <c r="C64">
        <v>1035.2882308954649</v>
      </c>
      <c r="D64">
        <v>4.0924044406866482</v>
      </c>
    </row>
    <row r="65" spans="1:4" x14ac:dyDescent="0.2">
      <c r="A65" s="1">
        <v>63</v>
      </c>
      <c r="B65">
        <v>5.2549999999999999</v>
      </c>
      <c r="C65">
        <v>1040.8588082960471</v>
      </c>
      <c r="D65">
        <v>3.8907906613904419</v>
      </c>
    </row>
    <row r="66" spans="1:4" x14ac:dyDescent="0.2">
      <c r="A66" s="1">
        <v>64</v>
      </c>
      <c r="B66">
        <v>5.28</v>
      </c>
      <c r="C66">
        <v>1046.517766352976</v>
      </c>
      <c r="D66">
        <v>3.9856677340004198</v>
      </c>
    </row>
    <row r="67" spans="1:4" x14ac:dyDescent="0.2">
      <c r="A67" s="1">
        <v>65</v>
      </c>
      <c r="B67">
        <v>5.3049999999999997</v>
      </c>
      <c r="C67">
        <v>1050.483397409113</v>
      </c>
      <c r="D67">
        <v>3.961948465847926</v>
      </c>
    </row>
    <row r="68" spans="1:4" x14ac:dyDescent="0.2">
      <c r="A68" s="1">
        <v>66</v>
      </c>
      <c r="B68">
        <v>5.33</v>
      </c>
      <c r="C68">
        <v>1053.566615090464</v>
      </c>
      <c r="D68">
        <v>4.0568255384579057</v>
      </c>
    </row>
    <row r="69" spans="1:4" x14ac:dyDescent="0.2">
      <c r="A69" s="1">
        <v>67</v>
      </c>
      <c r="B69">
        <v>5.3550000000000004</v>
      </c>
      <c r="C69">
        <v>1056.331827338822</v>
      </c>
      <c r="D69">
        <v>3.855211759161699</v>
      </c>
    </row>
    <row r="70" spans="1:4" x14ac:dyDescent="0.2">
      <c r="A70" s="1">
        <v>68</v>
      </c>
      <c r="B70">
        <v>5.38</v>
      </c>
      <c r="C70">
        <v>1059.172319740276</v>
      </c>
      <c r="D70">
        <v>3.748475052475472</v>
      </c>
    </row>
    <row r="71" spans="1:4" x14ac:dyDescent="0.2">
      <c r="A71" s="1">
        <v>69</v>
      </c>
      <c r="B71">
        <v>5.4050000000000002</v>
      </c>
      <c r="C71">
        <v>1062.0127602723931</v>
      </c>
      <c r="D71">
        <v>4.0924044406866482</v>
      </c>
    </row>
    <row r="72" spans="1:4" x14ac:dyDescent="0.2">
      <c r="A72" s="1">
        <v>70</v>
      </c>
      <c r="B72">
        <v>5.43</v>
      </c>
      <c r="C72">
        <v>1067.4563469510281</v>
      </c>
      <c r="D72">
        <v>3.013177739748131</v>
      </c>
    </row>
    <row r="73" spans="1:4" x14ac:dyDescent="0.2">
      <c r="A73" s="1">
        <v>71</v>
      </c>
      <c r="B73">
        <v>5.4550000000000001</v>
      </c>
      <c r="C73">
        <v>1071.700317901385</v>
      </c>
      <c r="D73">
        <v>3.5942998094842551</v>
      </c>
    </row>
    <row r="74" spans="1:4" x14ac:dyDescent="0.2">
      <c r="A74" s="1">
        <v>72</v>
      </c>
      <c r="B74">
        <v>5.48</v>
      </c>
      <c r="C74">
        <v>1075.4880909169351</v>
      </c>
      <c r="D74">
        <v>3.1080548123581102</v>
      </c>
    </row>
    <row r="75" spans="1:4" x14ac:dyDescent="0.2">
      <c r="A75" s="1">
        <v>73</v>
      </c>
      <c r="B75">
        <v>5.5049999999999999</v>
      </c>
      <c r="C75">
        <v>1081.4324960784479</v>
      </c>
      <c r="D75">
        <v>3.93822919769543</v>
      </c>
    </row>
    <row r="76" spans="1:4" x14ac:dyDescent="0.2">
      <c r="A76" s="1">
        <v>74</v>
      </c>
      <c r="B76">
        <v>5.53</v>
      </c>
      <c r="C76">
        <v>1084.7555174449981</v>
      </c>
      <c r="D76">
        <v>3.4875631027980289</v>
      </c>
    </row>
    <row r="77" spans="1:4" x14ac:dyDescent="0.2">
      <c r="A77" s="1">
        <v>75</v>
      </c>
      <c r="B77">
        <v>5.5549999999999997</v>
      </c>
      <c r="C77">
        <v>1088.1002420464069</v>
      </c>
      <c r="D77">
        <v>4.0212466362291632</v>
      </c>
    </row>
    <row r="78" spans="1:4" x14ac:dyDescent="0.2">
      <c r="A78" s="1">
        <v>76</v>
      </c>
      <c r="B78">
        <v>5.58</v>
      </c>
      <c r="C78">
        <v>1090.553347108865</v>
      </c>
      <c r="D78">
        <v>3.4757034687217812</v>
      </c>
    </row>
    <row r="79" spans="1:4" x14ac:dyDescent="0.2">
      <c r="A79" s="1">
        <v>77</v>
      </c>
      <c r="B79">
        <v>5.6050000000000004</v>
      </c>
      <c r="C79">
        <v>1093.1237321626479</v>
      </c>
      <c r="D79">
        <v>3.748475052475472</v>
      </c>
    </row>
    <row r="80" spans="1:4" x14ac:dyDescent="0.2">
      <c r="A80" s="1">
        <v>78</v>
      </c>
      <c r="B80">
        <v>5.63</v>
      </c>
      <c r="C80">
        <v>1095.749415090705</v>
      </c>
      <c r="D80">
        <v>3.8670713932379459</v>
      </c>
    </row>
    <row r="81" spans="1:4" x14ac:dyDescent="0.2">
      <c r="A81" s="1">
        <v>79</v>
      </c>
      <c r="B81">
        <v>5.6550000000000002</v>
      </c>
      <c r="C81">
        <v>1098.806369489665</v>
      </c>
      <c r="D81">
        <v>3.9500888317716791</v>
      </c>
    </row>
    <row r="82" spans="1:4" x14ac:dyDescent="0.2">
      <c r="A82" s="1">
        <v>80</v>
      </c>
      <c r="B82">
        <v>5.68</v>
      </c>
      <c r="C82">
        <v>1102.1445276014581</v>
      </c>
      <c r="D82">
        <v>3.926369563619184</v>
      </c>
    </row>
    <row r="83" spans="1:4" x14ac:dyDescent="0.2">
      <c r="A83" s="1">
        <v>81</v>
      </c>
      <c r="B83">
        <v>5.7050000000000001</v>
      </c>
      <c r="C83">
        <v>1114.3013645445881</v>
      </c>
      <c r="D83">
        <v>3.9738080999241729</v>
      </c>
    </row>
    <row r="84" spans="1:4" x14ac:dyDescent="0.2">
      <c r="A84" s="1">
        <v>82</v>
      </c>
      <c r="B84">
        <v>5.73</v>
      </c>
      <c r="C84">
        <v>1118.4229134916591</v>
      </c>
      <c r="D84">
        <v>3.784053954704214</v>
      </c>
    </row>
    <row r="85" spans="1:4" x14ac:dyDescent="0.2">
      <c r="A85" s="1">
        <v>83</v>
      </c>
      <c r="B85">
        <v>5.7549999999999999</v>
      </c>
      <c r="C85">
        <v>1122.606624626053</v>
      </c>
      <c r="D85">
        <v>4.1872815132966279</v>
      </c>
    </row>
    <row r="86" spans="1:4" x14ac:dyDescent="0.2">
      <c r="A86" s="1">
        <v>84</v>
      </c>
      <c r="B86">
        <v>5.78</v>
      </c>
      <c r="C86">
        <v>1126.6835576398089</v>
      </c>
      <c r="D86">
        <v>4.0924044406866482</v>
      </c>
    </row>
    <row r="87" spans="1:4" x14ac:dyDescent="0.2">
      <c r="A87" s="1">
        <v>85</v>
      </c>
      <c r="B87">
        <v>5.8049999999999997</v>
      </c>
      <c r="C87">
        <v>1129.696540800946</v>
      </c>
      <c r="D87">
        <v>4.0686851725341526</v>
      </c>
    </row>
    <row r="88" spans="1:4" x14ac:dyDescent="0.2">
      <c r="A88" s="1">
        <v>86</v>
      </c>
      <c r="B88">
        <v>5.83</v>
      </c>
      <c r="C88">
        <v>1132.24690098831</v>
      </c>
      <c r="D88">
        <v>4.3651760244403386</v>
      </c>
    </row>
    <row r="89" spans="1:4" x14ac:dyDescent="0.2">
      <c r="A89" s="1">
        <v>87</v>
      </c>
      <c r="B89">
        <v>5.88</v>
      </c>
      <c r="C89">
        <v>1137.8318611081829</v>
      </c>
      <c r="D89">
        <v>3.7247557843229768</v>
      </c>
    </row>
    <row r="90" spans="1:4" x14ac:dyDescent="0.2">
      <c r="A90" s="1">
        <v>88</v>
      </c>
      <c r="B90">
        <v>5.9050000000000002</v>
      </c>
      <c r="C90">
        <v>1140.564309693968</v>
      </c>
      <c r="D90">
        <v>3.7721943206279671</v>
      </c>
    </row>
    <row r="91" spans="1:4" x14ac:dyDescent="0.2">
      <c r="A91" s="1">
        <v>89</v>
      </c>
      <c r="B91">
        <v>5.93</v>
      </c>
      <c r="C91">
        <v>1143.2071943773451</v>
      </c>
      <c r="D91">
        <v>3.7721943206279671</v>
      </c>
    </row>
    <row r="92" spans="1:4" x14ac:dyDescent="0.2">
      <c r="A92" s="1">
        <v>90</v>
      </c>
      <c r="B92">
        <v>5.9550000000000001</v>
      </c>
      <c r="C92">
        <v>1145.9489521561311</v>
      </c>
      <c r="D92">
        <v>3.2978089575780691</v>
      </c>
    </row>
    <row r="93" spans="1:4" x14ac:dyDescent="0.2">
      <c r="A93" s="1">
        <v>91</v>
      </c>
      <c r="B93">
        <v>5.98</v>
      </c>
      <c r="C93">
        <v>1148.6865780429409</v>
      </c>
      <c r="D93">
        <v>3.6891768820942339</v>
      </c>
    </row>
    <row r="94" spans="1:4" x14ac:dyDescent="0.2">
      <c r="A94" s="1">
        <v>92</v>
      </c>
      <c r="B94">
        <v>6.0049999999999999</v>
      </c>
      <c r="C94">
        <v>1151.7167027410189</v>
      </c>
      <c r="D94">
        <v>3.6061594435605029</v>
      </c>
    </row>
    <row r="95" spans="1:4" x14ac:dyDescent="0.2">
      <c r="A95" s="1">
        <v>93</v>
      </c>
      <c r="B95">
        <v>6.03</v>
      </c>
      <c r="C95">
        <v>1154.8491841914511</v>
      </c>
      <c r="D95">
        <v>3.226651153120585</v>
      </c>
    </row>
    <row r="96" spans="1:4" x14ac:dyDescent="0.2">
      <c r="A96" s="1">
        <v>94</v>
      </c>
      <c r="B96">
        <v>6.0549999999999997</v>
      </c>
      <c r="C96">
        <v>1157.7925783225351</v>
      </c>
      <c r="D96">
        <v>3.8433521250854521</v>
      </c>
    </row>
    <row r="97" spans="1:4" x14ac:dyDescent="0.2">
      <c r="A97" s="1">
        <v>95</v>
      </c>
      <c r="B97">
        <v>6.08</v>
      </c>
      <c r="C97">
        <v>1162.671205212896</v>
      </c>
      <c r="D97">
        <v>3.5468612731792648</v>
      </c>
    </row>
    <row r="98" spans="1:4" x14ac:dyDescent="0.2">
      <c r="A98" s="1">
        <v>96</v>
      </c>
      <c r="B98">
        <v>6.1050000000000004</v>
      </c>
      <c r="C98">
        <v>1168.990844374064</v>
      </c>
      <c r="D98">
        <v>3.451984200569286</v>
      </c>
    </row>
    <row r="99" spans="1:4" x14ac:dyDescent="0.2">
      <c r="A99" s="1">
        <v>97</v>
      </c>
      <c r="B99">
        <v>6.13</v>
      </c>
      <c r="C99">
        <v>1174.131729609282</v>
      </c>
      <c r="D99">
        <v>3.819632856932957</v>
      </c>
    </row>
    <row r="100" spans="1:4" x14ac:dyDescent="0.2">
      <c r="A100" s="1">
        <v>98</v>
      </c>
      <c r="B100">
        <v>6.1550000000000002</v>
      </c>
      <c r="C100">
        <v>1178.327352344576</v>
      </c>
      <c r="D100">
        <v>3.416405298340544</v>
      </c>
    </row>
    <row r="101" spans="1:4" x14ac:dyDescent="0.2">
      <c r="A101" s="1">
        <v>99</v>
      </c>
      <c r="B101">
        <v>6.18</v>
      </c>
      <c r="C101">
        <v>1182.1315729568389</v>
      </c>
      <c r="D101">
        <v>3.5468612731792648</v>
      </c>
    </row>
    <row r="102" spans="1:4" x14ac:dyDescent="0.2">
      <c r="A102" s="1">
        <v>100</v>
      </c>
      <c r="B102">
        <v>6.2050000000000001</v>
      </c>
      <c r="C102">
        <v>1185.7409648870239</v>
      </c>
      <c r="D102">
        <v>3.8789310273141941</v>
      </c>
    </row>
    <row r="103" spans="1:4" x14ac:dyDescent="0.2">
      <c r="A103" s="1">
        <v>101</v>
      </c>
      <c r="B103">
        <v>6.23</v>
      </c>
      <c r="C103">
        <v>1189.2832866199201</v>
      </c>
      <c r="D103">
        <v>3.5705805413317599</v>
      </c>
    </row>
    <row r="104" spans="1:4" x14ac:dyDescent="0.2">
      <c r="A104" s="1">
        <v>102</v>
      </c>
      <c r="B104">
        <v>6.2549999999999999</v>
      </c>
      <c r="C104">
        <v>1194.2756276444461</v>
      </c>
      <c r="D104">
        <v>4.0805448066104004</v>
      </c>
    </row>
    <row r="105" spans="1:4" x14ac:dyDescent="0.2">
      <c r="A105" s="1">
        <v>103</v>
      </c>
      <c r="B105">
        <v>6.28</v>
      </c>
      <c r="C105">
        <v>1209.148795100499</v>
      </c>
      <c r="D105">
        <v>3.855211759161699</v>
      </c>
    </row>
    <row r="106" spans="1:4" x14ac:dyDescent="0.2">
      <c r="A106" s="1">
        <v>104</v>
      </c>
      <c r="B106">
        <v>6.33</v>
      </c>
      <c r="C106">
        <v>1216.6982793494949</v>
      </c>
      <c r="D106">
        <v>4.1161237088391429</v>
      </c>
    </row>
    <row r="107" spans="1:4" x14ac:dyDescent="0.2">
      <c r="A107" s="1">
        <v>105</v>
      </c>
      <c r="B107">
        <v>6.3550000000000004</v>
      </c>
      <c r="C107">
        <v>1220.4463233525039</v>
      </c>
      <c r="D107">
        <v>3.5705805413317599</v>
      </c>
    </row>
    <row r="108" spans="1:4" x14ac:dyDescent="0.2">
      <c r="A108" s="1">
        <v>106</v>
      </c>
      <c r="B108">
        <v>6.38</v>
      </c>
      <c r="C108">
        <v>1223.631581120482</v>
      </c>
      <c r="D108">
        <v>3.6298787117129971</v>
      </c>
    </row>
    <row r="109" spans="1:4" x14ac:dyDescent="0.2">
      <c r="A109" s="1">
        <v>107</v>
      </c>
      <c r="B109">
        <v>6.4050000000000002</v>
      </c>
      <c r="C109">
        <v>1226.8266459852441</v>
      </c>
      <c r="D109">
        <v>3.451984200569286</v>
      </c>
    </row>
    <row r="110" spans="1:4" x14ac:dyDescent="0.2">
      <c r="A110" s="1">
        <v>108</v>
      </c>
      <c r="B110">
        <v>6.43</v>
      </c>
      <c r="C110">
        <v>1231.221711202003</v>
      </c>
      <c r="D110">
        <v>3.4045456642642962</v>
      </c>
    </row>
    <row r="111" spans="1:4" x14ac:dyDescent="0.2">
      <c r="A111" s="1">
        <v>109</v>
      </c>
      <c r="B111">
        <v>6.4550000000000001</v>
      </c>
      <c r="C111">
        <v>1238.7589629284889</v>
      </c>
      <c r="D111">
        <v>3.048756641976873</v>
      </c>
    </row>
    <row r="112" spans="1:4" x14ac:dyDescent="0.2">
      <c r="A112" s="1">
        <v>110</v>
      </c>
      <c r="B112">
        <v>6.48</v>
      </c>
      <c r="C112">
        <v>1245.9068299854889</v>
      </c>
      <c r="D112">
        <v>4.0805448066104004</v>
      </c>
    </row>
    <row r="113" spans="1:4" x14ac:dyDescent="0.2">
      <c r="A113" s="1">
        <v>111</v>
      </c>
      <c r="B113">
        <v>6.5049999999999999</v>
      </c>
      <c r="C113">
        <v>1250.366429222581</v>
      </c>
      <c r="D113">
        <v>4.400754926669082</v>
      </c>
    </row>
    <row r="114" spans="1:4" x14ac:dyDescent="0.2">
      <c r="A114" s="1">
        <v>112</v>
      </c>
      <c r="B114">
        <v>6.53</v>
      </c>
      <c r="C114">
        <v>1254.716997032775</v>
      </c>
      <c r="D114">
        <v>3.9856677340004198</v>
      </c>
    </row>
    <row r="115" spans="1:4" x14ac:dyDescent="0.2">
      <c r="A115" s="1">
        <v>113</v>
      </c>
      <c r="B115">
        <v>6.5549999999999997</v>
      </c>
      <c r="C115">
        <v>1258.6655126269291</v>
      </c>
      <c r="D115">
        <v>3.4401245664930391</v>
      </c>
    </row>
    <row r="116" spans="1:4" x14ac:dyDescent="0.2">
      <c r="A116" s="1">
        <v>114</v>
      </c>
      <c r="B116">
        <v>6.58</v>
      </c>
      <c r="C116">
        <v>1261.6930468029529</v>
      </c>
      <c r="D116">
        <v>3.5824401754080082</v>
      </c>
    </row>
    <row r="117" spans="1:4" x14ac:dyDescent="0.2">
      <c r="A117" s="1">
        <v>115</v>
      </c>
      <c r="B117">
        <v>6.6050000000000004</v>
      </c>
      <c r="C117">
        <v>1263.9971871280879</v>
      </c>
      <c r="D117">
        <v>4.2465796836778651</v>
      </c>
    </row>
    <row r="118" spans="1:4" x14ac:dyDescent="0.2">
      <c r="A118" s="1">
        <v>116</v>
      </c>
      <c r="B118">
        <v>6.63</v>
      </c>
      <c r="C118">
        <v>1266.548015734274</v>
      </c>
      <c r="D118">
        <v>4.258439317754112</v>
      </c>
    </row>
    <row r="119" spans="1:4" x14ac:dyDescent="0.2">
      <c r="A119" s="1">
        <v>117</v>
      </c>
      <c r="B119">
        <v>6.6550000000000002</v>
      </c>
      <c r="C119">
        <v>1269.804725188792</v>
      </c>
      <c r="D119">
        <v>3.4045456642642962</v>
      </c>
    </row>
    <row r="120" spans="1:4" x14ac:dyDescent="0.2">
      <c r="A120" s="1">
        <v>118</v>
      </c>
      <c r="B120">
        <v>6.68</v>
      </c>
      <c r="C120">
        <v>1273.029175633691</v>
      </c>
      <c r="D120">
        <v>3.748475052475472</v>
      </c>
    </row>
    <row r="121" spans="1:4" x14ac:dyDescent="0.2">
      <c r="A121" s="1">
        <v>119</v>
      </c>
      <c r="B121">
        <v>6.7050000000000001</v>
      </c>
      <c r="C121">
        <v>1276.092618559212</v>
      </c>
      <c r="D121">
        <v>3.784053954704214</v>
      </c>
    </row>
    <row r="122" spans="1:4" x14ac:dyDescent="0.2">
      <c r="A122" s="1">
        <v>120</v>
      </c>
      <c r="B122">
        <v>6.73</v>
      </c>
      <c r="C122">
        <v>1279.1661326863459</v>
      </c>
      <c r="D122">
        <v>3.5824401754080082</v>
      </c>
    </row>
    <row r="123" spans="1:4" x14ac:dyDescent="0.2">
      <c r="A123" s="1">
        <v>121</v>
      </c>
      <c r="B123">
        <v>6.7549999999999999</v>
      </c>
      <c r="C123">
        <v>1282.2369995333861</v>
      </c>
      <c r="D123">
        <v>3.7603346865517202</v>
      </c>
    </row>
    <row r="124" spans="1:4" x14ac:dyDescent="0.2">
      <c r="A124" s="1">
        <v>122</v>
      </c>
      <c r="B124">
        <v>6.78</v>
      </c>
      <c r="C124">
        <v>1284.9796621324519</v>
      </c>
      <c r="D124">
        <v>3.4875631027980289</v>
      </c>
    </row>
    <row r="125" spans="1:4" x14ac:dyDescent="0.2">
      <c r="A125" s="1">
        <v>123</v>
      </c>
      <c r="B125">
        <v>6.8049999999999997</v>
      </c>
      <c r="C125">
        <v>1288.597173209213</v>
      </c>
      <c r="D125">
        <v>4.2465796836778651</v>
      </c>
    </row>
    <row r="126" spans="1:4" x14ac:dyDescent="0.2">
      <c r="A126" s="1">
        <v>124</v>
      </c>
      <c r="B126">
        <v>6.83</v>
      </c>
      <c r="C126">
        <v>1291.19020234306</v>
      </c>
      <c r="D126">
        <v>4.1279833429153898</v>
      </c>
    </row>
    <row r="127" spans="1:4" x14ac:dyDescent="0.2">
      <c r="A127" s="1">
        <v>125</v>
      </c>
      <c r="B127">
        <v>6.8550000000000004</v>
      </c>
      <c r="C127">
        <v>1293.750242325116</v>
      </c>
      <c r="D127">
        <v>4.1161237088391429</v>
      </c>
    </row>
    <row r="128" spans="1:4" x14ac:dyDescent="0.2">
      <c r="A128" s="1">
        <v>126</v>
      </c>
      <c r="B128">
        <v>6.88</v>
      </c>
      <c r="C128">
        <v>1296.9671666473121</v>
      </c>
      <c r="D128">
        <v>3.93822919769543</v>
      </c>
    </row>
    <row r="129" spans="1:4" x14ac:dyDescent="0.2">
      <c r="A129" s="1">
        <v>127</v>
      </c>
      <c r="B129">
        <v>6.9050000000000002</v>
      </c>
      <c r="C129">
        <v>1300.420908912155</v>
      </c>
      <c r="D129">
        <v>3.997527368076669</v>
      </c>
    </row>
    <row r="130" spans="1:4" x14ac:dyDescent="0.2">
      <c r="A130" s="1">
        <v>128</v>
      </c>
      <c r="B130">
        <v>6.93</v>
      </c>
      <c r="C130">
        <v>1304.6990192678029</v>
      </c>
      <c r="D130">
        <v>3.4282649324167909</v>
      </c>
    </row>
    <row r="131" spans="1:4" x14ac:dyDescent="0.2">
      <c r="A131" s="1">
        <v>129</v>
      </c>
      <c r="B131">
        <v>6.9550000000000001</v>
      </c>
      <c r="C131">
        <v>1307.9846439768139</v>
      </c>
      <c r="D131">
        <v>3.4875631027980289</v>
      </c>
    </row>
    <row r="132" spans="1:4" x14ac:dyDescent="0.2">
      <c r="A132" s="1">
        <v>130</v>
      </c>
      <c r="B132">
        <v>6.98</v>
      </c>
      <c r="C132">
        <v>1311.336595860512</v>
      </c>
      <c r="D132">
        <v>3.9145099295429362</v>
      </c>
    </row>
    <row r="133" spans="1:4" x14ac:dyDescent="0.2">
      <c r="A133" s="1">
        <v>131</v>
      </c>
      <c r="B133">
        <v>7.0049999999999999</v>
      </c>
      <c r="C133">
        <v>1316.7058704478229</v>
      </c>
      <c r="D133">
        <v>3.4638438346455329</v>
      </c>
    </row>
    <row r="134" spans="1:4" x14ac:dyDescent="0.2">
      <c r="A134" s="1">
        <v>132</v>
      </c>
      <c r="B134">
        <v>7.03</v>
      </c>
      <c r="C134">
        <v>1320.495242610087</v>
      </c>
      <c r="D134">
        <v>4.1872815132966279</v>
      </c>
    </row>
    <row r="135" spans="1:4" x14ac:dyDescent="0.2">
      <c r="A135" s="1">
        <v>133</v>
      </c>
      <c r="B135">
        <v>7.0549999999999997</v>
      </c>
      <c r="C135">
        <v>1323.3290243004799</v>
      </c>
      <c r="D135">
        <v>3.80777322285671</v>
      </c>
    </row>
    <row r="136" spans="1:4" x14ac:dyDescent="0.2">
      <c r="A136" s="1">
        <v>134</v>
      </c>
      <c r="B136">
        <v>7.08</v>
      </c>
      <c r="C136">
        <v>1325.797374954846</v>
      </c>
      <c r="D136">
        <v>3.641738345789244</v>
      </c>
    </row>
    <row r="137" spans="1:4" x14ac:dyDescent="0.2">
      <c r="A137" s="1">
        <v>135</v>
      </c>
      <c r="B137">
        <v>7.1050000000000004</v>
      </c>
      <c r="C137">
        <v>1328.119371191184</v>
      </c>
      <c r="D137">
        <v>3.5112823709505232</v>
      </c>
    </row>
    <row r="138" spans="1:4" x14ac:dyDescent="0.2">
      <c r="A138" s="1">
        <v>136</v>
      </c>
      <c r="B138">
        <v>7.13</v>
      </c>
      <c r="C138">
        <v>1331.149162888124</v>
      </c>
      <c r="D138">
        <v>3.997527368076669</v>
      </c>
    </row>
    <row r="139" spans="1:4" x14ac:dyDescent="0.2">
      <c r="A139" s="1">
        <v>137</v>
      </c>
      <c r="B139">
        <v>7.1550000000000002</v>
      </c>
      <c r="C139">
        <v>1334.237875077815</v>
      </c>
      <c r="D139">
        <v>3.499422736874275</v>
      </c>
    </row>
    <row r="140" spans="1:4" x14ac:dyDescent="0.2">
      <c r="A140" s="1">
        <v>138</v>
      </c>
      <c r="B140">
        <v>7.18</v>
      </c>
      <c r="C140">
        <v>1337.504575983548</v>
      </c>
      <c r="D140">
        <v>3.93822919769543</v>
      </c>
    </row>
    <row r="141" spans="1:4" x14ac:dyDescent="0.2">
      <c r="A141" s="1">
        <v>139</v>
      </c>
      <c r="B141">
        <v>7.2050000000000001</v>
      </c>
      <c r="C141">
        <v>1341.0876958072549</v>
      </c>
      <c r="D141">
        <v>3.9026502954666888</v>
      </c>
    </row>
    <row r="142" spans="1:4" x14ac:dyDescent="0.2">
      <c r="A142" s="1">
        <v>140</v>
      </c>
      <c r="B142">
        <v>7.23</v>
      </c>
      <c r="C142">
        <v>1344.4958547694109</v>
      </c>
      <c r="D142">
        <v>3.4638438346455329</v>
      </c>
    </row>
    <row r="143" spans="1:4" x14ac:dyDescent="0.2">
      <c r="A143" s="1">
        <v>141</v>
      </c>
      <c r="B143">
        <v>7.2549999999999999</v>
      </c>
      <c r="C143">
        <v>1347.0933363613281</v>
      </c>
      <c r="D143">
        <v>3.80777322285671</v>
      </c>
    </row>
    <row r="144" spans="1:4" x14ac:dyDescent="0.2">
      <c r="A144" s="1">
        <v>142</v>
      </c>
      <c r="B144">
        <v>7.28</v>
      </c>
      <c r="C144">
        <v>1352.315374359524</v>
      </c>
      <c r="D144">
        <v>3.1436337145868531</v>
      </c>
    </row>
    <row r="145" spans="1:4" x14ac:dyDescent="0.2">
      <c r="A145" s="1">
        <v>143</v>
      </c>
      <c r="B145">
        <v>7.3049999999999997</v>
      </c>
      <c r="C145">
        <v>1356.995806852721</v>
      </c>
      <c r="D145">
        <v>3.4045456642642962</v>
      </c>
    </row>
    <row r="146" spans="1:4" x14ac:dyDescent="0.2">
      <c r="A146" s="1">
        <v>144</v>
      </c>
      <c r="B146">
        <v>7.33</v>
      </c>
      <c r="C146">
        <v>1359.6893577980629</v>
      </c>
      <c r="D146">
        <v>3.5468612731792648</v>
      </c>
    </row>
    <row r="147" spans="1:4" x14ac:dyDescent="0.2">
      <c r="A147" s="1">
        <v>145</v>
      </c>
      <c r="B147">
        <v>7.3550000000000004</v>
      </c>
      <c r="C147">
        <v>1361.969172739286</v>
      </c>
      <c r="D147">
        <v>3.3926860301880488</v>
      </c>
    </row>
    <row r="148" spans="1:4" x14ac:dyDescent="0.2">
      <c r="A148" s="1">
        <v>146</v>
      </c>
      <c r="B148">
        <v>7.38</v>
      </c>
      <c r="C148">
        <v>1364.334972899891</v>
      </c>
      <c r="D148">
        <v>3.997527368076669</v>
      </c>
    </row>
    <row r="149" spans="1:4" x14ac:dyDescent="0.2">
      <c r="A149" s="1">
        <v>147</v>
      </c>
      <c r="B149">
        <v>7.4050000000000002</v>
      </c>
      <c r="C149">
        <v>1366.483010518001</v>
      </c>
      <c r="D149">
        <v>3.226651153120585</v>
      </c>
    </row>
    <row r="150" spans="1:4" x14ac:dyDescent="0.2">
      <c r="A150" s="1">
        <v>148</v>
      </c>
      <c r="B150">
        <v>7.43</v>
      </c>
      <c r="C150">
        <v>1368.7994968617661</v>
      </c>
      <c r="D150">
        <v>3.9026502954666888</v>
      </c>
    </row>
    <row r="151" spans="1:4" x14ac:dyDescent="0.2">
      <c r="A151" s="1">
        <v>149</v>
      </c>
      <c r="B151">
        <v>7.4550000000000001</v>
      </c>
      <c r="C151">
        <v>1371.132893100511</v>
      </c>
      <c r="D151">
        <v>3.8314924910092039</v>
      </c>
    </row>
    <row r="152" spans="1:4" x14ac:dyDescent="0.2">
      <c r="A152" s="1">
        <v>150</v>
      </c>
      <c r="B152">
        <v>7.48</v>
      </c>
      <c r="C152">
        <v>1373.6089461250799</v>
      </c>
      <c r="D152">
        <v>4.0212466362291632</v>
      </c>
    </row>
    <row r="153" spans="1:4" x14ac:dyDescent="0.2">
      <c r="A153" s="1">
        <v>151</v>
      </c>
      <c r="B153">
        <v>7.5049999999999999</v>
      </c>
      <c r="C153">
        <v>1376.314176014519</v>
      </c>
      <c r="D153">
        <v>4.1161237088391429</v>
      </c>
    </row>
    <row r="154" spans="1:4" x14ac:dyDescent="0.2">
      <c r="A154" s="1">
        <v>152</v>
      </c>
      <c r="B154">
        <v>7.53</v>
      </c>
      <c r="C154">
        <v>1379.127111313737</v>
      </c>
      <c r="D154">
        <v>3.8907906613904419</v>
      </c>
    </row>
    <row r="155" spans="1:4" x14ac:dyDescent="0.2">
      <c r="A155" s="1">
        <v>153</v>
      </c>
      <c r="B155">
        <v>7.5549999999999997</v>
      </c>
      <c r="C155">
        <v>1382.9225167640129</v>
      </c>
      <c r="D155">
        <v>3.4401245664930391</v>
      </c>
    </row>
    <row r="156" spans="1:4" x14ac:dyDescent="0.2">
      <c r="A156" s="1">
        <v>154</v>
      </c>
      <c r="B156">
        <v>7.58</v>
      </c>
      <c r="C156">
        <v>1385.6246954678011</v>
      </c>
      <c r="D156">
        <v>3.8907906613904419</v>
      </c>
    </row>
    <row r="157" spans="1:4" x14ac:dyDescent="0.2">
      <c r="A157" s="1">
        <v>155</v>
      </c>
      <c r="B157">
        <v>7.6050000000000004</v>
      </c>
      <c r="C157">
        <v>1395.418703484213</v>
      </c>
      <c r="D157">
        <v>3.9500888317716791</v>
      </c>
    </row>
    <row r="158" spans="1:4" x14ac:dyDescent="0.2">
      <c r="A158" s="1">
        <v>156</v>
      </c>
      <c r="B158">
        <v>7.63</v>
      </c>
      <c r="C158">
        <v>1402.7852157962991</v>
      </c>
      <c r="D158">
        <v>3.7366154183992242</v>
      </c>
    </row>
    <row r="159" spans="1:4" x14ac:dyDescent="0.2">
      <c r="A159" s="1">
        <v>157</v>
      </c>
      <c r="B159">
        <v>7.6550000000000002</v>
      </c>
      <c r="C159">
        <v>1405.5321378139261</v>
      </c>
      <c r="D159">
        <v>3.701036516170483</v>
      </c>
    </row>
    <row r="160" spans="1:4" x14ac:dyDescent="0.2">
      <c r="A160" s="1">
        <v>158</v>
      </c>
      <c r="B160">
        <v>7.68</v>
      </c>
      <c r="C160">
        <v>1407.8998863932561</v>
      </c>
      <c r="D160">
        <v>3.6654576139417401</v>
      </c>
    </row>
    <row r="161" spans="1:4" x14ac:dyDescent="0.2">
      <c r="A161" s="1">
        <v>159</v>
      </c>
      <c r="B161">
        <v>7.7050000000000001</v>
      </c>
      <c r="C161">
        <v>1410.6277084576011</v>
      </c>
      <c r="D161">
        <v>4.3770356585165864</v>
      </c>
    </row>
    <row r="162" spans="1:4" x14ac:dyDescent="0.2">
      <c r="A162" s="1">
        <v>160</v>
      </c>
      <c r="B162">
        <v>7.73</v>
      </c>
      <c r="C162">
        <v>1412.7033554982081</v>
      </c>
      <c r="D162">
        <v>4.0805448066104004</v>
      </c>
    </row>
    <row r="163" spans="1:4" x14ac:dyDescent="0.2">
      <c r="A163" s="1">
        <v>161</v>
      </c>
      <c r="B163">
        <v>7.7549999999999999</v>
      </c>
      <c r="C163">
        <v>1414.6872846779761</v>
      </c>
      <c r="D163">
        <v>4.2110007814491226</v>
      </c>
    </row>
    <row r="164" spans="1:4" x14ac:dyDescent="0.2">
      <c r="A164" s="1">
        <v>162</v>
      </c>
      <c r="B164">
        <v>7.78</v>
      </c>
      <c r="C164">
        <v>1417.025478106721</v>
      </c>
      <c r="D164">
        <v>3.8789310273141941</v>
      </c>
    </row>
    <row r="165" spans="1:4" x14ac:dyDescent="0.2">
      <c r="A165" s="1">
        <v>163</v>
      </c>
      <c r="B165">
        <v>7.8150000000000004</v>
      </c>
      <c r="C165">
        <v>1420.452485828539</v>
      </c>
      <c r="D165">
        <v>3.8789310273141941</v>
      </c>
    </row>
    <row r="166" spans="1:4" x14ac:dyDescent="0.2">
      <c r="A166" s="1">
        <v>164</v>
      </c>
      <c r="B166">
        <v>7.83</v>
      </c>
      <c r="C166">
        <v>1422.17318348909</v>
      </c>
      <c r="D166">
        <v>3.855211759161699</v>
      </c>
    </row>
    <row r="167" spans="1:4" x14ac:dyDescent="0.2">
      <c r="A167" s="1">
        <v>165</v>
      </c>
      <c r="B167">
        <v>7.8550000000000004</v>
      </c>
      <c r="C167">
        <v>1425.921328539102</v>
      </c>
      <c r="D167">
        <v>3.9856677340004198</v>
      </c>
    </row>
    <row r="168" spans="1:4" x14ac:dyDescent="0.2">
      <c r="A168" s="1">
        <v>166</v>
      </c>
      <c r="B168">
        <v>7.88</v>
      </c>
      <c r="C168">
        <v>1430.7518454682929</v>
      </c>
      <c r="D168">
        <v>3.4401245664930391</v>
      </c>
    </row>
    <row r="169" spans="1:4" x14ac:dyDescent="0.2">
      <c r="A169" s="1">
        <v>167</v>
      </c>
      <c r="B169">
        <v>7.9050000000000002</v>
      </c>
      <c r="C169">
        <v>1439.871805538515</v>
      </c>
      <c r="D169">
        <v>3.2622300553493271</v>
      </c>
    </row>
    <row r="170" spans="1:4" x14ac:dyDescent="0.2">
      <c r="A170" s="1">
        <v>168</v>
      </c>
      <c r="B170">
        <v>7.93</v>
      </c>
      <c r="C170">
        <v>1448.143602047938</v>
      </c>
      <c r="D170">
        <v>3.0843355442056151</v>
      </c>
    </row>
    <row r="171" spans="1:4" x14ac:dyDescent="0.2">
      <c r="A171" s="1">
        <v>169</v>
      </c>
      <c r="B171">
        <v>7.9550000000000001</v>
      </c>
      <c r="C171">
        <v>1458.2869784019219</v>
      </c>
      <c r="D171">
        <v>4.6853861444990201</v>
      </c>
    </row>
    <row r="172" spans="1:4" x14ac:dyDescent="0.2">
      <c r="A172" s="1">
        <v>170</v>
      </c>
      <c r="B172">
        <v>7.98</v>
      </c>
      <c r="C172">
        <v>1466.5206549906279</v>
      </c>
      <c r="D172">
        <v>3.6654576139417401</v>
      </c>
    </row>
    <row r="173" spans="1:4" x14ac:dyDescent="0.2">
      <c r="A173" s="1">
        <v>171</v>
      </c>
      <c r="B173">
        <v>8.0050000000000008</v>
      </c>
      <c r="C173">
        <v>1473.6619191797499</v>
      </c>
      <c r="D173">
        <v>3.5468612731792648</v>
      </c>
    </row>
    <row r="174" spans="1:4" x14ac:dyDescent="0.2">
      <c r="A174" s="1">
        <v>172</v>
      </c>
      <c r="B174">
        <v>8.0299999999999994</v>
      </c>
      <c r="C174">
        <v>1493.0640929724329</v>
      </c>
      <c r="D174">
        <v>3.80777322285671</v>
      </c>
    </row>
    <row r="175" spans="1:4" x14ac:dyDescent="0.2">
      <c r="A175" s="1">
        <v>173</v>
      </c>
      <c r="B175">
        <v>8.08</v>
      </c>
      <c r="C175">
        <v>1501.6921385315161</v>
      </c>
      <c r="D175">
        <v>4.0568255384579057</v>
      </c>
    </row>
    <row r="176" spans="1:4" x14ac:dyDescent="0.2">
      <c r="A176" s="1">
        <v>174</v>
      </c>
      <c r="B176">
        <v>8.1050000000000004</v>
      </c>
      <c r="C176">
        <v>1506.532535016187</v>
      </c>
      <c r="D176">
        <v>4.0568255384579057</v>
      </c>
    </row>
    <row r="177" spans="1:4" x14ac:dyDescent="0.2">
      <c r="A177" s="1">
        <v>175</v>
      </c>
      <c r="B177">
        <v>8.1300000000000008</v>
      </c>
      <c r="C177">
        <v>1516.810492774151</v>
      </c>
      <c r="D177">
        <v>3.7603346865517202</v>
      </c>
    </row>
    <row r="178" spans="1:4" x14ac:dyDescent="0.2">
      <c r="A178" s="1">
        <v>176</v>
      </c>
      <c r="B178">
        <v>8.1549999999999994</v>
      </c>
      <c r="C178">
        <v>1530.1909612100201</v>
      </c>
      <c r="D178">
        <v>3.9500888317716791</v>
      </c>
    </row>
    <row r="179" spans="1:4" x14ac:dyDescent="0.2">
      <c r="A179" s="1">
        <v>177</v>
      </c>
      <c r="B179">
        <v>8.18</v>
      </c>
      <c r="C179">
        <v>1533.5313576959149</v>
      </c>
      <c r="D179">
        <v>3.926369563619184</v>
      </c>
    </row>
    <row r="180" spans="1:4" x14ac:dyDescent="0.2">
      <c r="A180" s="1">
        <v>178</v>
      </c>
      <c r="B180">
        <v>8.2050000000000001</v>
      </c>
      <c r="C180">
        <v>1537.5888994593431</v>
      </c>
      <c r="D180">
        <v>4.2347200496016164</v>
      </c>
    </row>
    <row r="181" spans="1:4" x14ac:dyDescent="0.2">
      <c r="A181" s="1">
        <v>179</v>
      </c>
      <c r="B181">
        <v>8.23</v>
      </c>
      <c r="C181">
        <v>1541.346921576486</v>
      </c>
      <c r="D181">
        <v>4.1042640747628951</v>
      </c>
    </row>
    <row r="182" spans="1:4" x14ac:dyDescent="0.2">
      <c r="A182" s="1">
        <v>180</v>
      </c>
      <c r="B182">
        <v>8.2550000000000008</v>
      </c>
      <c r="C182">
        <v>1544.3459783222629</v>
      </c>
      <c r="D182">
        <v>3.4638438346455329</v>
      </c>
    </row>
    <row r="183" spans="1:4" x14ac:dyDescent="0.2">
      <c r="A183" s="1">
        <v>181</v>
      </c>
      <c r="B183">
        <v>8.2799999999999994</v>
      </c>
      <c r="C183">
        <v>1546.5108576706921</v>
      </c>
      <c r="D183">
        <v>4.0093870021529154</v>
      </c>
    </row>
    <row r="184" spans="1:4" x14ac:dyDescent="0.2">
      <c r="A184" s="1">
        <v>182</v>
      </c>
      <c r="B184">
        <v>8.3049999999999997</v>
      </c>
      <c r="C184">
        <v>1549.014215691258</v>
      </c>
      <c r="D184">
        <v>3.345247493883059</v>
      </c>
    </row>
    <row r="185" spans="1:4" x14ac:dyDescent="0.2">
      <c r="A185" s="1">
        <v>183</v>
      </c>
      <c r="B185">
        <v>8.33</v>
      </c>
      <c r="C185">
        <v>1551.3567716549601</v>
      </c>
      <c r="D185">
        <v>3.961948465847926</v>
      </c>
    </row>
    <row r="186" spans="1:4" x14ac:dyDescent="0.2">
      <c r="A186" s="1">
        <v>184</v>
      </c>
      <c r="B186">
        <v>8.3550000000000004</v>
      </c>
      <c r="C186">
        <v>1553.5174479301991</v>
      </c>
      <c r="D186">
        <v>3.6535979798654932</v>
      </c>
    </row>
    <row r="187" spans="1:4" x14ac:dyDescent="0.2">
      <c r="A187" s="1">
        <v>185</v>
      </c>
      <c r="B187">
        <v>8.3800000000000008</v>
      </c>
      <c r="C187">
        <v>1555.868825515882</v>
      </c>
      <c r="D187">
        <v>3.4757034687217812</v>
      </c>
    </row>
    <row r="188" spans="1:4" x14ac:dyDescent="0.2">
      <c r="A188" s="1">
        <v>186</v>
      </c>
      <c r="B188">
        <v>8.4049999999999994</v>
      </c>
      <c r="C188">
        <v>1558.2542169713149</v>
      </c>
      <c r="D188">
        <v>4.0093870021529154</v>
      </c>
    </row>
    <row r="189" spans="1:4" x14ac:dyDescent="0.2">
      <c r="A189" s="1">
        <v>187</v>
      </c>
      <c r="B189">
        <v>8.43</v>
      </c>
      <c r="C189">
        <v>1560.9853800089249</v>
      </c>
      <c r="D189">
        <v>3.558720907255513</v>
      </c>
    </row>
    <row r="190" spans="1:4" x14ac:dyDescent="0.2">
      <c r="A190" s="1">
        <v>188</v>
      </c>
      <c r="B190">
        <v>8.4550000000000001</v>
      </c>
      <c r="C190">
        <v>1563.9560366187179</v>
      </c>
      <c r="D190">
        <v>3.8433521250854521</v>
      </c>
    </row>
    <row r="191" spans="1:4" x14ac:dyDescent="0.2">
      <c r="A191" s="1">
        <v>189</v>
      </c>
      <c r="B191">
        <v>8.48</v>
      </c>
      <c r="C191">
        <v>1566.573344107102</v>
      </c>
      <c r="D191">
        <v>3.7366154183992242</v>
      </c>
    </row>
    <row r="192" spans="1:4" x14ac:dyDescent="0.2">
      <c r="A192" s="1">
        <v>190</v>
      </c>
      <c r="B192">
        <v>8.5050000000000008</v>
      </c>
      <c r="C192">
        <v>1568.807715690564</v>
      </c>
      <c r="D192">
        <v>3.6535979798654932</v>
      </c>
    </row>
    <row r="193" spans="1:4" x14ac:dyDescent="0.2">
      <c r="A193" s="1">
        <v>191</v>
      </c>
      <c r="B193">
        <v>8.5299999999999994</v>
      </c>
      <c r="C193">
        <v>1570.8982003334049</v>
      </c>
      <c r="D193">
        <v>3.80777322285671</v>
      </c>
    </row>
    <row r="194" spans="1:4" x14ac:dyDescent="0.2">
      <c r="A194" s="1">
        <v>192</v>
      </c>
      <c r="B194">
        <v>8.5549999999999997</v>
      </c>
      <c r="C194">
        <v>1573.2032749095979</v>
      </c>
      <c r="D194">
        <v>3.784053954704214</v>
      </c>
    </row>
    <row r="195" spans="1:4" x14ac:dyDescent="0.2">
      <c r="A195" s="1">
        <v>193</v>
      </c>
      <c r="B195">
        <v>8.58</v>
      </c>
      <c r="C195">
        <v>1576.106130822785</v>
      </c>
      <c r="D195">
        <v>3.784053954704214</v>
      </c>
    </row>
    <row r="196" spans="1:4" x14ac:dyDescent="0.2">
      <c r="A196" s="1">
        <v>194</v>
      </c>
      <c r="B196">
        <v>8.6050000000000004</v>
      </c>
      <c r="C196">
        <v>1578.764019576545</v>
      </c>
      <c r="D196">
        <v>3.8433521250854521</v>
      </c>
    </row>
    <row r="197" spans="1:4" x14ac:dyDescent="0.2">
      <c r="A197" s="1">
        <v>195</v>
      </c>
      <c r="B197">
        <v>8.6300000000000008</v>
      </c>
      <c r="C197">
        <v>1581.2576991560261</v>
      </c>
      <c r="D197">
        <v>4.0924044406866482</v>
      </c>
    </row>
    <row r="198" spans="1:4" x14ac:dyDescent="0.2">
      <c r="A198" s="1">
        <v>196</v>
      </c>
      <c r="B198">
        <v>8.6549999999999994</v>
      </c>
      <c r="C198">
        <v>1584.929417511353</v>
      </c>
      <c r="D198">
        <v>3.7603346865517202</v>
      </c>
    </row>
    <row r="199" spans="1:4" x14ac:dyDescent="0.2">
      <c r="A199" s="1">
        <v>197</v>
      </c>
      <c r="B199">
        <v>8.68</v>
      </c>
      <c r="C199">
        <v>1589.7911824865239</v>
      </c>
      <c r="D199">
        <v>3.6535979798654932</v>
      </c>
    </row>
    <row r="200" spans="1:4" x14ac:dyDescent="0.2">
      <c r="A200" s="1">
        <v>198</v>
      </c>
      <c r="B200">
        <v>8.7050000000000001</v>
      </c>
      <c r="C200">
        <v>1593.8158070644131</v>
      </c>
      <c r="D200">
        <v>3.997527368076669</v>
      </c>
    </row>
    <row r="201" spans="1:4" x14ac:dyDescent="0.2">
      <c r="A201" s="1">
        <v>199</v>
      </c>
      <c r="B201">
        <v>8.73</v>
      </c>
      <c r="C201">
        <v>1600.5987856440879</v>
      </c>
      <c r="D201">
        <v>4.1279833429153898</v>
      </c>
    </row>
    <row r="202" spans="1:4" x14ac:dyDescent="0.2">
      <c r="A202" s="1">
        <v>200</v>
      </c>
      <c r="B202">
        <v>8.7550000000000008</v>
      </c>
      <c r="C202">
        <v>1609.842850724644</v>
      </c>
      <c r="D202">
        <v>3.4757034687217812</v>
      </c>
    </row>
    <row r="203" spans="1:4" x14ac:dyDescent="0.2">
      <c r="A203" s="1">
        <v>201</v>
      </c>
      <c r="B203">
        <v>8.7799999999999994</v>
      </c>
      <c r="C203">
        <v>1617.9412709216699</v>
      </c>
      <c r="D203">
        <v>3.6061594435605029</v>
      </c>
    </row>
    <row r="204" spans="1:4" x14ac:dyDescent="0.2">
      <c r="A204" s="1">
        <v>202</v>
      </c>
      <c r="B204">
        <v>8.8049999999999997</v>
      </c>
      <c r="C204">
        <v>1623.2405916891771</v>
      </c>
      <c r="D204">
        <v>3.997527368076669</v>
      </c>
    </row>
    <row r="205" spans="1:4" x14ac:dyDescent="0.2">
      <c r="A205" s="1">
        <v>203</v>
      </c>
      <c r="B205">
        <v>8.83</v>
      </c>
      <c r="C205">
        <v>1627.7381183420689</v>
      </c>
      <c r="D205">
        <v>3.5942998094842551</v>
      </c>
    </row>
    <row r="206" spans="1:4" x14ac:dyDescent="0.2">
      <c r="A206" s="1">
        <v>204</v>
      </c>
      <c r="B206">
        <v>8.8550000000000004</v>
      </c>
      <c r="C206">
        <v>1632.99026182836</v>
      </c>
      <c r="D206">
        <v>3.274089689425574</v>
      </c>
    </row>
    <row r="207" spans="1:4" x14ac:dyDescent="0.2">
      <c r="A207" s="1">
        <v>205</v>
      </c>
      <c r="B207">
        <v>8.8800000000000008</v>
      </c>
      <c r="C207">
        <v>1636.8364927208891</v>
      </c>
      <c r="D207">
        <v>3.6298787117129971</v>
      </c>
    </row>
    <row r="208" spans="1:4" x14ac:dyDescent="0.2">
      <c r="A208" s="1">
        <v>206</v>
      </c>
      <c r="B208">
        <v>8.9049999999999994</v>
      </c>
      <c r="C208">
        <v>1640.1088618433951</v>
      </c>
      <c r="D208">
        <v>3.5942998094842551</v>
      </c>
    </row>
    <row r="209" spans="1:4" x14ac:dyDescent="0.2">
      <c r="A209" s="1">
        <v>207</v>
      </c>
      <c r="B209">
        <v>8.93</v>
      </c>
      <c r="C209">
        <v>1643.039121450757</v>
      </c>
      <c r="D209">
        <v>3.701036516170483</v>
      </c>
    </row>
    <row r="210" spans="1:4" x14ac:dyDescent="0.2">
      <c r="A210" s="1">
        <v>208</v>
      </c>
      <c r="B210">
        <v>8.9550000000000001</v>
      </c>
      <c r="C210">
        <v>1645.6240613003861</v>
      </c>
      <c r="D210">
        <v>3.961948465847926</v>
      </c>
    </row>
    <row r="211" spans="1:4" x14ac:dyDescent="0.2">
      <c r="A211" s="1">
        <v>209</v>
      </c>
      <c r="B211">
        <v>8.98</v>
      </c>
      <c r="C211">
        <v>1647.9640751633999</v>
      </c>
      <c r="D211">
        <v>3.9145099295429362</v>
      </c>
    </row>
    <row r="212" spans="1:4" x14ac:dyDescent="0.2">
      <c r="A212" s="1">
        <v>210</v>
      </c>
      <c r="B212">
        <v>9.0050000000000008</v>
      </c>
      <c r="C212">
        <v>1650.309107140107</v>
      </c>
      <c r="D212">
        <v>3.9856677340004198</v>
      </c>
    </row>
    <row r="213" spans="1:4" x14ac:dyDescent="0.2">
      <c r="A213" s="1">
        <v>211</v>
      </c>
      <c r="B213">
        <v>9.0299999999999994</v>
      </c>
      <c r="C213">
        <v>1652.5515699830171</v>
      </c>
      <c r="D213">
        <v>4.2702989518303589</v>
      </c>
    </row>
    <row r="214" spans="1:4" x14ac:dyDescent="0.2">
      <c r="A214" s="1">
        <v>212</v>
      </c>
      <c r="B214">
        <v>9.0549999999999997</v>
      </c>
      <c r="C214">
        <v>1654.8478810208071</v>
      </c>
      <c r="D214">
        <v>4.3414567562878448</v>
      </c>
    </row>
    <row r="215" spans="1:4" x14ac:dyDescent="0.2">
      <c r="A215" s="1">
        <v>213</v>
      </c>
      <c r="B215">
        <v>9.08</v>
      </c>
      <c r="C215">
        <v>1657.107457986938</v>
      </c>
      <c r="D215">
        <v>4.3770356585165864</v>
      </c>
    </row>
    <row r="216" spans="1:4" x14ac:dyDescent="0.2">
      <c r="A216" s="1">
        <v>214</v>
      </c>
      <c r="B216">
        <v>9.1050000000000004</v>
      </c>
      <c r="C216">
        <v>1659.5528104698719</v>
      </c>
      <c r="D216">
        <v>4.2347200496016164</v>
      </c>
    </row>
    <row r="217" spans="1:4" x14ac:dyDescent="0.2">
      <c r="A217" s="1">
        <v>215</v>
      </c>
      <c r="B217">
        <v>9.1300000000000008</v>
      </c>
      <c r="C217">
        <v>1662.3456756120049</v>
      </c>
      <c r="D217">
        <v>3.5112823709505232</v>
      </c>
    </row>
    <row r="218" spans="1:4" x14ac:dyDescent="0.2">
      <c r="A218" s="1">
        <v>216</v>
      </c>
      <c r="B218">
        <v>9.1549999999999994</v>
      </c>
      <c r="C218">
        <v>1664.71934024904</v>
      </c>
      <c r="D218">
        <v>3.6061594435605029</v>
      </c>
    </row>
    <row r="219" spans="1:4" x14ac:dyDescent="0.2">
      <c r="A219" s="1">
        <v>217</v>
      </c>
      <c r="B219">
        <v>9.18</v>
      </c>
      <c r="C219">
        <v>1666.769661741077</v>
      </c>
      <c r="D219">
        <v>3.7603346865517202</v>
      </c>
    </row>
    <row r="220" spans="1:4" x14ac:dyDescent="0.2">
      <c r="A220" s="1">
        <v>218</v>
      </c>
      <c r="B220">
        <v>9.2050000000000001</v>
      </c>
      <c r="C220">
        <v>1668.8595892212561</v>
      </c>
      <c r="D220">
        <v>4.0686851725341526</v>
      </c>
    </row>
    <row r="221" spans="1:4" x14ac:dyDescent="0.2">
      <c r="A221" s="1">
        <v>219</v>
      </c>
      <c r="B221">
        <v>9.23</v>
      </c>
      <c r="C221">
        <v>1671.213613939331</v>
      </c>
      <c r="D221">
        <v>3.2859493235018218</v>
      </c>
    </row>
    <row r="222" spans="1:4" x14ac:dyDescent="0.2">
      <c r="A222" s="1">
        <v>220</v>
      </c>
      <c r="B222">
        <v>9.2799999999999994</v>
      </c>
      <c r="C222">
        <v>1675.36724362835</v>
      </c>
      <c r="D222">
        <v>3.5468612731792648</v>
      </c>
    </row>
    <row r="223" spans="1:4" x14ac:dyDescent="0.2">
      <c r="A223" s="1">
        <v>221</v>
      </c>
      <c r="B223">
        <v>9.3049999999999997</v>
      </c>
      <c r="C223">
        <v>1677.6308139532589</v>
      </c>
      <c r="D223">
        <v>3.3571071279593059</v>
      </c>
    </row>
    <row r="224" spans="1:4" x14ac:dyDescent="0.2">
      <c r="A224" s="1">
        <v>222</v>
      </c>
      <c r="B224">
        <v>9.33</v>
      </c>
      <c r="C224">
        <v>1680.200574586732</v>
      </c>
      <c r="D224">
        <v>3.6654576139417401</v>
      </c>
    </row>
    <row r="225" spans="1:4" x14ac:dyDescent="0.2">
      <c r="A225" s="1">
        <v>223</v>
      </c>
      <c r="B225">
        <v>9.3550000000000004</v>
      </c>
      <c r="C225">
        <v>1682.8154654405309</v>
      </c>
      <c r="D225">
        <v>3.3215282257305638</v>
      </c>
    </row>
    <row r="226" spans="1:4" x14ac:dyDescent="0.2">
      <c r="A226" s="1">
        <v>224</v>
      </c>
      <c r="B226">
        <v>9.3800000000000008</v>
      </c>
      <c r="C226">
        <v>1685.3593004044931</v>
      </c>
      <c r="D226">
        <v>3.6535979798654932</v>
      </c>
    </row>
    <row r="227" spans="1:4" x14ac:dyDescent="0.2">
      <c r="A227" s="1">
        <v>225</v>
      </c>
      <c r="B227">
        <v>9.4049999999999994</v>
      </c>
      <c r="C227">
        <v>1687.9256059911249</v>
      </c>
      <c r="D227">
        <v>3.4638438346455329</v>
      </c>
    </row>
    <row r="228" spans="1:4" x14ac:dyDescent="0.2">
      <c r="A228" s="1">
        <v>226</v>
      </c>
      <c r="B228">
        <v>9.43</v>
      </c>
      <c r="C228">
        <v>1690.782773416975</v>
      </c>
      <c r="D228">
        <v>3.4875631027980289</v>
      </c>
    </row>
    <row r="229" spans="1:4" x14ac:dyDescent="0.2">
      <c r="A229" s="1">
        <v>227</v>
      </c>
      <c r="B229">
        <v>9.4550000000000001</v>
      </c>
      <c r="C229">
        <v>1693.691319112517</v>
      </c>
      <c r="D229">
        <v>3.5350016391030179</v>
      </c>
    </row>
    <row r="230" spans="1:4" x14ac:dyDescent="0.2">
      <c r="A230" s="1">
        <v>228</v>
      </c>
      <c r="B230">
        <v>9.48</v>
      </c>
      <c r="C230">
        <v>1696.586172741959</v>
      </c>
      <c r="D230">
        <v>3.6180190776367498</v>
      </c>
    </row>
    <row r="231" spans="1:4" x14ac:dyDescent="0.2">
      <c r="A231" s="1">
        <v>229</v>
      </c>
      <c r="B231">
        <v>9.5050000000000008</v>
      </c>
      <c r="C231">
        <v>1699.4788733155431</v>
      </c>
      <c r="D231">
        <v>4.0449659043816588</v>
      </c>
    </row>
    <row r="232" spans="1:4" x14ac:dyDescent="0.2">
      <c r="A232" s="1">
        <v>230</v>
      </c>
      <c r="B232">
        <v>9.5299999999999994</v>
      </c>
      <c r="C232">
        <v>1701.9971916312011</v>
      </c>
      <c r="D232">
        <v>3.7128961502467299</v>
      </c>
    </row>
    <row r="233" spans="1:4" x14ac:dyDescent="0.2">
      <c r="A233" s="1">
        <v>231</v>
      </c>
      <c r="B233">
        <v>9.5549999999999997</v>
      </c>
      <c r="C233">
        <v>1704.8514646588339</v>
      </c>
      <c r="D233">
        <v>4.1042640747628951</v>
      </c>
    </row>
    <row r="234" spans="1:4" x14ac:dyDescent="0.2">
      <c r="A234" s="1">
        <v>232</v>
      </c>
      <c r="B234">
        <v>9.58</v>
      </c>
      <c r="C234">
        <v>1707.716783887096</v>
      </c>
      <c r="D234">
        <v>3.5824401754080082</v>
      </c>
    </row>
    <row r="235" spans="1:4" x14ac:dyDescent="0.2">
      <c r="A235" s="1">
        <v>233</v>
      </c>
      <c r="B235">
        <v>9.6050000000000004</v>
      </c>
      <c r="C235">
        <v>1710.135833693907</v>
      </c>
      <c r="D235">
        <v>3.4875631027980289</v>
      </c>
    </row>
    <row r="236" spans="1:4" x14ac:dyDescent="0.2">
      <c r="A236" s="1">
        <v>234</v>
      </c>
      <c r="B236">
        <v>9.6300000000000008</v>
      </c>
      <c r="C236">
        <v>1712.4355747985589</v>
      </c>
      <c r="D236">
        <v>4.3770356585165864</v>
      </c>
    </row>
    <row r="237" spans="1:4" x14ac:dyDescent="0.2">
      <c r="A237" s="1">
        <v>235</v>
      </c>
      <c r="B237">
        <v>9.6549999999999994</v>
      </c>
      <c r="C237">
        <v>1715.4469597268901</v>
      </c>
      <c r="D237">
        <v>3.8433521250854521</v>
      </c>
    </row>
    <row r="238" spans="1:4" x14ac:dyDescent="0.2">
      <c r="A238" s="1">
        <v>236</v>
      </c>
      <c r="B238">
        <v>9.68</v>
      </c>
      <c r="C238">
        <v>1718.92186283519</v>
      </c>
      <c r="D238">
        <v>3.4875631027980289</v>
      </c>
    </row>
    <row r="239" spans="1:4" x14ac:dyDescent="0.2">
      <c r="A239" s="1">
        <v>237</v>
      </c>
      <c r="B239">
        <v>9.7050000000000001</v>
      </c>
      <c r="C239">
        <v>1722.755521002799</v>
      </c>
      <c r="D239">
        <v>3.499422736874275</v>
      </c>
    </row>
    <row r="240" spans="1:4" x14ac:dyDescent="0.2">
      <c r="A240" s="1">
        <v>238</v>
      </c>
      <c r="B240">
        <v>9.73</v>
      </c>
      <c r="C240">
        <v>1726.513706632549</v>
      </c>
      <c r="D240">
        <v>3.7128961502467299</v>
      </c>
    </row>
    <row r="241" spans="1:4" x14ac:dyDescent="0.2">
      <c r="A241" s="1">
        <v>239</v>
      </c>
      <c r="B241">
        <v>9.7550000000000008</v>
      </c>
      <c r="C241">
        <v>1730.1448904707891</v>
      </c>
      <c r="D241">
        <v>3.4282649324167909</v>
      </c>
    </row>
    <row r="242" spans="1:4" x14ac:dyDescent="0.2">
      <c r="A242" s="1">
        <v>240</v>
      </c>
      <c r="B242">
        <v>9.7799999999999994</v>
      </c>
      <c r="C242">
        <v>1733.868222657519</v>
      </c>
      <c r="D242">
        <v>3.9738080999241729</v>
      </c>
    </row>
    <row r="243" spans="1:4" x14ac:dyDescent="0.2">
      <c r="A243" s="1">
        <v>241</v>
      </c>
      <c r="B243">
        <v>9.8049999999999997</v>
      </c>
      <c r="C243">
        <v>1737.181126529716</v>
      </c>
      <c r="D243">
        <v>3.6298787117129971</v>
      </c>
    </row>
    <row r="244" spans="1:4" x14ac:dyDescent="0.2">
      <c r="A244" s="1">
        <v>242</v>
      </c>
      <c r="B244">
        <v>9.83</v>
      </c>
      <c r="C244">
        <v>1740.5752141803589</v>
      </c>
      <c r="D244">
        <v>3.5705805413317599</v>
      </c>
    </row>
    <row r="245" spans="1:4" x14ac:dyDescent="0.2">
      <c r="A245" s="1">
        <v>243</v>
      </c>
      <c r="B245">
        <v>9.8550000000000004</v>
      </c>
      <c r="C245">
        <v>1744.0026315381831</v>
      </c>
      <c r="D245">
        <v>3.9145099295429362</v>
      </c>
    </row>
    <row r="246" spans="1:4" x14ac:dyDescent="0.2">
      <c r="A246" s="1">
        <v>244</v>
      </c>
      <c r="B246">
        <v>9.8800000000000008</v>
      </c>
      <c r="C246">
        <v>1746.546950853492</v>
      </c>
      <c r="D246">
        <v>3.9738080999241729</v>
      </c>
    </row>
    <row r="247" spans="1:4" x14ac:dyDescent="0.2">
      <c r="A247" s="1">
        <v>245</v>
      </c>
      <c r="B247">
        <v>9.9049999999999994</v>
      </c>
      <c r="C247">
        <v>1748.8764279501399</v>
      </c>
      <c r="D247">
        <v>3.7959135887804618</v>
      </c>
    </row>
    <row r="248" spans="1:4" x14ac:dyDescent="0.2">
      <c r="A248" s="1">
        <v>246</v>
      </c>
      <c r="B248">
        <v>9.93</v>
      </c>
      <c r="C248">
        <v>1751.2541546473151</v>
      </c>
      <c r="D248">
        <v>3.9738080999241729</v>
      </c>
    </row>
    <row r="249" spans="1:4" x14ac:dyDescent="0.2">
      <c r="A249" s="1">
        <v>247</v>
      </c>
      <c r="B249">
        <v>9.9550000000000001</v>
      </c>
      <c r="C249">
        <v>1754.1125821939279</v>
      </c>
      <c r="D249">
        <v>3.7366154183992242</v>
      </c>
    </row>
    <row r="250" spans="1:4" x14ac:dyDescent="0.2">
      <c r="A250" s="1">
        <v>248</v>
      </c>
      <c r="B250">
        <v>9.98</v>
      </c>
      <c r="C250">
        <v>1757.3807281086099</v>
      </c>
      <c r="D250">
        <v>3.2147915190443368</v>
      </c>
    </row>
    <row r="251" spans="1:4" x14ac:dyDescent="0.2">
      <c r="A251" s="1">
        <v>249</v>
      </c>
      <c r="B251">
        <v>10.005000000000001</v>
      </c>
      <c r="C251">
        <v>1760.2172345384081</v>
      </c>
      <c r="D251">
        <v>3.380826396111801</v>
      </c>
    </row>
    <row r="252" spans="1:4" x14ac:dyDescent="0.2">
      <c r="A252" s="1">
        <v>250</v>
      </c>
      <c r="B252">
        <v>10.029999999999999</v>
      </c>
      <c r="C252">
        <v>1762.928745347773</v>
      </c>
      <c r="D252">
        <v>3.5824401754080082</v>
      </c>
    </row>
    <row r="253" spans="1:4" x14ac:dyDescent="0.2">
      <c r="A253" s="1">
        <v>251</v>
      </c>
      <c r="B253">
        <v>10.055</v>
      </c>
      <c r="C253">
        <v>1766.091009394911</v>
      </c>
      <c r="D253">
        <v>3.345247493883059</v>
      </c>
    </row>
    <row r="254" spans="1:4" x14ac:dyDescent="0.2">
      <c r="A254" s="1">
        <v>252</v>
      </c>
      <c r="B254">
        <v>10.08</v>
      </c>
      <c r="C254">
        <v>1768.9850062702701</v>
      </c>
      <c r="D254">
        <v>3.2978089575780691</v>
      </c>
    </row>
    <row r="255" spans="1:4" x14ac:dyDescent="0.2">
      <c r="A255" s="1">
        <v>253</v>
      </c>
      <c r="B255">
        <v>10.105</v>
      </c>
      <c r="C255">
        <v>1771.936398053514</v>
      </c>
      <c r="D255">
        <v>3.2859493235018218</v>
      </c>
    </row>
    <row r="256" spans="1:4" x14ac:dyDescent="0.2">
      <c r="A256" s="1">
        <v>254</v>
      </c>
      <c r="B256">
        <v>10.130000000000001</v>
      </c>
      <c r="C256">
        <v>1775.021588929272</v>
      </c>
      <c r="D256">
        <v>3.6180190776367498</v>
      </c>
    </row>
    <row r="257" spans="1:4" x14ac:dyDescent="0.2">
      <c r="A257" s="1">
        <v>255</v>
      </c>
      <c r="B257">
        <v>10.154999999999999</v>
      </c>
      <c r="C257">
        <v>1777.8363214723779</v>
      </c>
      <c r="D257">
        <v>3.523142005026771</v>
      </c>
    </row>
    <row r="258" spans="1:4" x14ac:dyDescent="0.2">
      <c r="A258" s="1">
        <v>256</v>
      </c>
      <c r="B258">
        <v>10.18</v>
      </c>
      <c r="C258">
        <v>1780.87210099146</v>
      </c>
      <c r="D258">
        <v>3.202931884968089</v>
      </c>
    </row>
    <row r="259" spans="1:4" x14ac:dyDescent="0.2">
      <c r="A259" s="1">
        <v>257</v>
      </c>
      <c r="B259">
        <v>10.205</v>
      </c>
      <c r="C259">
        <v>1783.8626968148501</v>
      </c>
      <c r="D259">
        <v>3.5824401754080082</v>
      </c>
    </row>
    <row r="260" spans="1:4" x14ac:dyDescent="0.2">
      <c r="A260" s="1">
        <v>258</v>
      </c>
      <c r="B260">
        <v>10.23</v>
      </c>
      <c r="C260">
        <v>1788.0025150241911</v>
      </c>
      <c r="D260">
        <v>3.451984200569286</v>
      </c>
    </row>
    <row r="261" spans="1:4" x14ac:dyDescent="0.2">
      <c r="A261" s="1">
        <v>259</v>
      </c>
      <c r="B261">
        <v>10.255000000000001</v>
      </c>
      <c r="C261">
        <v>1798.1245492560529</v>
      </c>
      <c r="D261">
        <v>3.4638438346455329</v>
      </c>
    </row>
    <row r="262" spans="1:4" x14ac:dyDescent="0.2">
      <c r="A262" s="1">
        <v>260</v>
      </c>
      <c r="B262">
        <v>10.28</v>
      </c>
      <c r="C262">
        <v>1803.1375091627949</v>
      </c>
      <c r="D262">
        <v>3.4638438346455329</v>
      </c>
    </row>
    <row r="263" spans="1:4" x14ac:dyDescent="0.2">
      <c r="A263" s="1">
        <v>261</v>
      </c>
      <c r="B263">
        <v>10.305</v>
      </c>
      <c r="C263">
        <v>1806.1468795237399</v>
      </c>
      <c r="D263">
        <v>3.499422736874275</v>
      </c>
    </row>
    <row r="264" spans="1:4" x14ac:dyDescent="0.2">
      <c r="A264" s="1">
        <v>262</v>
      </c>
      <c r="B264">
        <v>10.38</v>
      </c>
      <c r="C264">
        <v>1815.644339709972</v>
      </c>
      <c r="D264">
        <v>3.6180190776367498</v>
      </c>
    </row>
    <row r="265" spans="1:4" x14ac:dyDescent="0.2">
      <c r="A265" s="1">
        <v>263</v>
      </c>
      <c r="B265">
        <v>10.404999999999999</v>
      </c>
      <c r="C265">
        <v>1818.5859363816271</v>
      </c>
      <c r="D265">
        <v>3.6654576139417401</v>
      </c>
    </row>
    <row r="266" spans="1:4" x14ac:dyDescent="0.2">
      <c r="A266" s="1">
        <v>264</v>
      </c>
      <c r="B266">
        <v>10.48</v>
      </c>
      <c r="C266">
        <v>1826.5405418823</v>
      </c>
      <c r="D266">
        <v>3.4638438346455329</v>
      </c>
    </row>
    <row r="267" spans="1:4" x14ac:dyDescent="0.2">
      <c r="A267" s="1">
        <v>265</v>
      </c>
      <c r="B267">
        <v>10.505000000000001</v>
      </c>
      <c r="C267">
        <v>1829.441021861229</v>
      </c>
      <c r="D267">
        <v>3.7366154183992242</v>
      </c>
    </row>
    <row r="268" spans="1:4" x14ac:dyDescent="0.2">
      <c r="A268" s="1">
        <v>266</v>
      </c>
      <c r="B268">
        <v>10.53</v>
      </c>
      <c r="C268">
        <v>1832.5558538257781</v>
      </c>
      <c r="D268">
        <v>3.4045456642642962</v>
      </c>
    </row>
    <row r="269" spans="1:4" x14ac:dyDescent="0.2">
      <c r="A269" s="1">
        <v>267</v>
      </c>
      <c r="B269">
        <v>10.555</v>
      </c>
      <c r="C269">
        <v>1835.5907139450251</v>
      </c>
      <c r="D269">
        <v>3.380826396111801</v>
      </c>
    </row>
    <row r="270" spans="1:4" x14ac:dyDescent="0.2">
      <c r="A270" s="1">
        <v>268</v>
      </c>
      <c r="B270">
        <v>10.58</v>
      </c>
      <c r="C270">
        <v>1838.8875430876831</v>
      </c>
      <c r="D270">
        <v>3.7247557843229768</v>
      </c>
    </row>
    <row r="271" spans="1:4" x14ac:dyDescent="0.2">
      <c r="A271" s="1">
        <v>269</v>
      </c>
      <c r="B271">
        <v>10.605</v>
      </c>
      <c r="C271">
        <v>1841.8583180029709</v>
      </c>
      <c r="D271">
        <v>3.4875631027980289</v>
      </c>
    </row>
    <row r="272" spans="1:4" x14ac:dyDescent="0.2">
      <c r="A272" s="1">
        <v>270</v>
      </c>
      <c r="B272">
        <v>10.63</v>
      </c>
      <c r="C272">
        <v>1844.9460798917289</v>
      </c>
      <c r="D272">
        <v>3.1792126168155952</v>
      </c>
    </row>
    <row r="273" spans="1:4" x14ac:dyDescent="0.2">
      <c r="A273" s="1">
        <v>271</v>
      </c>
      <c r="B273">
        <v>10.654999999999999</v>
      </c>
      <c r="C273">
        <v>1848.0806081761741</v>
      </c>
      <c r="D273">
        <v>3.9026502954666888</v>
      </c>
    </row>
    <row r="274" spans="1:4" x14ac:dyDescent="0.2">
      <c r="A274" s="1">
        <v>272</v>
      </c>
      <c r="B274">
        <v>10.68</v>
      </c>
      <c r="C274">
        <v>1851.158159989965</v>
      </c>
      <c r="D274">
        <v>3.451984200569286</v>
      </c>
    </row>
    <row r="275" spans="1:4" x14ac:dyDescent="0.2">
      <c r="A275" s="1">
        <v>273</v>
      </c>
      <c r="B275">
        <v>10.705</v>
      </c>
      <c r="C275">
        <v>1854.5083701071469</v>
      </c>
      <c r="D275">
        <v>3.7247557843229768</v>
      </c>
    </row>
    <row r="276" spans="1:4" x14ac:dyDescent="0.2">
      <c r="A276" s="1">
        <v>274</v>
      </c>
      <c r="B276">
        <v>10.73</v>
      </c>
      <c r="C276">
        <v>1857.586137107111</v>
      </c>
      <c r="D276">
        <v>3.6298787117129971</v>
      </c>
    </row>
    <row r="277" spans="1:4" x14ac:dyDescent="0.2">
      <c r="A277" s="1">
        <v>275</v>
      </c>
      <c r="B277">
        <v>10.755000000000001</v>
      </c>
      <c r="C277">
        <v>1860.7270897754049</v>
      </c>
      <c r="D277">
        <v>3.784053954704214</v>
      </c>
    </row>
    <row r="278" spans="1:4" x14ac:dyDescent="0.2">
      <c r="A278" s="1">
        <v>276</v>
      </c>
      <c r="B278">
        <v>10.78</v>
      </c>
      <c r="C278">
        <v>1863.6089600874479</v>
      </c>
      <c r="D278">
        <v>3.4757034687217812</v>
      </c>
    </row>
    <row r="279" spans="1:4" x14ac:dyDescent="0.2">
      <c r="A279" s="1">
        <v>277</v>
      </c>
      <c r="B279">
        <v>10.83</v>
      </c>
      <c r="C279">
        <v>1868.9054926542331</v>
      </c>
      <c r="D279">
        <v>3.4045456642642962</v>
      </c>
    </row>
    <row r="280" spans="1:4" x14ac:dyDescent="0.2">
      <c r="A280" s="1">
        <v>278</v>
      </c>
      <c r="B280">
        <v>10.855</v>
      </c>
      <c r="C280">
        <v>1871.6176660162889</v>
      </c>
      <c r="D280">
        <v>3.5824401754080082</v>
      </c>
    </row>
    <row r="281" spans="1:4" x14ac:dyDescent="0.2">
      <c r="A281" s="1">
        <v>279</v>
      </c>
      <c r="B281">
        <v>10.88</v>
      </c>
      <c r="C281">
        <v>1874.0869062226211</v>
      </c>
      <c r="D281">
        <v>3.6891768820942339</v>
      </c>
    </row>
    <row r="282" spans="1:4" x14ac:dyDescent="0.2">
      <c r="A282" s="1">
        <v>280</v>
      </c>
      <c r="B282">
        <v>10.904999999999999</v>
      </c>
      <c r="C282">
        <v>1877.0148361896711</v>
      </c>
      <c r="D282">
        <v>3.5942998094842551</v>
      </c>
    </row>
    <row r="283" spans="1:4" x14ac:dyDescent="0.2">
      <c r="A283" s="1">
        <v>281</v>
      </c>
      <c r="B283">
        <v>10.93</v>
      </c>
      <c r="C283">
        <v>1879.9710226547979</v>
      </c>
      <c r="D283">
        <v>3.3926860301880488</v>
      </c>
    </row>
    <row r="284" spans="1:4" x14ac:dyDescent="0.2">
      <c r="A284" s="1">
        <v>282</v>
      </c>
      <c r="B284">
        <v>10.955</v>
      </c>
      <c r="C284">
        <v>1882.8684874514011</v>
      </c>
      <c r="D284">
        <v>3.4282649324167909</v>
      </c>
    </row>
    <row r="285" spans="1:4" x14ac:dyDescent="0.2">
      <c r="A285" s="1">
        <v>283</v>
      </c>
      <c r="B285">
        <v>10.98</v>
      </c>
      <c r="C285">
        <v>1885.794233408526</v>
      </c>
      <c r="D285">
        <v>3.0606162760531199</v>
      </c>
    </row>
    <row r="286" spans="1:4" x14ac:dyDescent="0.2">
      <c r="A286" s="1">
        <v>284</v>
      </c>
      <c r="B286">
        <v>11.005000000000001</v>
      </c>
      <c r="C286">
        <v>1888.552129783377</v>
      </c>
      <c r="D286">
        <v>3.416405298340544</v>
      </c>
    </row>
    <row r="287" spans="1:4" x14ac:dyDescent="0.2">
      <c r="A287" s="1">
        <v>285</v>
      </c>
      <c r="B287">
        <v>11.03</v>
      </c>
      <c r="C287">
        <v>1891.2880726645431</v>
      </c>
      <c r="D287">
        <v>3.4282649324167909</v>
      </c>
    </row>
    <row r="288" spans="1:4" x14ac:dyDescent="0.2">
      <c r="A288" s="1">
        <v>286</v>
      </c>
      <c r="B288">
        <v>11.055</v>
      </c>
      <c r="C288">
        <v>1893.8586586955689</v>
      </c>
      <c r="D288">
        <v>3.380826396111801</v>
      </c>
    </row>
    <row r="289" spans="1:4" x14ac:dyDescent="0.2">
      <c r="A289" s="1">
        <v>287</v>
      </c>
      <c r="B289">
        <v>11.08</v>
      </c>
      <c r="C289">
        <v>1896.444648366652</v>
      </c>
      <c r="D289">
        <v>3.4875631027980289</v>
      </c>
    </row>
    <row r="290" spans="1:4" x14ac:dyDescent="0.2">
      <c r="A290" s="1">
        <v>288</v>
      </c>
      <c r="B290">
        <v>11.105</v>
      </c>
      <c r="C290">
        <v>1899.179902909098</v>
      </c>
      <c r="D290">
        <v>3.748475052475472</v>
      </c>
    </row>
    <row r="291" spans="1:4" x14ac:dyDescent="0.2">
      <c r="A291" s="1">
        <v>289</v>
      </c>
      <c r="B291">
        <v>11.13</v>
      </c>
      <c r="C291">
        <v>1901.604096507727</v>
      </c>
      <c r="D291">
        <v>3.8789310273141941</v>
      </c>
    </row>
    <row r="292" spans="1:4" x14ac:dyDescent="0.2">
      <c r="A292" s="1">
        <v>290</v>
      </c>
      <c r="B292">
        <v>11.154999999999999</v>
      </c>
      <c r="C292">
        <v>1904.112482577867</v>
      </c>
      <c r="D292">
        <v>3.93822919769543</v>
      </c>
    </row>
    <row r="293" spans="1:4" x14ac:dyDescent="0.2">
      <c r="A293" s="1">
        <v>291</v>
      </c>
      <c r="B293">
        <v>11.18</v>
      </c>
      <c r="C293">
        <v>1906.94336138582</v>
      </c>
      <c r="D293">
        <v>4.2110007814491226</v>
      </c>
    </row>
    <row r="294" spans="1:4" x14ac:dyDescent="0.2">
      <c r="A294" s="1">
        <v>292</v>
      </c>
      <c r="B294">
        <v>11.205</v>
      </c>
      <c r="C294">
        <v>1910.8785172851481</v>
      </c>
      <c r="D294">
        <v>3.5824401754080082</v>
      </c>
    </row>
    <row r="295" spans="1:4" x14ac:dyDescent="0.2">
      <c r="A295" s="1">
        <v>293</v>
      </c>
      <c r="B295">
        <v>11.23</v>
      </c>
      <c r="C295">
        <v>1914.156020921796</v>
      </c>
      <c r="D295">
        <v>3.5824401754080082</v>
      </c>
    </row>
    <row r="296" spans="1:4" x14ac:dyDescent="0.2">
      <c r="A296" s="1">
        <v>294</v>
      </c>
      <c r="B296">
        <v>11.255000000000001</v>
      </c>
      <c r="C296">
        <v>1917.6582664684299</v>
      </c>
      <c r="D296">
        <v>3.8907906613904419</v>
      </c>
    </row>
    <row r="297" spans="1:4" x14ac:dyDescent="0.2">
      <c r="A297" s="1">
        <v>295</v>
      </c>
      <c r="B297">
        <v>11.305</v>
      </c>
      <c r="C297">
        <v>1926.454821914353</v>
      </c>
      <c r="D297">
        <v>3.0368970079006248</v>
      </c>
    </row>
    <row r="298" spans="1:4" x14ac:dyDescent="0.2">
      <c r="A298" s="1">
        <v>296</v>
      </c>
      <c r="B298">
        <v>11.33</v>
      </c>
      <c r="C298">
        <v>1930.18414002537</v>
      </c>
      <c r="D298">
        <v>3.226651153120585</v>
      </c>
    </row>
    <row r="299" spans="1:4" x14ac:dyDescent="0.2">
      <c r="A299" s="1">
        <v>297</v>
      </c>
      <c r="B299">
        <v>11.355</v>
      </c>
      <c r="C299">
        <v>1933.4738526165729</v>
      </c>
      <c r="D299">
        <v>3.641738345789244</v>
      </c>
    </row>
    <row r="300" spans="1:4" x14ac:dyDescent="0.2">
      <c r="A300" s="1">
        <v>298</v>
      </c>
      <c r="B300">
        <v>11.38</v>
      </c>
      <c r="C300">
        <v>1936.6382519895069</v>
      </c>
      <c r="D300">
        <v>3.2503704212730788</v>
      </c>
    </row>
    <row r="301" spans="1:4" x14ac:dyDescent="0.2">
      <c r="A301" s="1">
        <v>299</v>
      </c>
      <c r="B301">
        <v>11.404999999999999</v>
      </c>
      <c r="C301">
        <v>1939.970810025083</v>
      </c>
      <c r="D301">
        <v>3.3926860301880488</v>
      </c>
    </row>
    <row r="302" spans="1:4" x14ac:dyDescent="0.2">
      <c r="A302" s="1">
        <v>300</v>
      </c>
      <c r="B302">
        <v>11.43</v>
      </c>
      <c r="C302">
        <v>1945.752430147822</v>
      </c>
      <c r="D302">
        <v>3.558720907255513</v>
      </c>
    </row>
    <row r="303" spans="1:4" x14ac:dyDescent="0.2">
      <c r="A303" s="1">
        <v>301</v>
      </c>
      <c r="B303">
        <v>11.45</v>
      </c>
      <c r="C303">
        <v>1954.1516131039309</v>
      </c>
      <c r="D303">
        <v>3.6535979798654932</v>
      </c>
    </row>
    <row r="304" spans="1:4" x14ac:dyDescent="0.2">
      <c r="A304" s="1">
        <v>302</v>
      </c>
      <c r="B304">
        <v>11.48</v>
      </c>
      <c r="C304">
        <v>1963.5166306936469</v>
      </c>
      <c r="D304">
        <v>3.641738345789244</v>
      </c>
    </row>
    <row r="305" spans="1:4" x14ac:dyDescent="0.2">
      <c r="A305" s="1">
        <v>303</v>
      </c>
      <c r="B305">
        <v>11.505000000000001</v>
      </c>
      <c r="C305">
        <v>1970.0084027778009</v>
      </c>
      <c r="D305">
        <v>3.0961951782818629</v>
      </c>
    </row>
    <row r="306" spans="1:4" x14ac:dyDescent="0.2">
      <c r="A306" s="1">
        <v>304</v>
      </c>
      <c r="B306">
        <v>11.53</v>
      </c>
      <c r="C306">
        <v>1973.218190574391</v>
      </c>
      <c r="D306">
        <v>3.3333878598068112</v>
      </c>
    </row>
    <row r="307" spans="1:4" x14ac:dyDescent="0.2">
      <c r="A307" s="1">
        <v>305</v>
      </c>
      <c r="B307">
        <v>11.555</v>
      </c>
      <c r="C307">
        <v>1976.0122279977929</v>
      </c>
      <c r="D307">
        <v>3.3333878598068112</v>
      </c>
    </row>
    <row r="308" spans="1:4" x14ac:dyDescent="0.2">
      <c r="A308" s="1">
        <v>306</v>
      </c>
      <c r="B308">
        <v>11.58</v>
      </c>
      <c r="C308">
        <v>1979.256041945692</v>
      </c>
      <c r="D308">
        <v>3.1554933486631001</v>
      </c>
    </row>
    <row r="309" spans="1:4" x14ac:dyDescent="0.2">
      <c r="A309" s="1">
        <v>307</v>
      </c>
      <c r="B309">
        <v>11.605</v>
      </c>
      <c r="C309">
        <v>1982.039960520661</v>
      </c>
      <c r="D309">
        <v>3.2622300553493271</v>
      </c>
    </row>
    <row r="310" spans="1:4" x14ac:dyDescent="0.2">
      <c r="A310" s="1">
        <v>308</v>
      </c>
      <c r="B310">
        <v>11.63</v>
      </c>
      <c r="C310">
        <v>1984.6817975788599</v>
      </c>
      <c r="D310">
        <v>3.0606162760531199</v>
      </c>
    </row>
    <row r="311" spans="1:4" x14ac:dyDescent="0.2">
      <c r="A311" s="1">
        <v>309</v>
      </c>
      <c r="B311">
        <v>11.654999999999999</v>
      </c>
      <c r="C311">
        <v>1987.17551990123</v>
      </c>
      <c r="D311">
        <v>3.855211759161699</v>
      </c>
    </row>
    <row r="312" spans="1:4" x14ac:dyDescent="0.2">
      <c r="A312" s="1">
        <v>310</v>
      </c>
      <c r="B312">
        <v>11.68</v>
      </c>
      <c r="C312">
        <v>1989.281232789996</v>
      </c>
      <c r="D312">
        <v>3.4045456642642962</v>
      </c>
    </row>
    <row r="313" spans="1:4" x14ac:dyDescent="0.2">
      <c r="A313" s="1">
        <v>311</v>
      </c>
      <c r="B313">
        <v>11.705</v>
      </c>
      <c r="C313">
        <v>1991.1571896409071</v>
      </c>
      <c r="D313">
        <v>3.677317248017987</v>
      </c>
    </row>
    <row r="314" spans="1:4" x14ac:dyDescent="0.2">
      <c r="A314" s="1">
        <v>312</v>
      </c>
      <c r="B314">
        <v>11.73</v>
      </c>
      <c r="C314">
        <v>1992.97054471206</v>
      </c>
      <c r="D314">
        <v>3.8433521250854521</v>
      </c>
    </row>
    <row r="315" spans="1:4" x14ac:dyDescent="0.2">
      <c r="A315" s="1">
        <v>313</v>
      </c>
      <c r="B315">
        <v>11.755000000000001</v>
      </c>
      <c r="C315">
        <v>1994.605484520242</v>
      </c>
      <c r="D315">
        <v>3.4757034687217812</v>
      </c>
    </row>
    <row r="316" spans="1:4" x14ac:dyDescent="0.2">
      <c r="A316" s="1">
        <v>314</v>
      </c>
      <c r="B316">
        <v>11.78</v>
      </c>
      <c r="C316">
        <v>1996.427314315921</v>
      </c>
      <c r="D316">
        <v>3.7603346865517202</v>
      </c>
    </row>
    <row r="317" spans="1:4" x14ac:dyDescent="0.2">
      <c r="A317" s="1">
        <v>315</v>
      </c>
      <c r="B317">
        <v>11.805</v>
      </c>
      <c r="C317">
        <v>1998.139412306544</v>
      </c>
      <c r="D317">
        <v>3.997527368076669</v>
      </c>
    </row>
    <row r="318" spans="1:4" x14ac:dyDescent="0.2">
      <c r="A318" s="1">
        <v>316</v>
      </c>
      <c r="B318">
        <v>11.83</v>
      </c>
      <c r="C318">
        <v>1999.7262296218821</v>
      </c>
      <c r="D318">
        <v>3.8789310273141941</v>
      </c>
    </row>
    <row r="319" spans="1:4" x14ac:dyDescent="0.2">
      <c r="A319" s="1">
        <v>317</v>
      </c>
      <c r="B319">
        <v>11.855</v>
      </c>
      <c r="C319">
        <v>2001.4191309638859</v>
      </c>
      <c r="D319">
        <v>3.997527368076669</v>
      </c>
    </row>
    <row r="320" spans="1:4" x14ac:dyDescent="0.2">
      <c r="A320" s="1">
        <v>318</v>
      </c>
      <c r="B320">
        <v>11.88</v>
      </c>
      <c r="C320">
        <v>2003.2174711710061</v>
      </c>
      <c r="D320">
        <v>3.6891768820942339</v>
      </c>
    </row>
    <row r="321" spans="1:4" x14ac:dyDescent="0.2">
      <c r="A321" s="1">
        <v>319</v>
      </c>
      <c r="B321">
        <v>11.93</v>
      </c>
      <c r="C321">
        <v>2006.041529739329</v>
      </c>
      <c r="D321">
        <v>4.0093870021529154</v>
      </c>
    </row>
    <row r="322" spans="1:4" x14ac:dyDescent="0.2">
      <c r="A322" s="1">
        <v>320</v>
      </c>
      <c r="B322">
        <v>11.955</v>
      </c>
      <c r="C322">
        <v>2007.8331786063659</v>
      </c>
      <c r="D322">
        <v>3.6298787117129971</v>
      </c>
    </row>
    <row r="323" spans="1:4" x14ac:dyDescent="0.2">
      <c r="A323" s="1">
        <v>321</v>
      </c>
      <c r="B323">
        <v>11.98</v>
      </c>
      <c r="C323">
        <v>2009.674757370683</v>
      </c>
      <c r="D323">
        <v>3.784053954704214</v>
      </c>
    </row>
    <row r="324" spans="1:4" x14ac:dyDescent="0.2">
      <c r="A324" s="1">
        <v>322</v>
      </c>
      <c r="B324">
        <v>12.005000000000001</v>
      </c>
      <c r="C324">
        <v>2011.596446375346</v>
      </c>
      <c r="D324">
        <v>3.677317248017987</v>
      </c>
    </row>
    <row r="325" spans="1:4" x14ac:dyDescent="0.2">
      <c r="A325" s="1">
        <v>323</v>
      </c>
      <c r="B325">
        <v>12.03</v>
      </c>
      <c r="C325">
        <v>2013.5648587170631</v>
      </c>
      <c r="D325">
        <v>3.4401245664930391</v>
      </c>
    </row>
    <row r="326" spans="1:4" x14ac:dyDescent="0.2">
      <c r="A326" s="1">
        <v>324</v>
      </c>
      <c r="B326">
        <v>12.055</v>
      </c>
      <c r="C326">
        <v>2015.5972285761461</v>
      </c>
      <c r="D326">
        <v>3.701036516170483</v>
      </c>
    </row>
    <row r="327" spans="1:4" x14ac:dyDescent="0.2">
      <c r="A327" s="1">
        <v>325</v>
      </c>
      <c r="B327">
        <v>12.08</v>
      </c>
      <c r="C327">
        <v>2017.8982042246239</v>
      </c>
      <c r="D327">
        <v>3.558720907255513</v>
      </c>
    </row>
    <row r="328" spans="1:4" x14ac:dyDescent="0.2">
      <c r="A328" s="1">
        <v>326</v>
      </c>
      <c r="B328">
        <v>12.105</v>
      </c>
      <c r="C328">
        <v>2020.530473546853</v>
      </c>
      <c r="D328">
        <v>3.4045456642642962</v>
      </c>
    </row>
    <row r="329" spans="1:4" x14ac:dyDescent="0.2">
      <c r="A329" s="1">
        <v>327</v>
      </c>
      <c r="B329">
        <v>12.13</v>
      </c>
      <c r="C329">
        <v>2023.903943863877</v>
      </c>
      <c r="D329">
        <v>3.5824401754080082</v>
      </c>
    </row>
    <row r="330" spans="1:4" x14ac:dyDescent="0.2">
      <c r="A330" s="1">
        <v>328</v>
      </c>
      <c r="B330">
        <v>12.154999999999999</v>
      </c>
      <c r="C330">
        <v>2027.7865499504589</v>
      </c>
      <c r="D330">
        <v>3.451984200569286</v>
      </c>
    </row>
    <row r="331" spans="1:4" x14ac:dyDescent="0.2">
      <c r="A331" s="1">
        <v>329</v>
      </c>
      <c r="B331">
        <v>12.18</v>
      </c>
      <c r="C331">
        <v>2031.465781580491</v>
      </c>
      <c r="D331">
        <v>3.3215282257305638</v>
      </c>
    </row>
    <row r="332" spans="1:4" x14ac:dyDescent="0.2">
      <c r="A332" s="1">
        <v>330</v>
      </c>
      <c r="B332">
        <v>12.205</v>
      </c>
      <c r="C332">
        <v>2035.1575680860619</v>
      </c>
      <c r="D332">
        <v>3.3689667620355541</v>
      </c>
    </row>
    <row r="333" spans="1:4" x14ac:dyDescent="0.2">
      <c r="A333" s="1">
        <v>331</v>
      </c>
      <c r="B333">
        <v>12.23</v>
      </c>
      <c r="C333">
        <v>2038.8504610430271</v>
      </c>
      <c r="D333">
        <v>3.9145099295429362</v>
      </c>
    </row>
    <row r="334" spans="1:4" x14ac:dyDescent="0.2">
      <c r="A334" s="1">
        <v>332</v>
      </c>
      <c r="B334">
        <v>12.255000000000001</v>
      </c>
      <c r="C334">
        <v>2041.932015297197</v>
      </c>
      <c r="D334">
        <v>3.6891768820942339</v>
      </c>
    </row>
    <row r="335" spans="1:4" x14ac:dyDescent="0.2">
      <c r="A335" s="1">
        <v>333</v>
      </c>
      <c r="B335">
        <v>12.28</v>
      </c>
      <c r="C335">
        <v>2044.6959849584209</v>
      </c>
      <c r="D335">
        <v>3.7721943206279671</v>
      </c>
    </row>
    <row r="336" spans="1:4" x14ac:dyDescent="0.2">
      <c r="A336" s="1">
        <v>334</v>
      </c>
      <c r="B336">
        <v>12.305</v>
      </c>
      <c r="C336">
        <v>2048.0282329481201</v>
      </c>
      <c r="D336">
        <v>3.416405298340544</v>
      </c>
    </row>
    <row r="337" spans="1:4" x14ac:dyDescent="0.2">
      <c r="A337" s="1">
        <v>335</v>
      </c>
      <c r="B337">
        <v>12.33</v>
      </c>
      <c r="C337">
        <v>2051.223632848893</v>
      </c>
      <c r="D337">
        <v>3.819632856932957</v>
      </c>
    </row>
    <row r="338" spans="1:4" x14ac:dyDescent="0.2">
      <c r="A338" s="1">
        <v>336</v>
      </c>
      <c r="B338">
        <v>12.355</v>
      </c>
      <c r="C338">
        <v>2054.2927477446651</v>
      </c>
      <c r="D338">
        <v>3.7366154183992242</v>
      </c>
    </row>
    <row r="339" spans="1:4" x14ac:dyDescent="0.2">
      <c r="A339" s="1">
        <v>337</v>
      </c>
      <c r="B339">
        <v>12.38</v>
      </c>
      <c r="C339">
        <v>2056.9672852153021</v>
      </c>
      <c r="D339">
        <v>3.523142005026771</v>
      </c>
    </row>
    <row r="340" spans="1:4" x14ac:dyDescent="0.2">
      <c r="A340" s="1">
        <v>338</v>
      </c>
      <c r="B340">
        <v>12.404999999999999</v>
      </c>
      <c r="C340">
        <v>2059.925356976169</v>
      </c>
      <c r="D340">
        <v>3.5824401754080082</v>
      </c>
    </row>
    <row r="341" spans="1:4" x14ac:dyDescent="0.2">
      <c r="A341" s="1">
        <v>339</v>
      </c>
      <c r="B341">
        <v>12.43</v>
      </c>
      <c r="C341">
        <v>2062.8097752565318</v>
      </c>
      <c r="D341">
        <v>3.7603346865517202</v>
      </c>
    </row>
    <row r="342" spans="1:4" x14ac:dyDescent="0.2">
      <c r="A342" s="1">
        <v>340</v>
      </c>
      <c r="B342">
        <v>12.455</v>
      </c>
      <c r="C342">
        <v>2066.2392229464758</v>
      </c>
      <c r="D342">
        <v>3.784053954704214</v>
      </c>
    </row>
    <row r="343" spans="1:4" x14ac:dyDescent="0.2">
      <c r="A343" s="1">
        <v>341</v>
      </c>
      <c r="B343">
        <v>12.48</v>
      </c>
      <c r="C343">
        <v>2071.4953940737619</v>
      </c>
      <c r="D343">
        <v>4.1635622451441323</v>
      </c>
    </row>
    <row r="344" spans="1:4" x14ac:dyDescent="0.2">
      <c r="A344" s="1">
        <v>342</v>
      </c>
      <c r="B344">
        <v>12.505000000000001</v>
      </c>
      <c r="C344">
        <v>2077.1713182227409</v>
      </c>
      <c r="D344">
        <v>3.784053954704214</v>
      </c>
    </row>
    <row r="345" spans="1:4" x14ac:dyDescent="0.2">
      <c r="A345" s="1">
        <v>343</v>
      </c>
      <c r="B345">
        <v>12.53</v>
      </c>
      <c r="C345">
        <v>2081.5765323273758</v>
      </c>
      <c r="D345">
        <v>3.9026502954666888</v>
      </c>
    </row>
    <row r="346" spans="1:4" x14ac:dyDescent="0.2">
      <c r="A346" s="1">
        <v>344</v>
      </c>
      <c r="B346">
        <v>12.555</v>
      </c>
      <c r="C346">
        <v>2085.2722791001302</v>
      </c>
      <c r="D346">
        <v>3.3689667620355541</v>
      </c>
    </row>
    <row r="347" spans="1:4" x14ac:dyDescent="0.2">
      <c r="A347" s="1">
        <v>345</v>
      </c>
      <c r="B347">
        <v>12.58</v>
      </c>
      <c r="C347">
        <v>2088.096674790399</v>
      </c>
      <c r="D347">
        <v>3.7603346865517202</v>
      </c>
    </row>
    <row r="348" spans="1:4" x14ac:dyDescent="0.2">
      <c r="A348" s="1">
        <v>346</v>
      </c>
      <c r="B348">
        <v>12.605</v>
      </c>
      <c r="C348">
        <v>2090.8542570572458</v>
      </c>
      <c r="D348">
        <v>3.523142005026771</v>
      </c>
    </row>
    <row r="349" spans="1:4" x14ac:dyDescent="0.2">
      <c r="A349" s="1">
        <v>347</v>
      </c>
      <c r="B349">
        <v>12.63</v>
      </c>
      <c r="C349">
        <v>2093.5633491241078</v>
      </c>
      <c r="D349">
        <v>3.6180190776367498</v>
      </c>
    </row>
    <row r="350" spans="1:4" x14ac:dyDescent="0.2">
      <c r="A350" s="1">
        <v>348</v>
      </c>
      <c r="B350">
        <v>12.654999999999999</v>
      </c>
      <c r="C350">
        <v>2095.9722151610349</v>
      </c>
      <c r="D350">
        <v>3.4045456642642962</v>
      </c>
    </row>
    <row r="351" spans="1:4" x14ac:dyDescent="0.2">
      <c r="A351" s="1">
        <v>349</v>
      </c>
      <c r="B351">
        <v>12.68</v>
      </c>
      <c r="C351">
        <v>2098.247225408541</v>
      </c>
      <c r="D351">
        <v>3.855211759161699</v>
      </c>
    </row>
    <row r="352" spans="1:4" x14ac:dyDescent="0.2">
      <c r="A352" s="1">
        <v>350</v>
      </c>
      <c r="B352">
        <v>12.705</v>
      </c>
      <c r="C352">
        <v>2100.3695995281041</v>
      </c>
      <c r="D352">
        <v>3.2859493235018218</v>
      </c>
    </row>
    <row r="353" spans="1:4" x14ac:dyDescent="0.2">
      <c r="A353" s="1">
        <v>351</v>
      </c>
      <c r="B353">
        <v>12.73</v>
      </c>
      <c r="C353">
        <v>2102.7315333396018</v>
      </c>
      <c r="D353">
        <v>3.4638438346455329</v>
      </c>
    </row>
    <row r="354" spans="1:4" x14ac:dyDescent="0.2">
      <c r="A354" s="1">
        <v>352</v>
      </c>
      <c r="B354">
        <v>12.755000000000001</v>
      </c>
      <c r="C354">
        <v>2104.9880228099269</v>
      </c>
      <c r="D354">
        <v>3.3926860301880488</v>
      </c>
    </row>
    <row r="355" spans="1:4" x14ac:dyDescent="0.2">
      <c r="A355" s="1">
        <v>353</v>
      </c>
      <c r="B355">
        <v>12.78</v>
      </c>
      <c r="C355">
        <v>2107.1086693434349</v>
      </c>
      <c r="D355">
        <v>3.5824401754080082</v>
      </c>
    </row>
    <row r="356" spans="1:4" x14ac:dyDescent="0.2">
      <c r="A356" s="1">
        <v>354</v>
      </c>
      <c r="B356">
        <v>12.805</v>
      </c>
      <c r="C356">
        <v>2109.3652412987981</v>
      </c>
      <c r="D356">
        <v>3.416405298340544</v>
      </c>
    </row>
    <row r="357" spans="1:4" x14ac:dyDescent="0.2">
      <c r="A357" s="1">
        <v>355</v>
      </c>
      <c r="B357">
        <v>12.83</v>
      </c>
      <c r="C357">
        <v>2111.5805488354381</v>
      </c>
      <c r="D357">
        <v>3.191072250891843</v>
      </c>
    </row>
    <row r="358" spans="1:4" x14ac:dyDescent="0.2">
      <c r="A358" s="1">
        <v>356</v>
      </c>
      <c r="B358">
        <v>12.855</v>
      </c>
      <c r="C358">
        <v>2113.6348457391919</v>
      </c>
      <c r="D358">
        <v>3.3571071279593059</v>
      </c>
    </row>
    <row r="359" spans="1:4" x14ac:dyDescent="0.2">
      <c r="A359" s="1">
        <v>357</v>
      </c>
      <c r="B359">
        <v>12.88</v>
      </c>
      <c r="C359">
        <v>2115.6272672003752</v>
      </c>
      <c r="D359">
        <v>3.3689667620355541</v>
      </c>
    </row>
    <row r="360" spans="1:4" x14ac:dyDescent="0.2">
      <c r="A360" s="1">
        <v>358</v>
      </c>
      <c r="B360">
        <v>12.904999999999999</v>
      </c>
      <c r="C360">
        <v>2117.65843582556</v>
      </c>
      <c r="D360">
        <v>3.2978089575780691</v>
      </c>
    </row>
    <row r="361" spans="1:4" x14ac:dyDescent="0.2">
      <c r="A361" s="1">
        <v>359</v>
      </c>
      <c r="B361">
        <v>12.93</v>
      </c>
      <c r="C361">
        <v>2120.0683329767448</v>
      </c>
      <c r="D361">
        <v>3.1792126168155952</v>
      </c>
    </row>
    <row r="362" spans="1:4" x14ac:dyDescent="0.2">
      <c r="A362" s="1">
        <v>360</v>
      </c>
      <c r="B362">
        <v>12.955</v>
      </c>
      <c r="C362">
        <v>2123.1646760026738</v>
      </c>
      <c r="D362">
        <v>3.641738345789244</v>
      </c>
    </row>
    <row r="363" spans="1:4" x14ac:dyDescent="0.2">
      <c r="A363" s="1">
        <v>361</v>
      </c>
      <c r="B363">
        <v>12.98</v>
      </c>
      <c r="C363">
        <v>2126.5338221583552</v>
      </c>
      <c r="D363">
        <v>3.4875631027980289</v>
      </c>
    </row>
    <row r="364" spans="1:4" x14ac:dyDescent="0.2">
      <c r="A364" s="1">
        <v>362</v>
      </c>
      <c r="B364">
        <v>13.005000000000001</v>
      </c>
      <c r="C364">
        <v>2130.0637383891631</v>
      </c>
      <c r="D364">
        <v>3.3096685916543169</v>
      </c>
    </row>
    <row r="365" spans="1:4" x14ac:dyDescent="0.2">
      <c r="A365" s="1">
        <v>363</v>
      </c>
      <c r="B365">
        <v>13.03</v>
      </c>
      <c r="C365">
        <v>2133.6323143449022</v>
      </c>
      <c r="D365">
        <v>3.5468612731792648</v>
      </c>
    </row>
    <row r="366" spans="1:4" x14ac:dyDescent="0.2">
      <c r="A366" s="1">
        <v>364</v>
      </c>
      <c r="B366">
        <v>13.055</v>
      </c>
      <c r="C366">
        <v>2137.3143469867609</v>
      </c>
      <c r="D366">
        <v>3.3333878598068112</v>
      </c>
    </row>
    <row r="367" spans="1:4" x14ac:dyDescent="0.2">
      <c r="A367" s="1">
        <v>365</v>
      </c>
      <c r="B367">
        <v>13.08</v>
      </c>
      <c r="C367">
        <v>2141.0131170112209</v>
      </c>
      <c r="D367">
        <v>3.226651153120585</v>
      </c>
    </row>
    <row r="368" spans="1:4" x14ac:dyDescent="0.2">
      <c r="A368" s="1">
        <v>366</v>
      </c>
      <c r="B368">
        <v>13.105</v>
      </c>
      <c r="C368">
        <v>2145.2030146970728</v>
      </c>
      <c r="D368">
        <v>3.8907906613904419</v>
      </c>
    </row>
    <row r="369" spans="1:4" x14ac:dyDescent="0.2">
      <c r="A369" s="1">
        <v>367</v>
      </c>
      <c r="B369">
        <v>13.13</v>
      </c>
      <c r="C369">
        <v>2147.7854888034972</v>
      </c>
      <c r="D369">
        <v>3.5824401754080082</v>
      </c>
    </row>
    <row r="370" spans="1:4" x14ac:dyDescent="0.2">
      <c r="A370" s="1">
        <v>368</v>
      </c>
      <c r="B370">
        <v>13.154999999999999</v>
      </c>
      <c r="C370">
        <v>2153.1225751847928</v>
      </c>
      <c r="D370">
        <v>3.748475052475472</v>
      </c>
    </row>
    <row r="371" spans="1:4" x14ac:dyDescent="0.2">
      <c r="A371" s="1">
        <v>369</v>
      </c>
      <c r="B371">
        <v>13.18</v>
      </c>
      <c r="C371">
        <v>2160.1418392973578</v>
      </c>
      <c r="D371">
        <v>3.7247557843229768</v>
      </c>
    </row>
    <row r="372" spans="1:4" x14ac:dyDescent="0.2">
      <c r="A372" s="1">
        <v>370</v>
      </c>
      <c r="B372">
        <v>13.205</v>
      </c>
      <c r="C372">
        <v>2163.8259529472371</v>
      </c>
      <c r="D372">
        <v>3.7128961502467299</v>
      </c>
    </row>
    <row r="373" spans="1:4" x14ac:dyDescent="0.2">
      <c r="A373" s="1">
        <v>371</v>
      </c>
      <c r="B373">
        <v>13.23</v>
      </c>
      <c r="C373">
        <v>2166.8065918080611</v>
      </c>
      <c r="D373">
        <v>3.6180190776367498</v>
      </c>
    </row>
    <row r="374" spans="1:4" x14ac:dyDescent="0.2">
      <c r="A374" s="1">
        <v>372</v>
      </c>
      <c r="B374">
        <v>13.255000000000001</v>
      </c>
      <c r="C374">
        <v>2169.5350587369958</v>
      </c>
      <c r="D374">
        <v>3.8907906613904419</v>
      </c>
    </row>
    <row r="375" spans="1:4" x14ac:dyDescent="0.2">
      <c r="A375" s="1">
        <v>373</v>
      </c>
      <c r="B375">
        <v>13.28</v>
      </c>
      <c r="C375">
        <v>2172.6058202890872</v>
      </c>
      <c r="D375">
        <v>3.4282649324167909</v>
      </c>
    </row>
    <row r="376" spans="1:4" x14ac:dyDescent="0.2">
      <c r="A376" s="1">
        <v>374</v>
      </c>
      <c r="B376">
        <v>13.305</v>
      </c>
      <c r="C376">
        <v>2175.439025813741</v>
      </c>
      <c r="D376">
        <v>3.523142005026771</v>
      </c>
    </row>
    <row r="377" spans="1:4" x14ac:dyDescent="0.2">
      <c r="A377" s="1">
        <v>375</v>
      </c>
      <c r="B377">
        <v>13.33</v>
      </c>
      <c r="C377">
        <v>2178.5966061902818</v>
      </c>
      <c r="D377">
        <v>3.274089689425574</v>
      </c>
    </row>
    <row r="378" spans="1:4" x14ac:dyDescent="0.2">
      <c r="A378" s="1">
        <v>376</v>
      </c>
      <c r="B378">
        <v>13.355</v>
      </c>
      <c r="C378">
        <v>2181.6252657739519</v>
      </c>
      <c r="D378">
        <v>3.3096685916543169</v>
      </c>
    </row>
    <row r="379" spans="1:4" x14ac:dyDescent="0.2">
      <c r="A379" s="1">
        <v>377</v>
      </c>
      <c r="B379">
        <v>13.38</v>
      </c>
      <c r="C379">
        <v>2184.6977906502921</v>
      </c>
      <c r="D379">
        <v>3.345247493883059</v>
      </c>
    </row>
    <row r="380" spans="1:4" x14ac:dyDescent="0.2">
      <c r="A380" s="1">
        <v>378</v>
      </c>
      <c r="B380">
        <v>13.404999999999999</v>
      </c>
      <c r="C380">
        <v>2187.561696009926</v>
      </c>
      <c r="D380">
        <v>3.523142005026771</v>
      </c>
    </row>
    <row r="381" spans="1:4" x14ac:dyDescent="0.2">
      <c r="A381" s="1">
        <v>379</v>
      </c>
      <c r="B381">
        <v>13.43</v>
      </c>
      <c r="C381">
        <v>2189.9420014989118</v>
      </c>
      <c r="D381">
        <v>3.3333878598068112</v>
      </c>
    </row>
    <row r="382" spans="1:4" x14ac:dyDescent="0.2">
      <c r="A382" s="1">
        <v>380</v>
      </c>
      <c r="B382">
        <v>13.455</v>
      </c>
      <c r="C382">
        <v>2192.6056173556572</v>
      </c>
      <c r="D382">
        <v>3.5705805413317599</v>
      </c>
    </row>
    <row r="383" spans="1:4" x14ac:dyDescent="0.2">
      <c r="A383" s="1">
        <v>381</v>
      </c>
      <c r="B383">
        <v>13.48</v>
      </c>
      <c r="C383">
        <v>2195.144925212719</v>
      </c>
      <c r="D383">
        <v>3.7128961502467299</v>
      </c>
    </row>
    <row r="384" spans="1:4" x14ac:dyDescent="0.2">
      <c r="A384" s="1">
        <v>382</v>
      </c>
      <c r="B384">
        <v>13.505000000000001</v>
      </c>
      <c r="C384">
        <v>2197.4532117826329</v>
      </c>
      <c r="D384">
        <v>3.641738345789244</v>
      </c>
    </row>
    <row r="385" spans="1:4" x14ac:dyDescent="0.2">
      <c r="A385" s="1">
        <v>383</v>
      </c>
      <c r="B385">
        <v>13.53</v>
      </c>
      <c r="C385">
        <v>2199.6781785732692</v>
      </c>
      <c r="D385">
        <v>3.499422736874275</v>
      </c>
    </row>
    <row r="386" spans="1:4" x14ac:dyDescent="0.2">
      <c r="A386" s="1">
        <v>384</v>
      </c>
      <c r="B386">
        <v>13.555</v>
      </c>
      <c r="C386">
        <v>2201.9301821317431</v>
      </c>
      <c r="D386">
        <v>3.6535979798654932</v>
      </c>
    </row>
    <row r="387" spans="1:4" x14ac:dyDescent="0.2">
      <c r="A387" s="1">
        <v>385</v>
      </c>
      <c r="B387">
        <v>13.58</v>
      </c>
      <c r="C387">
        <v>2204.1128647813539</v>
      </c>
      <c r="D387">
        <v>3.6298787117129971</v>
      </c>
    </row>
    <row r="388" spans="1:4" x14ac:dyDescent="0.2">
      <c r="A388" s="1">
        <v>386</v>
      </c>
      <c r="B388">
        <v>13.605</v>
      </c>
      <c r="C388">
        <v>2206.162701424792</v>
      </c>
      <c r="D388">
        <v>3.3926860301880488</v>
      </c>
    </row>
    <row r="389" spans="1:4" x14ac:dyDescent="0.2">
      <c r="A389" s="1">
        <v>387</v>
      </c>
      <c r="B389">
        <v>13.63</v>
      </c>
      <c r="C389">
        <v>2208.0413753675261</v>
      </c>
      <c r="D389">
        <v>3.558720907255513</v>
      </c>
    </row>
    <row r="390" spans="1:4" x14ac:dyDescent="0.2">
      <c r="A390" s="1">
        <v>388</v>
      </c>
      <c r="B390">
        <v>13.654999999999999</v>
      </c>
      <c r="C390">
        <v>2209.8965597640881</v>
      </c>
      <c r="D390">
        <v>3.226651153120585</v>
      </c>
    </row>
    <row r="391" spans="1:4" x14ac:dyDescent="0.2">
      <c r="A391" s="1">
        <v>389</v>
      </c>
      <c r="B391">
        <v>13.68</v>
      </c>
      <c r="C391">
        <v>2211.777146960279</v>
      </c>
      <c r="D391">
        <v>3.4638438346455329</v>
      </c>
    </row>
    <row r="392" spans="1:4" x14ac:dyDescent="0.2">
      <c r="A392" s="1">
        <v>390</v>
      </c>
      <c r="B392">
        <v>13.705</v>
      </c>
      <c r="C392">
        <v>2213.4738839435722</v>
      </c>
      <c r="D392">
        <v>3.3333878598068112</v>
      </c>
    </row>
    <row r="393" spans="1:4" x14ac:dyDescent="0.2">
      <c r="A393" s="1">
        <v>391</v>
      </c>
      <c r="B393">
        <v>13.73</v>
      </c>
      <c r="C393">
        <v>2215.1865507385878</v>
      </c>
      <c r="D393">
        <v>3.416405298340544</v>
      </c>
    </row>
    <row r="394" spans="1:4" x14ac:dyDescent="0.2">
      <c r="A394" s="1">
        <v>392</v>
      </c>
      <c r="B394">
        <v>13.755000000000001</v>
      </c>
      <c r="C394">
        <v>2217.088856388265</v>
      </c>
      <c r="D394">
        <v>3.4401245664930391</v>
      </c>
    </row>
    <row r="395" spans="1:4" x14ac:dyDescent="0.2">
      <c r="A395" s="1">
        <v>393</v>
      </c>
      <c r="B395">
        <v>13.78</v>
      </c>
      <c r="C395">
        <v>2218.9891150601011</v>
      </c>
      <c r="D395">
        <v>3.3926860301880488</v>
      </c>
    </row>
    <row r="396" spans="1:4" x14ac:dyDescent="0.2">
      <c r="A396" s="1">
        <v>394</v>
      </c>
      <c r="B396">
        <v>13.805</v>
      </c>
      <c r="C396">
        <v>2220.888302977663</v>
      </c>
      <c r="D396">
        <v>3.3215282257305638</v>
      </c>
    </row>
    <row r="397" spans="1:4" x14ac:dyDescent="0.2">
      <c r="A397" s="1">
        <v>395</v>
      </c>
      <c r="B397">
        <v>13.83</v>
      </c>
      <c r="C397">
        <v>2222.6904618265639</v>
      </c>
      <c r="D397">
        <v>3.677317248017987</v>
      </c>
    </row>
    <row r="398" spans="1:4" x14ac:dyDescent="0.2">
      <c r="A398" s="1">
        <v>396</v>
      </c>
      <c r="B398">
        <v>13.855</v>
      </c>
      <c r="C398">
        <v>2224.7057658704039</v>
      </c>
      <c r="D398">
        <v>3.2859493235018218</v>
      </c>
    </row>
    <row r="399" spans="1:4" x14ac:dyDescent="0.2">
      <c r="A399" s="1">
        <v>397</v>
      </c>
      <c r="B399">
        <v>13.88</v>
      </c>
      <c r="C399">
        <v>2226.871113784417</v>
      </c>
      <c r="D399">
        <v>3.2147915190443368</v>
      </c>
    </row>
    <row r="400" spans="1:4" x14ac:dyDescent="0.2">
      <c r="A400" s="1">
        <v>398</v>
      </c>
      <c r="B400">
        <v>13.904999999999999</v>
      </c>
      <c r="C400">
        <v>2228.867525907468</v>
      </c>
      <c r="D400">
        <v>3.274089689425574</v>
      </c>
    </row>
    <row r="401" spans="1:4" x14ac:dyDescent="0.2">
      <c r="A401" s="1">
        <v>399</v>
      </c>
      <c r="B401">
        <v>13.93</v>
      </c>
      <c r="C401">
        <v>2230.802475976157</v>
      </c>
      <c r="D401">
        <v>3.451984200569286</v>
      </c>
    </row>
    <row r="402" spans="1:4" x14ac:dyDescent="0.2">
      <c r="A402" s="1">
        <v>400</v>
      </c>
      <c r="B402">
        <v>13.955</v>
      </c>
      <c r="C402">
        <v>2232.6586325920971</v>
      </c>
      <c r="D402">
        <v>3.451984200569286</v>
      </c>
    </row>
    <row r="403" spans="1:4" x14ac:dyDescent="0.2">
      <c r="A403" s="1">
        <v>401</v>
      </c>
      <c r="B403">
        <v>13.98</v>
      </c>
      <c r="C403">
        <v>2234.6058938621941</v>
      </c>
      <c r="D403">
        <v>3.3215282257305638</v>
      </c>
    </row>
    <row r="404" spans="1:4" x14ac:dyDescent="0.2">
      <c r="A404" s="1">
        <v>402</v>
      </c>
      <c r="B404">
        <v>14.005000000000001</v>
      </c>
      <c r="C404">
        <v>2236.8326730667768</v>
      </c>
      <c r="D404">
        <v>3.7128961502467299</v>
      </c>
    </row>
    <row r="405" spans="1:4" x14ac:dyDescent="0.2">
      <c r="A405" s="1">
        <v>403</v>
      </c>
      <c r="B405">
        <v>14.03</v>
      </c>
      <c r="C405">
        <v>2239.157497958834</v>
      </c>
      <c r="D405">
        <v>3.7247557843229768</v>
      </c>
    </row>
    <row r="406" spans="1:4" x14ac:dyDescent="0.2">
      <c r="A406" s="1">
        <v>404</v>
      </c>
      <c r="B406">
        <v>14.055</v>
      </c>
      <c r="C406">
        <v>2241.5447895957709</v>
      </c>
      <c r="D406">
        <v>3.4045456642642962</v>
      </c>
    </row>
    <row r="407" spans="1:4" x14ac:dyDescent="0.2">
      <c r="A407" s="1">
        <v>405</v>
      </c>
      <c r="B407">
        <v>14.08</v>
      </c>
      <c r="C407">
        <v>2243.8928425108238</v>
      </c>
      <c r="D407">
        <v>3.5350016391030179</v>
      </c>
    </row>
    <row r="408" spans="1:4" x14ac:dyDescent="0.2">
      <c r="A408" s="1">
        <v>406</v>
      </c>
      <c r="B408">
        <v>14.105</v>
      </c>
      <c r="C408">
        <v>2246.082723640076</v>
      </c>
      <c r="D408">
        <v>3.2622300553493271</v>
      </c>
    </row>
    <row r="409" spans="1:4" x14ac:dyDescent="0.2">
      <c r="A409" s="1">
        <v>407</v>
      </c>
      <c r="B409">
        <v>14.13</v>
      </c>
      <c r="C409">
        <v>2248.05216864145</v>
      </c>
      <c r="D409">
        <v>4.0568255384579057</v>
      </c>
    </row>
    <row r="410" spans="1:4" x14ac:dyDescent="0.2">
      <c r="A410" s="1">
        <v>408</v>
      </c>
      <c r="B410">
        <v>14.154999999999999</v>
      </c>
      <c r="C410">
        <v>2250.588707350978</v>
      </c>
      <c r="D410">
        <v>3.5824401754080082</v>
      </c>
    </row>
    <row r="411" spans="1:4" x14ac:dyDescent="0.2">
      <c r="A411" s="1">
        <v>409</v>
      </c>
      <c r="B411">
        <v>14.18</v>
      </c>
      <c r="C411">
        <v>2253.4354332887492</v>
      </c>
      <c r="D411">
        <v>2.9894584715956358</v>
      </c>
    </row>
    <row r="412" spans="1:4" x14ac:dyDescent="0.2">
      <c r="A412" s="1">
        <v>410</v>
      </c>
      <c r="B412">
        <v>14.205</v>
      </c>
      <c r="C412">
        <v>2255.4623799999881</v>
      </c>
      <c r="D412">
        <v>3.0250373738243779</v>
      </c>
    </row>
    <row r="413" spans="1:4" x14ac:dyDescent="0.2">
      <c r="A413" s="1">
        <v>411</v>
      </c>
      <c r="B413">
        <v>14.23</v>
      </c>
      <c r="C413">
        <v>2257.4533531761781</v>
      </c>
      <c r="D413">
        <v>3.191072250891843</v>
      </c>
    </row>
    <row r="414" spans="1:4" x14ac:dyDescent="0.2">
      <c r="A414" s="1">
        <v>412</v>
      </c>
      <c r="B414">
        <v>14.255000000000001</v>
      </c>
      <c r="C414">
        <v>2259.3767898282372</v>
      </c>
      <c r="D414">
        <v>2.8352832286044189</v>
      </c>
    </row>
    <row r="415" spans="1:4" x14ac:dyDescent="0.2">
      <c r="A415" s="1">
        <v>413</v>
      </c>
      <c r="B415">
        <v>14.305</v>
      </c>
      <c r="C415">
        <v>2262.7053232333969</v>
      </c>
      <c r="D415">
        <v>3.2503704212730788</v>
      </c>
    </row>
    <row r="416" spans="1:4" x14ac:dyDescent="0.2">
      <c r="A416" s="1">
        <v>414</v>
      </c>
      <c r="B416">
        <v>14.33</v>
      </c>
      <c r="C416">
        <v>2264.5642778963679</v>
      </c>
      <c r="D416">
        <v>3.2385107871968319</v>
      </c>
    </row>
    <row r="417" spans="1:4" x14ac:dyDescent="0.2">
      <c r="A417" s="1">
        <v>415</v>
      </c>
      <c r="B417">
        <v>14.355</v>
      </c>
      <c r="C417">
        <v>2266.569194642093</v>
      </c>
      <c r="D417">
        <v>2.9657392034431411</v>
      </c>
    </row>
    <row r="418" spans="1:4" x14ac:dyDescent="0.2">
      <c r="A418" s="1">
        <v>416</v>
      </c>
      <c r="B418">
        <v>14.38</v>
      </c>
      <c r="C418">
        <v>2268.863857345626</v>
      </c>
      <c r="D418">
        <v>3.191072250891843</v>
      </c>
    </row>
    <row r="419" spans="1:4" x14ac:dyDescent="0.2">
      <c r="A419" s="1">
        <v>417</v>
      </c>
      <c r="B419">
        <v>14.404999999999999</v>
      </c>
      <c r="C419">
        <v>2271.6624428412852</v>
      </c>
      <c r="D419">
        <v>3.2859493235018218</v>
      </c>
    </row>
    <row r="420" spans="1:4" x14ac:dyDescent="0.2">
      <c r="A420" s="1">
        <v>418</v>
      </c>
      <c r="B420">
        <v>14.44</v>
      </c>
      <c r="C420">
        <v>2277.8775976912489</v>
      </c>
      <c r="D420">
        <v>3.6298787117129971</v>
      </c>
    </row>
    <row r="421" spans="1:4" x14ac:dyDescent="0.2">
      <c r="A421" s="1">
        <v>419</v>
      </c>
      <c r="B421">
        <v>14.465</v>
      </c>
      <c r="C421">
        <v>2283.9746769518479</v>
      </c>
      <c r="D421">
        <v>3.4401245664930391</v>
      </c>
    </row>
    <row r="422" spans="1:4" x14ac:dyDescent="0.2">
      <c r="A422" s="1">
        <v>420</v>
      </c>
      <c r="B422">
        <v>14.49</v>
      </c>
      <c r="C422">
        <v>2288.7502790737349</v>
      </c>
      <c r="D422">
        <v>3.5468612731792648</v>
      </c>
    </row>
    <row r="423" spans="1:4" x14ac:dyDescent="0.2">
      <c r="A423" s="1">
        <v>421</v>
      </c>
      <c r="B423">
        <v>14.515000000000001</v>
      </c>
      <c r="C423">
        <v>2291.5463339815801</v>
      </c>
      <c r="D423">
        <v>3.2859493235018218</v>
      </c>
    </row>
    <row r="424" spans="1:4" x14ac:dyDescent="0.2">
      <c r="A424" s="1">
        <v>422</v>
      </c>
      <c r="B424">
        <v>14.54</v>
      </c>
      <c r="C424">
        <v>2293.519582759141</v>
      </c>
      <c r="D424">
        <v>3.4401245664930391</v>
      </c>
    </row>
    <row r="425" spans="1:4" x14ac:dyDescent="0.2">
      <c r="A425" s="1">
        <v>423</v>
      </c>
      <c r="B425">
        <v>14.565</v>
      </c>
      <c r="C425">
        <v>2295.4406472330011</v>
      </c>
      <c r="D425">
        <v>3.0606162760531199</v>
      </c>
    </row>
    <row r="426" spans="1:4" x14ac:dyDescent="0.2">
      <c r="A426" s="1">
        <v>424</v>
      </c>
      <c r="B426">
        <v>14.59</v>
      </c>
      <c r="C426">
        <v>2297.0967594712179</v>
      </c>
      <c r="D426">
        <v>3.3215282257305638</v>
      </c>
    </row>
    <row r="427" spans="1:4" x14ac:dyDescent="0.2">
      <c r="A427" s="1">
        <v>425</v>
      </c>
      <c r="B427">
        <v>14.615</v>
      </c>
      <c r="C427">
        <v>2298.7673934427562</v>
      </c>
      <c r="D427">
        <v>3.2503704212730788</v>
      </c>
    </row>
    <row r="428" spans="1:4" x14ac:dyDescent="0.2">
      <c r="A428" s="1">
        <v>426</v>
      </c>
      <c r="B428">
        <v>14.64</v>
      </c>
      <c r="C428">
        <v>2300.4462622725928</v>
      </c>
      <c r="D428">
        <v>3.0724759101293682</v>
      </c>
    </row>
    <row r="429" spans="1:4" x14ac:dyDescent="0.2">
      <c r="A429" s="1">
        <v>427</v>
      </c>
      <c r="B429">
        <v>14.664999999999999</v>
      </c>
      <c r="C429">
        <v>2302.3198272932909</v>
      </c>
      <c r="D429">
        <v>3.1554933486631001</v>
      </c>
    </row>
    <row r="430" spans="1:4" x14ac:dyDescent="0.2">
      <c r="A430" s="1">
        <v>428</v>
      </c>
      <c r="B430">
        <v>14.69</v>
      </c>
      <c r="C430">
        <v>2304.1718224904362</v>
      </c>
      <c r="D430">
        <v>3.119914446434358</v>
      </c>
    </row>
    <row r="431" spans="1:4" x14ac:dyDescent="0.2">
      <c r="A431" s="1">
        <v>429</v>
      </c>
      <c r="B431">
        <v>14.715</v>
      </c>
      <c r="C431">
        <v>2306.368145406494</v>
      </c>
      <c r="D431">
        <v>3.191072250891843</v>
      </c>
    </row>
    <row r="432" spans="1:4" x14ac:dyDescent="0.2">
      <c r="A432" s="1">
        <v>430</v>
      </c>
      <c r="B432">
        <v>14.74</v>
      </c>
      <c r="C432">
        <v>2309.4021443636761</v>
      </c>
      <c r="D432">
        <v>3.5112823709505232</v>
      </c>
    </row>
    <row r="433" spans="1:4" x14ac:dyDescent="0.2">
      <c r="A433" s="1">
        <v>431</v>
      </c>
      <c r="B433">
        <v>14.765000000000001</v>
      </c>
      <c r="C433">
        <v>2313.126026089371</v>
      </c>
      <c r="D433">
        <v>3.119914446434358</v>
      </c>
    </row>
    <row r="434" spans="1:4" x14ac:dyDescent="0.2">
      <c r="A434" s="1">
        <v>432</v>
      </c>
      <c r="B434">
        <v>14.79</v>
      </c>
      <c r="C434">
        <v>2318.629820783266</v>
      </c>
      <c r="D434">
        <v>3.3215282257305638</v>
      </c>
    </row>
    <row r="435" spans="1:4" x14ac:dyDescent="0.2">
      <c r="A435" s="1">
        <v>433</v>
      </c>
      <c r="B435">
        <v>14.815</v>
      </c>
      <c r="C435">
        <v>2323.8294449544469</v>
      </c>
      <c r="D435">
        <v>3.4045456642642962</v>
      </c>
    </row>
    <row r="436" spans="1:4" x14ac:dyDescent="0.2">
      <c r="A436" s="1">
        <v>434</v>
      </c>
      <c r="B436">
        <v>14.84</v>
      </c>
      <c r="C436">
        <v>2327.1115955027508</v>
      </c>
      <c r="D436">
        <v>3.451984200569286</v>
      </c>
    </row>
    <row r="437" spans="1:4" x14ac:dyDescent="0.2">
      <c r="A437" s="1">
        <v>435</v>
      </c>
      <c r="B437">
        <v>14.865</v>
      </c>
      <c r="C437">
        <v>2329.7978706554559</v>
      </c>
      <c r="D437">
        <v>3.3689667620355541</v>
      </c>
    </row>
    <row r="438" spans="1:4" x14ac:dyDescent="0.2">
      <c r="A438" s="1">
        <v>436</v>
      </c>
      <c r="B438">
        <v>14.89</v>
      </c>
      <c r="C438">
        <v>2332.241459901285</v>
      </c>
      <c r="D438">
        <v>3.3926860301880488</v>
      </c>
    </row>
    <row r="439" spans="1:4" x14ac:dyDescent="0.2">
      <c r="A439" s="1">
        <v>437</v>
      </c>
      <c r="B439">
        <v>14.914999999999999</v>
      </c>
      <c r="C439">
        <v>2334.376954016268</v>
      </c>
      <c r="D439">
        <v>3.3333878598068112</v>
      </c>
    </row>
    <row r="440" spans="1:4" x14ac:dyDescent="0.2">
      <c r="A440" s="1">
        <v>438</v>
      </c>
      <c r="B440">
        <v>14.94</v>
      </c>
      <c r="C440">
        <v>2336.4273366288021</v>
      </c>
      <c r="D440">
        <v>2.6336694493082118</v>
      </c>
    </row>
    <row r="441" spans="1:4" x14ac:dyDescent="0.2">
      <c r="A441" s="1">
        <v>439</v>
      </c>
      <c r="B441">
        <v>14.965</v>
      </c>
      <c r="C441">
        <v>2338.141774584813</v>
      </c>
      <c r="D441">
        <v>3.0724759101293682</v>
      </c>
    </row>
    <row r="442" spans="1:4" x14ac:dyDescent="0.2">
      <c r="A442" s="1">
        <v>440</v>
      </c>
      <c r="B442">
        <v>15.015000000000001</v>
      </c>
      <c r="C442">
        <v>2341.0403799397232</v>
      </c>
      <c r="D442">
        <v>3.499422736874275</v>
      </c>
    </row>
    <row r="443" spans="1:4" x14ac:dyDescent="0.2">
      <c r="A443" s="1">
        <v>441</v>
      </c>
      <c r="B443">
        <v>15.04</v>
      </c>
      <c r="C443">
        <v>2342.795130615315</v>
      </c>
      <c r="D443">
        <v>3.0013181056718832</v>
      </c>
    </row>
    <row r="444" spans="1:4" x14ac:dyDescent="0.2">
      <c r="A444" s="1">
        <v>442</v>
      </c>
      <c r="B444">
        <v>15.065</v>
      </c>
      <c r="C444">
        <v>2344.4974450530822</v>
      </c>
      <c r="D444">
        <v>2.823423594528172</v>
      </c>
    </row>
    <row r="445" spans="1:4" x14ac:dyDescent="0.2">
      <c r="A445" s="1">
        <v>443</v>
      </c>
      <c r="B445">
        <v>15.09</v>
      </c>
      <c r="C445">
        <v>2346.3322665704168</v>
      </c>
      <c r="D445">
        <v>3.1436337145868531</v>
      </c>
    </row>
    <row r="446" spans="1:4" x14ac:dyDescent="0.2">
      <c r="A446" s="1">
        <v>444</v>
      </c>
      <c r="B446">
        <v>15.115</v>
      </c>
      <c r="C446">
        <v>2348.3857760933229</v>
      </c>
      <c r="D446">
        <v>3.0724759101293682</v>
      </c>
    </row>
    <row r="447" spans="1:4" x14ac:dyDescent="0.2">
      <c r="A447" s="1">
        <v>445</v>
      </c>
      <c r="B447">
        <v>15.14</v>
      </c>
      <c r="C447">
        <v>2351.448925895354</v>
      </c>
      <c r="D447">
        <v>3.3689667620355541</v>
      </c>
    </row>
    <row r="448" spans="1:4" x14ac:dyDescent="0.2">
      <c r="A448" s="1">
        <v>446</v>
      </c>
      <c r="B448">
        <v>15.164999999999999</v>
      </c>
      <c r="C448">
        <v>2361.552600569381</v>
      </c>
      <c r="D448">
        <v>3.8314924910092039</v>
      </c>
    </row>
    <row r="449" spans="1:4" x14ac:dyDescent="0.2">
      <c r="A449" s="1">
        <v>447</v>
      </c>
      <c r="B449">
        <v>15.19</v>
      </c>
      <c r="C449">
        <v>2372.3365971986791</v>
      </c>
      <c r="D449">
        <v>3.0013181056718832</v>
      </c>
    </row>
    <row r="450" spans="1:4" x14ac:dyDescent="0.2">
      <c r="A450" s="1">
        <v>448</v>
      </c>
      <c r="B450">
        <v>15.215</v>
      </c>
      <c r="C450">
        <v>2375.615594846864</v>
      </c>
      <c r="D450">
        <v>3.1554933486631001</v>
      </c>
    </row>
    <row r="451" spans="1:4" x14ac:dyDescent="0.2">
      <c r="A451" s="1">
        <v>449</v>
      </c>
      <c r="B451">
        <v>15.24</v>
      </c>
      <c r="C451">
        <v>2377.8640128636589</v>
      </c>
      <c r="D451">
        <v>3.274089689425574</v>
      </c>
    </row>
    <row r="452" spans="1:4" x14ac:dyDescent="0.2">
      <c r="A452" s="1">
        <v>450</v>
      </c>
      <c r="B452">
        <v>15.29</v>
      </c>
      <c r="C452">
        <v>2381.8749367201171</v>
      </c>
      <c r="D452">
        <v>3.0368970079006248</v>
      </c>
    </row>
    <row r="453" spans="1:4" x14ac:dyDescent="0.2">
      <c r="A453" s="1">
        <v>451</v>
      </c>
      <c r="B453">
        <v>15.315</v>
      </c>
      <c r="C453">
        <v>2383.944704422162</v>
      </c>
      <c r="D453">
        <v>3.191072250891843</v>
      </c>
    </row>
    <row r="454" spans="1:4" x14ac:dyDescent="0.2">
      <c r="A454" s="1">
        <v>452</v>
      </c>
      <c r="B454">
        <v>15.34</v>
      </c>
      <c r="C454">
        <v>2386.100347607889</v>
      </c>
      <c r="D454">
        <v>3.4282649324167909</v>
      </c>
    </row>
    <row r="455" spans="1:4" x14ac:dyDescent="0.2">
      <c r="A455" s="1">
        <v>453</v>
      </c>
      <c r="B455">
        <v>15.365</v>
      </c>
      <c r="C455">
        <v>2387.9834288152852</v>
      </c>
      <c r="D455">
        <v>3.2978089575780691</v>
      </c>
    </row>
    <row r="456" spans="1:4" x14ac:dyDescent="0.2">
      <c r="A456" s="1">
        <v>454</v>
      </c>
      <c r="B456">
        <v>15.39</v>
      </c>
      <c r="C456">
        <v>2389.8322242759918</v>
      </c>
      <c r="D456">
        <v>3.1436337145868531</v>
      </c>
    </row>
    <row r="457" spans="1:4" x14ac:dyDescent="0.2">
      <c r="A457" s="1">
        <v>455</v>
      </c>
      <c r="B457">
        <v>15.414999999999999</v>
      </c>
      <c r="C457">
        <v>2391.9553929024878</v>
      </c>
      <c r="D457">
        <v>3.2859493235018218</v>
      </c>
    </row>
    <row r="458" spans="1:4" x14ac:dyDescent="0.2">
      <c r="A458" s="1">
        <v>456</v>
      </c>
      <c r="B458">
        <v>15.44</v>
      </c>
      <c r="C458">
        <v>2394.2557803139171</v>
      </c>
      <c r="D458">
        <v>3.3096685916543169</v>
      </c>
    </row>
    <row r="459" spans="1:4" x14ac:dyDescent="0.2">
      <c r="A459" s="1">
        <v>457</v>
      </c>
      <c r="B459">
        <v>15.465</v>
      </c>
      <c r="C459">
        <v>2396.773337957075</v>
      </c>
      <c r="D459">
        <v>3.523142005026771</v>
      </c>
    </row>
    <row r="460" spans="1:4" x14ac:dyDescent="0.2">
      <c r="A460" s="1">
        <v>458</v>
      </c>
      <c r="B460">
        <v>15.49</v>
      </c>
      <c r="C460">
        <v>2399.3374178887748</v>
      </c>
      <c r="D460">
        <v>3.2622300553493271</v>
      </c>
    </row>
    <row r="461" spans="1:4" x14ac:dyDescent="0.2">
      <c r="A461" s="1">
        <v>459</v>
      </c>
      <c r="B461">
        <v>15.515000000000001</v>
      </c>
      <c r="C461">
        <v>2401.678873206482</v>
      </c>
      <c r="D461">
        <v>3.4401245664930391</v>
      </c>
    </row>
    <row r="462" spans="1:4" x14ac:dyDescent="0.2">
      <c r="A462" s="1">
        <v>460</v>
      </c>
      <c r="B462">
        <v>15.54</v>
      </c>
      <c r="C462">
        <v>2403.7947593669419</v>
      </c>
      <c r="D462">
        <v>3.2859493235018218</v>
      </c>
    </row>
    <row r="463" spans="1:4" x14ac:dyDescent="0.2">
      <c r="A463" s="1">
        <v>461</v>
      </c>
      <c r="B463">
        <v>15.59</v>
      </c>
      <c r="C463">
        <v>2408.037894585475</v>
      </c>
      <c r="D463">
        <v>3.3096685916543169</v>
      </c>
    </row>
    <row r="464" spans="1:4" x14ac:dyDescent="0.2">
      <c r="A464" s="1">
        <v>462</v>
      </c>
      <c r="B464">
        <v>15.615</v>
      </c>
      <c r="C464">
        <v>2410.3730453714429</v>
      </c>
      <c r="D464">
        <v>3.202931884968089</v>
      </c>
    </row>
    <row r="465" spans="1:4" x14ac:dyDescent="0.2">
      <c r="A465" s="1">
        <v>463</v>
      </c>
      <c r="B465">
        <v>15.64</v>
      </c>
      <c r="C465">
        <v>2412.7682304698278</v>
      </c>
      <c r="D465">
        <v>3.1554933486631001</v>
      </c>
    </row>
    <row r="466" spans="1:4" x14ac:dyDescent="0.2">
      <c r="A466" s="1">
        <v>464</v>
      </c>
      <c r="B466">
        <v>15.664999999999999</v>
      </c>
      <c r="C466">
        <v>2415.3876457894698</v>
      </c>
      <c r="D466">
        <v>3.380826396111801</v>
      </c>
    </row>
    <row r="467" spans="1:4" x14ac:dyDescent="0.2">
      <c r="A467" s="1">
        <v>465</v>
      </c>
      <c r="B467">
        <v>15.69</v>
      </c>
      <c r="C467">
        <v>2417.9617336041802</v>
      </c>
      <c r="D467">
        <v>3.274089689425574</v>
      </c>
    </row>
    <row r="468" spans="1:4" x14ac:dyDescent="0.2">
      <c r="A468" s="1">
        <v>466</v>
      </c>
      <c r="B468">
        <v>15.715</v>
      </c>
      <c r="C468">
        <v>2420.860713015064</v>
      </c>
      <c r="D468">
        <v>2.8827217649094079</v>
      </c>
    </row>
    <row r="469" spans="1:4" x14ac:dyDescent="0.2">
      <c r="A469" s="1">
        <v>467</v>
      </c>
      <c r="B469">
        <v>15.74</v>
      </c>
      <c r="C469">
        <v>2424.5831419176639</v>
      </c>
      <c r="D469">
        <v>3.3926860301880488</v>
      </c>
    </row>
    <row r="470" spans="1:4" x14ac:dyDescent="0.2">
      <c r="A470" s="1">
        <v>468</v>
      </c>
      <c r="B470">
        <v>15.815</v>
      </c>
      <c r="C470">
        <v>2448.1097483781109</v>
      </c>
      <c r="D470">
        <v>3.5468612731792648</v>
      </c>
    </row>
    <row r="471" spans="1:4" x14ac:dyDescent="0.2">
      <c r="A471" s="1">
        <v>469</v>
      </c>
      <c r="B471">
        <v>15.84</v>
      </c>
      <c r="C471">
        <v>2451.7107534493261</v>
      </c>
      <c r="D471">
        <v>3.7128961502467299</v>
      </c>
    </row>
    <row r="472" spans="1:4" x14ac:dyDescent="0.2">
      <c r="A472" s="1">
        <v>470</v>
      </c>
      <c r="B472">
        <v>15.865</v>
      </c>
      <c r="C472">
        <v>2455.010925550203</v>
      </c>
      <c r="D472">
        <v>3.0368970079006248</v>
      </c>
    </row>
    <row r="473" spans="1:4" x14ac:dyDescent="0.2">
      <c r="A473" s="1">
        <v>471</v>
      </c>
      <c r="B473">
        <v>15.89</v>
      </c>
      <c r="C473">
        <v>2457.310990088678</v>
      </c>
      <c r="D473">
        <v>3.274089689425574</v>
      </c>
    </row>
    <row r="474" spans="1:4" x14ac:dyDescent="0.2">
      <c r="A474" s="1">
        <v>472</v>
      </c>
      <c r="B474">
        <v>15.914999999999999</v>
      </c>
      <c r="C474">
        <v>2459.471078242987</v>
      </c>
      <c r="D474">
        <v>3.048756641976873</v>
      </c>
    </row>
    <row r="475" spans="1:4" x14ac:dyDescent="0.2">
      <c r="A475" s="1">
        <v>473</v>
      </c>
      <c r="B475">
        <v>15.95</v>
      </c>
      <c r="C475">
        <v>2462.013839699388</v>
      </c>
      <c r="D475">
        <v>2.8827217649094079</v>
      </c>
    </row>
    <row r="476" spans="1:4" x14ac:dyDescent="0.2">
      <c r="A476" s="1">
        <v>474</v>
      </c>
      <c r="B476">
        <v>15.975</v>
      </c>
      <c r="C476">
        <v>2463.804700861107</v>
      </c>
      <c r="D476">
        <v>2.9183006671381508</v>
      </c>
    </row>
    <row r="477" spans="1:4" x14ac:dyDescent="0.2">
      <c r="A477" s="1">
        <v>475</v>
      </c>
      <c r="B477">
        <v>16</v>
      </c>
      <c r="C477">
        <v>2465.4382690958469</v>
      </c>
      <c r="D477">
        <v>2.9657392034431411</v>
      </c>
    </row>
    <row r="478" spans="1:4" x14ac:dyDescent="0.2">
      <c r="A478" s="1">
        <v>476</v>
      </c>
      <c r="B478">
        <v>16.024999999999999</v>
      </c>
      <c r="C478">
        <v>2467.2655782152769</v>
      </c>
      <c r="D478">
        <v>3.416405298340544</v>
      </c>
    </row>
    <row r="479" spans="1:4" x14ac:dyDescent="0.2">
      <c r="A479" s="1">
        <v>477</v>
      </c>
      <c r="B479">
        <v>16.05</v>
      </c>
      <c r="C479">
        <v>2469.1422745838081</v>
      </c>
      <c r="D479">
        <v>2.977598837519388</v>
      </c>
    </row>
    <row r="480" spans="1:4" x14ac:dyDescent="0.2">
      <c r="A480" s="1">
        <v>478</v>
      </c>
      <c r="B480">
        <v>16.074999999999999</v>
      </c>
      <c r="C480">
        <v>2471.12205096244</v>
      </c>
      <c r="D480">
        <v>3.1554933486631001</v>
      </c>
    </row>
    <row r="481" spans="1:4" x14ac:dyDescent="0.2">
      <c r="A481" s="1">
        <v>479</v>
      </c>
      <c r="B481">
        <v>16.100000000000001</v>
      </c>
      <c r="C481">
        <v>2473.1645653688802</v>
      </c>
      <c r="D481">
        <v>2.8590024967569141</v>
      </c>
    </row>
    <row r="482" spans="1:4" x14ac:dyDescent="0.2">
      <c r="A482" s="1">
        <v>480</v>
      </c>
      <c r="B482">
        <v>16.125</v>
      </c>
      <c r="C482">
        <v>2476.111155052477</v>
      </c>
      <c r="D482">
        <v>3.7603346865517202</v>
      </c>
    </row>
    <row r="483" spans="1:4" x14ac:dyDescent="0.2">
      <c r="A483" s="1">
        <v>481</v>
      </c>
      <c r="B483">
        <v>16.149999999999999</v>
      </c>
      <c r="C483">
        <v>2478.329225189766</v>
      </c>
      <c r="D483">
        <v>3.4401245664930391</v>
      </c>
    </row>
    <row r="484" spans="1:4" x14ac:dyDescent="0.2">
      <c r="A484" s="1">
        <v>482</v>
      </c>
      <c r="B484">
        <v>16.175000000000001</v>
      </c>
      <c r="C484">
        <v>2482.185172603216</v>
      </c>
      <c r="D484">
        <v>3.0961951782818629</v>
      </c>
    </row>
    <row r="485" spans="1:4" x14ac:dyDescent="0.2">
      <c r="A485" s="1">
        <v>483</v>
      </c>
      <c r="B485">
        <v>16.2</v>
      </c>
      <c r="C485">
        <v>2491.977919916751</v>
      </c>
      <c r="D485">
        <v>3.380826396111801</v>
      </c>
    </row>
    <row r="486" spans="1:4" x14ac:dyDescent="0.2">
      <c r="A486" s="1">
        <v>484</v>
      </c>
      <c r="B486">
        <v>16.225000000000001</v>
      </c>
      <c r="C486">
        <v>2494.4986455797389</v>
      </c>
      <c r="D486">
        <v>3.499422736874275</v>
      </c>
    </row>
    <row r="487" spans="1:4" x14ac:dyDescent="0.2">
      <c r="A487" s="1">
        <v>485</v>
      </c>
      <c r="B487">
        <v>16.25</v>
      </c>
      <c r="C487">
        <v>2496.9784338929721</v>
      </c>
      <c r="D487">
        <v>3.1436337145868531</v>
      </c>
    </row>
    <row r="488" spans="1:4" x14ac:dyDescent="0.2">
      <c r="A488" s="1">
        <v>486</v>
      </c>
      <c r="B488">
        <v>16.274999999999999</v>
      </c>
      <c r="C488">
        <v>2499.055673464376</v>
      </c>
      <c r="D488">
        <v>3.380826396111801</v>
      </c>
    </row>
    <row r="489" spans="1:4" x14ac:dyDescent="0.2">
      <c r="A489" s="1">
        <v>487</v>
      </c>
      <c r="B489">
        <v>16.3</v>
      </c>
      <c r="C489">
        <v>2501.0202086077761</v>
      </c>
      <c r="D489">
        <v>3.4282649324167909</v>
      </c>
    </row>
    <row r="490" spans="1:4" x14ac:dyDescent="0.2">
      <c r="A490" s="1">
        <v>488</v>
      </c>
      <c r="B490">
        <v>16.324999999999999</v>
      </c>
      <c r="C490">
        <v>2503.224800502358</v>
      </c>
      <c r="D490">
        <v>3.1080548123581102</v>
      </c>
    </row>
    <row r="491" spans="1:4" x14ac:dyDescent="0.2">
      <c r="A491" s="1">
        <v>489</v>
      </c>
      <c r="B491">
        <v>16.350000000000001</v>
      </c>
      <c r="C491">
        <v>2505.3683400800451</v>
      </c>
      <c r="D491">
        <v>3.0961951782818629</v>
      </c>
    </row>
    <row r="492" spans="1:4" x14ac:dyDescent="0.2">
      <c r="A492" s="1">
        <v>490</v>
      </c>
      <c r="B492">
        <v>16.375</v>
      </c>
      <c r="C492">
        <v>2507.9385900957118</v>
      </c>
      <c r="D492">
        <v>3.5112823709505232</v>
      </c>
    </row>
    <row r="493" spans="1:4" x14ac:dyDescent="0.2">
      <c r="A493" s="1">
        <v>491</v>
      </c>
      <c r="B493">
        <v>16.399999999999999</v>
      </c>
      <c r="C493">
        <v>2510.910149996716</v>
      </c>
      <c r="D493">
        <v>3.4401245664930391</v>
      </c>
    </row>
    <row r="494" spans="1:4" x14ac:dyDescent="0.2">
      <c r="A494" s="1">
        <v>492</v>
      </c>
      <c r="B494">
        <v>16.45</v>
      </c>
      <c r="C494">
        <v>2526.4563289280431</v>
      </c>
      <c r="D494">
        <v>4.1517026110678854</v>
      </c>
    </row>
    <row r="495" spans="1:4" x14ac:dyDescent="0.2">
      <c r="A495" s="1">
        <v>493</v>
      </c>
      <c r="B495">
        <v>16.475000000000001</v>
      </c>
      <c r="C495">
        <v>2534.460266667717</v>
      </c>
      <c r="D495">
        <v>3.3689667620355541</v>
      </c>
    </row>
    <row r="496" spans="1:4" x14ac:dyDescent="0.2">
      <c r="A496" s="1">
        <v>494</v>
      </c>
      <c r="B496">
        <v>16.55</v>
      </c>
      <c r="C496">
        <v>2541.694952791695</v>
      </c>
      <c r="D496">
        <v>3.167352982739347</v>
      </c>
    </row>
    <row r="497" spans="1:4" x14ac:dyDescent="0.2">
      <c r="A497" s="1">
        <v>495</v>
      </c>
      <c r="B497">
        <v>16.574999999999999</v>
      </c>
      <c r="C497">
        <v>2543.8094699206122</v>
      </c>
      <c r="D497">
        <v>3.048756641976873</v>
      </c>
    </row>
    <row r="498" spans="1:4" x14ac:dyDescent="0.2">
      <c r="A498" s="1">
        <v>496</v>
      </c>
      <c r="B498">
        <v>16.600000000000001</v>
      </c>
      <c r="C498">
        <v>2545.593165013915</v>
      </c>
      <c r="D498">
        <v>2.8471428626806659</v>
      </c>
    </row>
    <row r="499" spans="1:4" x14ac:dyDescent="0.2">
      <c r="A499" s="1">
        <v>497</v>
      </c>
      <c r="B499">
        <v>16.625</v>
      </c>
      <c r="C499">
        <v>2547.411926842145</v>
      </c>
      <c r="D499">
        <v>2.9538795693668929</v>
      </c>
    </row>
    <row r="500" spans="1:4" x14ac:dyDescent="0.2">
      <c r="A500" s="1">
        <v>498</v>
      </c>
      <c r="B500">
        <v>16.649999999999999</v>
      </c>
      <c r="C500">
        <v>2549.0797407999489</v>
      </c>
      <c r="D500">
        <v>3.1080548123581102</v>
      </c>
    </row>
    <row r="501" spans="1:4" x14ac:dyDescent="0.2">
      <c r="A501" s="1">
        <v>499</v>
      </c>
      <c r="B501">
        <v>16.675000000000001</v>
      </c>
      <c r="C501">
        <v>2550.6873948625071</v>
      </c>
      <c r="D501">
        <v>2.9657392034431411</v>
      </c>
    </row>
    <row r="502" spans="1:4" x14ac:dyDescent="0.2">
      <c r="A502" s="1">
        <v>500</v>
      </c>
      <c r="B502">
        <v>16.7</v>
      </c>
      <c r="C502">
        <v>2552.482994235439</v>
      </c>
      <c r="D502">
        <v>2.977598837519388</v>
      </c>
    </row>
    <row r="503" spans="1:4" x14ac:dyDescent="0.2">
      <c r="A503" s="1">
        <v>501</v>
      </c>
      <c r="B503">
        <v>16.725000000000001</v>
      </c>
      <c r="C503">
        <v>2554.515454864631</v>
      </c>
      <c r="D503">
        <v>2.9183006671381508</v>
      </c>
    </row>
    <row r="504" spans="1:4" x14ac:dyDescent="0.2">
      <c r="A504" s="1">
        <v>502</v>
      </c>
      <c r="B504">
        <v>16.774999999999999</v>
      </c>
      <c r="C504">
        <v>2560.3726118204781</v>
      </c>
      <c r="D504">
        <v>3.0961951782818629</v>
      </c>
    </row>
    <row r="505" spans="1:4" x14ac:dyDescent="0.2">
      <c r="A505" s="1">
        <v>503</v>
      </c>
      <c r="B505">
        <v>16.8</v>
      </c>
      <c r="C505">
        <v>2567.0798388544581</v>
      </c>
      <c r="D505">
        <v>3.3096685916543169</v>
      </c>
    </row>
    <row r="506" spans="1:4" x14ac:dyDescent="0.2">
      <c r="A506" s="1">
        <v>504</v>
      </c>
      <c r="B506">
        <v>16.824999999999999</v>
      </c>
      <c r="C506">
        <v>2571.9107393052918</v>
      </c>
      <c r="D506">
        <v>2.8352832286044189</v>
      </c>
    </row>
    <row r="507" spans="1:4" x14ac:dyDescent="0.2">
      <c r="A507" s="1">
        <v>505</v>
      </c>
      <c r="B507">
        <v>16.850000000000001</v>
      </c>
      <c r="C507">
        <v>2574.5143582591631</v>
      </c>
      <c r="D507">
        <v>3.1317740805106049</v>
      </c>
    </row>
    <row r="508" spans="1:4" x14ac:dyDescent="0.2">
      <c r="A508" s="1">
        <v>506</v>
      </c>
      <c r="B508">
        <v>16.925000000000001</v>
      </c>
      <c r="C508">
        <v>2579.6326119215428</v>
      </c>
      <c r="D508">
        <v>2.9657392034431411</v>
      </c>
    </row>
    <row r="509" spans="1:4" x14ac:dyDescent="0.2">
      <c r="A509" s="1">
        <v>507</v>
      </c>
      <c r="B509">
        <v>16.95</v>
      </c>
      <c r="C509">
        <v>2581.4372173772408</v>
      </c>
      <c r="D509">
        <v>2.8827217649094079</v>
      </c>
    </row>
    <row r="510" spans="1:4" x14ac:dyDescent="0.2">
      <c r="A510" s="1">
        <v>508</v>
      </c>
      <c r="B510">
        <v>16.975000000000001</v>
      </c>
      <c r="C510">
        <v>2583.0713782694629</v>
      </c>
      <c r="D510">
        <v>2.7759850582231822</v>
      </c>
    </row>
    <row r="511" spans="1:4" x14ac:dyDescent="0.2">
      <c r="A511" s="1">
        <v>509</v>
      </c>
      <c r="B511">
        <v>17</v>
      </c>
      <c r="C511">
        <v>2584.8126532153019</v>
      </c>
      <c r="D511">
        <v>2.799704326375676</v>
      </c>
    </row>
    <row r="512" spans="1:4" x14ac:dyDescent="0.2">
      <c r="A512" s="1">
        <v>510</v>
      </c>
      <c r="B512">
        <v>17.024999999999999</v>
      </c>
      <c r="C512">
        <v>2586.4780889957078</v>
      </c>
      <c r="D512">
        <v>2.977598837519388</v>
      </c>
    </row>
    <row r="513" spans="1:4" x14ac:dyDescent="0.2">
      <c r="A513" s="1">
        <v>511</v>
      </c>
      <c r="B513">
        <v>17.05</v>
      </c>
      <c r="C513">
        <v>2588.183279095329</v>
      </c>
      <c r="D513">
        <v>2.7285465219181919</v>
      </c>
    </row>
    <row r="514" spans="1:4" x14ac:dyDescent="0.2">
      <c r="A514" s="1">
        <v>512</v>
      </c>
      <c r="B514">
        <v>17.074999999999999</v>
      </c>
      <c r="C514">
        <v>2590.3998685402562</v>
      </c>
      <c r="D514">
        <v>2.764125424146934</v>
      </c>
    </row>
    <row r="515" spans="1:4" x14ac:dyDescent="0.2">
      <c r="A515" s="1">
        <v>513</v>
      </c>
      <c r="B515">
        <v>17.100000000000001</v>
      </c>
      <c r="C515">
        <v>2594.5266297542771</v>
      </c>
      <c r="D515">
        <v>3.1080548123581102</v>
      </c>
    </row>
    <row r="516" spans="1:4" x14ac:dyDescent="0.2">
      <c r="A516" s="1">
        <v>514</v>
      </c>
      <c r="B516">
        <v>17.125</v>
      </c>
      <c r="C516">
        <v>2606.072729650396</v>
      </c>
      <c r="D516">
        <v>2.9657392034431411</v>
      </c>
    </row>
    <row r="517" spans="1:4" x14ac:dyDescent="0.2">
      <c r="A517" s="1">
        <v>515</v>
      </c>
      <c r="B517">
        <v>17.149999999999999</v>
      </c>
      <c r="C517">
        <v>2614.02655985704</v>
      </c>
      <c r="D517">
        <v>2.942019935290646</v>
      </c>
    </row>
    <row r="518" spans="1:4" x14ac:dyDescent="0.2">
      <c r="A518" s="1">
        <v>516</v>
      </c>
      <c r="B518">
        <v>17.175000000000001</v>
      </c>
      <c r="C518">
        <v>2617.3940740369362</v>
      </c>
      <c r="D518">
        <v>2.7285465219181919</v>
      </c>
    </row>
    <row r="519" spans="1:4" x14ac:dyDescent="0.2">
      <c r="A519" s="1">
        <v>517</v>
      </c>
      <c r="B519">
        <v>17.2</v>
      </c>
      <c r="C519">
        <v>2619.6997960663348</v>
      </c>
      <c r="D519">
        <v>2.8590024967569141</v>
      </c>
    </row>
    <row r="520" spans="1:4" x14ac:dyDescent="0.2">
      <c r="A520" s="1">
        <v>518</v>
      </c>
      <c r="B520">
        <v>17.225000000000001</v>
      </c>
      <c r="C520">
        <v>2621.5910234169928</v>
      </c>
      <c r="D520">
        <v>3.1080548123581102</v>
      </c>
    </row>
    <row r="521" spans="1:4" x14ac:dyDescent="0.2">
      <c r="A521" s="1">
        <v>519</v>
      </c>
      <c r="B521">
        <v>17.274999999999999</v>
      </c>
      <c r="C521">
        <v>2625.1018071027429</v>
      </c>
      <c r="D521">
        <v>2.8115639604519238</v>
      </c>
    </row>
    <row r="522" spans="1:4" x14ac:dyDescent="0.2">
      <c r="A522" s="1">
        <v>520</v>
      </c>
      <c r="B522">
        <v>17.3</v>
      </c>
      <c r="C522">
        <v>2627.0736725442271</v>
      </c>
      <c r="D522">
        <v>2.7404061559944388</v>
      </c>
    </row>
    <row r="523" spans="1:4" x14ac:dyDescent="0.2">
      <c r="A523" s="1">
        <v>521</v>
      </c>
      <c r="B523">
        <v>17.324999999999999</v>
      </c>
      <c r="C523">
        <v>2629.2603255822132</v>
      </c>
      <c r="D523">
        <v>3.0961951782818629</v>
      </c>
    </row>
    <row r="524" spans="1:4" x14ac:dyDescent="0.2">
      <c r="A524" s="1">
        <v>522</v>
      </c>
      <c r="B524">
        <v>17.350000000000001</v>
      </c>
      <c r="C524">
        <v>2631.4566433641621</v>
      </c>
      <c r="D524">
        <v>3.2147915190443368</v>
      </c>
    </row>
    <row r="525" spans="1:4" x14ac:dyDescent="0.2">
      <c r="A525" s="1">
        <v>523</v>
      </c>
      <c r="B525">
        <v>17.375</v>
      </c>
      <c r="C525">
        <v>2634.0262092023868</v>
      </c>
      <c r="D525">
        <v>2.8827217649094079</v>
      </c>
    </row>
    <row r="526" spans="1:4" x14ac:dyDescent="0.2">
      <c r="A526" s="1">
        <v>524</v>
      </c>
      <c r="B526">
        <v>17.399999999999999</v>
      </c>
      <c r="C526">
        <v>2637.8798870085438</v>
      </c>
      <c r="D526">
        <v>3.345247493883059</v>
      </c>
    </row>
    <row r="527" spans="1:4" x14ac:dyDescent="0.2">
      <c r="A527" s="1">
        <v>525</v>
      </c>
      <c r="B527">
        <v>17.425000000000001</v>
      </c>
      <c r="C527">
        <v>2644.8243315189411</v>
      </c>
      <c r="D527">
        <v>3.558720907255513</v>
      </c>
    </row>
    <row r="528" spans="1:4" x14ac:dyDescent="0.2">
      <c r="A528" s="1">
        <v>526</v>
      </c>
      <c r="B528">
        <v>17.45</v>
      </c>
      <c r="C528">
        <v>2650.96438806677</v>
      </c>
      <c r="D528">
        <v>3.2622300553493271</v>
      </c>
    </row>
    <row r="529" spans="1:4" x14ac:dyDescent="0.2">
      <c r="A529" s="1">
        <v>527</v>
      </c>
      <c r="B529">
        <v>17.475000000000001</v>
      </c>
      <c r="C529">
        <v>2654.6452913784128</v>
      </c>
      <c r="D529">
        <v>2.609950181155718</v>
      </c>
    </row>
    <row r="530" spans="1:4" x14ac:dyDescent="0.2">
      <c r="A530" s="1">
        <v>528</v>
      </c>
      <c r="B530">
        <v>17.5</v>
      </c>
      <c r="C530">
        <v>2656.8417798777632</v>
      </c>
      <c r="D530">
        <v>3.0368970079006248</v>
      </c>
    </row>
    <row r="531" spans="1:4" x14ac:dyDescent="0.2">
      <c r="A531" s="1">
        <v>529</v>
      </c>
      <c r="B531">
        <v>17.524999999999999</v>
      </c>
      <c r="C531">
        <v>2658.7115849719771</v>
      </c>
      <c r="D531">
        <v>2.7285465219181919</v>
      </c>
    </row>
    <row r="532" spans="1:4" x14ac:dyDescent="0.2">
      <c r="A532" s="1">
        <v>530</v>
      </c>
      <c r="B532">
        <v>17.55</v>
      </c>
      <c r="C532">
        <v>2660.4107081461971</v>
      </c>
      <c r="D532">
        <v>3.0250373738243779</v>
      </c>
    </row>
    <row r="533" spans="1:4" x14ac:dyDescent="0.2">
      <c r="A533" s="1">
        <v>531</v>
      </c>
      <c r="B533">
        <v>17.574999999999999</v>
      </c>
      <c r="C533">
        <v>2662.1351040550262</v>
      </c>
      <c r="D533">
        <v>2.538792376698233</v>
      </c>
    </row>
    <row r="534" spans="1:4" x14ac:dyDescent="0.2">
      <c r="A534" s="1">
        <v>532</v>
      </c>
      <c r="B534">
        <v>17.600000000000001</v>
      </c>
      <c r="C534">
        <v>2663.8562724903109</v>
      </c>
      <c r="D534">
        <v>3.5112823709505232</v>
      </c>
    </row>
    <row r="535" spans="1:4" x14ac:dyDescent="0.2">
      <c r="A535" s="1">
        <v>533</v>
      </c>
      <c r="B535">
        <v>17.625</v>
      </c>
      <c r="C535">
        <v>2665.495022937519</v>
      </c>
      <c r="D535">
        <v>2.9657392034431411</v>
      </c>
    </row>
    <row r="536" spans="1:4" x14ac:dyDescent="0.2">
      <c r="A536" s="1">
        <v>534</v>
      </c>
      <c r="B536">
        <v>17.649999999999999</v>
      </c>
      <c r="C536">
        <v>2667.2532509106391</v>
      </c>
      <c r="D536">
        <v>3.167352982739347</v>
      </c>
    </row>
    <row r="537" spans="1:4" x14ac:dyDescent="0.2">
      <c r="A537" s="1">
        <v>535</v>
      </c>
      <c r="B537">
        <v>17.675000000000001</v>
      </c>
      <c r="C537">
        <v>2668.861412809842</v>
      </c>
      <c r="D537">
        <v>3.3689667620355541</v>
      </c>
    </row>
    <row r="538" spans="1:4" x14ac:dyDescent="0.2">
      <c r="A538" s="1">
        <v>536</v>
      </c>
      <c r="B538">
        <v>17.7</v>
      </c>
      <c r="C538">
        <v>2670.4249713392101</v>
      </c>
      <c r="D538">
        <v>2.799704326375676</v>
      </c>
    </row>
    <row r="539" spans="1:4" x14ac:dyDescent="0.2">
      <c r="A539" s="1">
        <v>537</v>
      </c>
      <c r="B539">
        <v>17.725000000000001</v>
      </c>
      <c r="C539">
        <v>2672.144648930805</v>
      </c>
      <c r="D539">
        <v>3.013177739748131</v>
      </c>
    </row>
    <row r="540" spans="1:4" x14ac:dyDescent="0.2">
      <c r="A540" s="1">
        <v>538</v>
      </c>
      <c r="B540">
        <v>17.75</v>
      </c>
      <c r="C540">
        <v>2673.7543372386481</v>
      </c>
      <c r="D540">
        <v>3.3096685916543169</v>
      </c>
    </row>
    <row r="541" spans="1:4" x14ac:dyDescent="0.2">
      <c r="A541" s="1">
        <v>539</v>
      </c>
      <c r="B541">
        <v>17.774999999999999</v>
      </c>
      <c r="C541">
        <v>2675.4112110924189</v>
      </c>
      <c r="D541">
        <v>3.3096685916543169</v>
      </c>
    </row>
    <row r="542" spans="1:4" x14ac:dyDescent="0.2">
      <c r="A542" s="1">
        <v>540</v>
      </c>
      <c r="B542">
        <v>17.8</v>
      </c>
      <c r="C542">
        <v>2677.0895086890409</v>
      </c>
      <c r="D542">
        <v>2.823423594528172</v>
      </c>
    </row>
    <row r="543" spans="1:4" x14ac:dyDescent="0.2">
      <c r="A543" s="1">
        <v>541</v>
      </c>
      <c r="B543">
        <v>17.824999999999999</v>
      </c>
      <c r="C543">
        <v>2678.7489539211902</v>
      </c>
      <c r="D543">
        <v>3.558720907255513</v>
      </c>
    </row>
    <row r="544" spans="1:4" x14ac:dyDescent="0.2">
      <c r="A544" s="1">
        <v>542</v>
      </c>
      <c r="B544">
        <v>17.850000000000001</v>
      </c>
      <c r="C544">
        <v>2680.301674877599</v>
      </c>
      <c r="D544">
        <v>3.1554933486631001</v>
      </c>
    </row>
    <row r="545" spans="1:4" x14ac:dyDescent="0.2">
      <c r="A545" s="1">
        <v>543</v>
      </c>
      <c r="B545">
        <v>17.875</v>
      </c>
      <c r="C545">
        <v>2682.0860870392921</v>
      </c>
      <c r="D545">
        <v>3.1792126168155952</v>
      </c>
    </row>
    <row r="546" spans="1:4" x14ac:dyDescent="0.2">
      <c r="A546" s="1">
        <v>544</v>
      </c>
      <c r="B546">
        <v>17.899999999999999</v>
      </c>
      <c r="C546">
        <v>2684.5596544049208</v>
      </c>
      <c r="D546">
        <v>3.4638438346455329</v>
      </c>
    </row>
    <row r="547" spans="1:4" x14ac:dyDescent="0.2">
      <c r="A547" s="1">
        <v>545</v>
      </c>
      <c r="B547">
        <v>17.925000000000001</v>
      </c>
      <c r="C547">
        <v>2687.386822514105</v>
      </c>
      <c r="D547">
        <v>3.3689667620355541</v>
      </c>
    </row>
    <row r="548" spans="1:4" x14ac:dyDescent="0.2">
      <c r="A548" s="1">
        <v>546</v>
      </c>
      <c r="B548">
        <v>17.95</v>
      </c>
      <c r="C548">
        <v>2690.292927880098</v>
      </c>
      <c r="D548">
        <v>3.7959135887804618</v>
      </c>
    </row>
    <row r="549" spans="1:4" x14ac:dyDescent="0.2">
      <c r="A549" s="1">
        <v>547</v>
      </c>
      <c r="B549">
        <v>17.975000000000001</v>
      </c>
      <c r="C549">
        <v>2693.3624133551798</v>
      </c>
      <c r="D549">
        <v>3.1436337145868531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2023-10-05T02:46:58Z</dcterms:modified>
</cp:coreProperties>
</file>