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078FAD8B-12DC-A34F-8331-77B4BED8A59D}" xr6:coauthVersionLast="47" xr6:coauthVersionMax="47" xr10:uidLastSave="{00000000-0000-0000-0000-000000000000}"/>
  <bookViews>
    <workbookView xWindow="0" yWindow="500" windowWidth="51200" windowHeight="27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<sst xmlns="http://schemas.openxmlformats.org/spreadsheetml/2006/main" count="8" uniqueCount="4">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</sst>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32.525729220407932</c:v>
                </c:pt>
                <c:pt idx="2">
                  <c:v>63.600195609219973</c:v>
                </c:pt>
                <c:pt idx="3">
                  <c:v>86.058892483329402</c:v>
                </c:pt>
                <c:pt idx="4">
                  <c:v>108.1844167074151</c:v>
                </c:pt>
                <c:pt idx="5">
                  <c:v>135.47085634090541</c:v>
                </c:pt>
                <c:pt idx="6">
                  <c:v>156.0597220838462</c:v>
                </c:pt>
                <c:pt idx="7">
                  <c:v>178.35568025897709</c:v>
                </c:pt>
                <c:pt idx="8">
                  <c:v>208.3524263374795</c:v>
                </c:pt>
                <c:pt idx="9">
                  <c:v>229.32554298207239</c:v>
                </c:pt>
                <c:pt idx="10">
                  <c:v>255.81335367825139</c:v>
                </c:pt>
                <c:pt idx="11">
                  <c:v>273.39696397210901</c:v>
                </c:pt>
                <c:pt idx="12">
                  <c:v>294.8368227275655</c:v>
                </c:pt>
                <c:pt idx="13">
                  <c:v>320.30849734676531</c:v>
                </c:pt>
                <c:pt idx="14">
                  <c:v>360.39500145547612</c:v>
                </c:pt>
                <c:pt idx="15">
                  <c:v>377.94998192407968</c:v>
                </c:pt>
                <c:pt idx="16">
                  <c:v>411.09185266368769</c:v>
                </c:pt>
                <c:pt idx="17">
                  <c:v>447.78929031817222</c:v>
                </c:pt>
                <c:pt idx="18">
                  <c:v>473.10803663659209</c:v>
                </c:pt>
                <c:pt idx="19">
                  <c:v>502.05329642672177</c:v>
                </c:pt>
                <c:pt idx="20">
                  <c:v>525.3569129761554</c:v>
                </c:pt>
                <c:pt idx="21">
                  <c:v>555.49941046674223</c:v>
                </c:pt>
                <c:pt idx="22">
                  <c:v>578.84050885739362</c:v>
                </c:pt>
                <c:pt idx="23">
                  <c:v>601.44573735464212</c:v>
                </c:pt>
                <c:pt idx="24">
                  <c:v>626.66357778525037</c:v>
                </c:pt>
                <c:pt idx="25">
                  <c:v>650.0453020034513</c:v>
                </c:pt>
                <c:pt idx="26">
                  <c:v>674.22051240247822</c:v>
                </c:pt>
                <c:pt idx="27">
                  <c:v>700.0192609312619</c:v>
                </c:pt>
                <c:pt idx="28">
                  <c:v>725.72051118529282</c:v>
                </c:pt>
                <c:pt idx="29">
                  <c:v>749.55284645378117</c:v>
                </c:pt>
                <c:pt idx="30">
                  <c:v>773.22479214073212</c:v>
                </c:pt>
                <c:pt idx="31">
                  <c:v>801.06379117413701</c:v>
                </c:pt>
                <c:pt idx="32">
                  <c:v>827.91140782380558</c:v>
                </c:pt>
                <c:pt idx="33">
                  <c:v>856.82948178871527</c:v>
                </c:pt>
                <c:pt idx="34">
                  <c:v>882.55740114596415</c:v>
                </c:pt>
                <c:pt idx="35">
                  <c:v>907.4860854477613</c:v>
                </c:pt>
                <c:pt idx="36">
                  <c:v>933.92973649272187</c:v>
                </c:pt>
                <c:pt idx="37">
                  <c:v>961.27458099357295</c:v>
                </c:pt>
                <c:pt idx="38">
                  <c:v>989.35229903881873</c:v>
                </c:pt>
                <c:pt idx="39">
                  <c:v>1016.636314733327</c:v>
                </c:pt>
                <c:pt idx="40">
                  <c:v>1040.963957505244</c:v>
                </c:pt>
                <c:pt idx="41">
                  <c:v>1064.446641083076</c:v>
                </c:pt>
                <c:pt idx="42">
                  <c:v>1090.5398338938919</c:v>
                </c:pt>
                <c:pt idx="43">
                  <c:v>1117.6909360645921</c:v>
                </c:pt>
                <c:pt idx="44">
                  <c:v>1143.8218673629749</c:v>
                </c:pt>
                <c:pt idx="45">
                  <c:v>1171.607675113167</c:v>
                </c:pt>
                <c:pt idx="46">
                  <c:v>1198.468294808152</c:v>
                </c:pt>
                <c:pt idx="47">
                  <c:v>1226.6499294360749</c:v>
                </c:pt>
                <c:pt idx="48">
                  <c:v>1253.200255191852</c:v>
                </c:pt>
                <c:pt idx="49">
                  <c:v>1275.260069319176</c:v>
                </c:pt>
                <c:pt idx="50">
                  <c:v>1298.6673797534979</c:v>
                </c:pt>
                <c:pt idx="51">
                  <c:v>1324.6574360571069</c:v>
                </c:pt>
                <c:pt idx="52">
                  <c:v>1351.1085649513509</c:v>
                </c:pt>
                <c:pt idx="53">
                  <c:v>1378.5253043775019</c:v>
                </c:pt>
                <c:pt idx="54">
                  <c:v>1402.078000750126</c:v>
                </c:pt>
                <c:pt idx="55">
                  <c:v>1427.5916468879609</c:v>
                </c:pt>
                <c:pt idx="56">
                  <c:v>1454.0902002921471</c:v>
                </c:pt>
                <c:pt idx="57">
                  <c:v>1479.5916383295721</c:v>
                </c:pt>
                <c:pt idx="58">
                  <c:v>1505.342096339293</c:v>
                </c:pt>
                <c:pt idx="59">
                  <c:v>1531.607187901184</c:v>
                </c:pt>
                <c:pt idx="60">
                  <c:v>1560.886541119701</c:v>
                </c:pt>
                <c:pt idx="61">
                  <c:v>1590.710627386339</c:v>
                </c:pt>
                <c:pt idx="62">
                  <c:v>1623.835693757535</c:v>
                </c:pt>
                <c:pt idx="63">
                  <c:v>1650.865872678911</c:v>
                </c:pt>
                <c:pt idx="64">
                  <c:v>1671.296566983408</c:v>
                </c:pt>
                <c:pt idx="65">
                  <c:v>1672.5394558927201</c:v>
                </c:pt>
                <c:pt idx="66">
                  <c:v>1697.682761190081</c:v>
                </c:pt>
                <c:pt idx="67">
                  <c:v>1721.476666367769</c:v>
                </c:pt>
                <c:pt idx="68">
                  <c:v>1751.626113079747</c:v>
                </c:pt>
                <c:pt idx="69">
                  <c:v>1779.6148534882641</c:v>
                </c:pt>
                <c:pt idx="70">
                  <c:v>1802.9603455493909</c:v>
                </c:pt>
                <c:pt idx="71">
                  <c:v>1829.518845141153</c:v>
                </c:pt>
                <c:pt idx="72">
                  <c:v>1855.295921246719</c:v>
                </c:pt>
                <c:pt idx="73">
                  <c:v>1884.3156156390701</c:v>
                </c:pt>
                <c:pt idx="74">
                  <c:v>1912.070704246735</c:v>
                </c:pt>
                <c:pt idx="75">
                  <c:v>1938.978106748674</c:v>
                </c:pt>
                <c:pt idx="76">
                  <c:v>1964.747595034175</c:v>
                </c:pt>
                <c:pt idx="77">
                  <c:v>1988.39795208956</c:v>
                </c:pt>
                <c:pt idx="78">
                  <c:v>2013.3038073885571</c:v>
                </c:pt>
                <c:pt idx="79">
                  <c:v>2046.2974423347091</c:v>
                </c:pt>
                <c:pt idx="80">
                  <c:v>2074.4912278206971</c:v>
                </c:pt>
                <c:pt idx="81">
                  <c:v>2102.3163928736622</c:v>
                </c:pt>
                <c:pt idx="82">
                  <c:v>2123.007242037289</c:v>
                </c:pt>
                <c:pt idx="83">
                  <c:v>2147.5212541617179</c:v>
                </c:pt>
                <c:pt idx="84">
                  <c:v>2172.0518100335239</c:v>
                </c:pt>
                <c:pt idx="85">
                  <c:v>2197.636295438082</c:v>
                </c:pt>
                <c:pt idx="86">
                  <c:v>2225.4995760608172</c:v>
                </c:pt>
                <c:pt idx="87">
                  <c:v>2251.876689735172</c:v>
                </c:pt>
                <c:pt idx="88">
                  <c:v>2236.656173518129</c:v>
                </c:pt>
                <c:pt idx="89">
                  <c:v>2263.5380345647709</c:v>
                </c:pt>
                <c:pt idx="90">
                  <c:v>2288.43033944644</c:v>
                </c:pt>
                <c:pt idx="91">
                  <c:v>2313.3917601282501</c:v>
                </c:pt>
                <c:pt idx="92">
                  <c:v>2339.0401793298629</c:v>
                </c:pt>
                <c:pt idx="93">
                  <c:v>2365.5653686773981</c:v>
                </c:pt>
                <c:pt idx="94">
                  <c:v>2433.4781849468791</c:v>
                </c:pt>
                <c:pt idx="95">
                  <c:v>2413.5511311870841</c:v>
                </c:pt>
                <c:pt idx="96">
                  <c:v>2481.976826406019</c:v>
                </c:pt>
                <c:pt idx="97">
                  <c:v>2508.715494824417</c:v>
                </c:pt>
                <c:pt idx="98">
                  <c:v>2501.1608446001978</c:v>
                </c:pt>
                <c:pt idx="99">
                  <c:v>2603.018969743689</c:v>
                </c:pt>
                <c:pt idx="100">
                  <c:v>2633.0316104384478</c:v>
                </c:pt>
                <c:pt idx="101">
                  <c:v>2647.8802852646481</c:v>
                </c:pt>
                <c:pt idx="102">
                  <c:v>2647.7266946125601</c:v>
                </c:pt>
                <c:pt idx="103">
                  <c:v>2683.0238720415382</c:v>
                </c:pt>
                <c:pt idx="104">
                  <c:v>2605.4888318970661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5D4A-B3F4-219D0F96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92192"/>
        <c:axId val="2081194192"/>
      </c:scatterChart>
      <c:valAx>
        <c:axId val="20811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94192"/>
        <c:crosses val="autoZero"/>
        <c:crossBetween val="midCat"/>
      </c:valAx>
      <c:valAx>
        <c:axId val="2081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0</xdr:row>
      <xdr:rowOff>0</xdr:rowOff>
    </xdr:from>
    <xdr:to>
      <xdr:col>38</xdr:col>
      <xdr:colOff>241300</xdr:colOff>
      <xdr:row>44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78B17-5A8E-C9A4-1722-CCD7715F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55" workbookViewId="0">
      <selection activeCell="C107" sqref="C107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32.525729220407932</v>
      </c>
    </row>
    <row r="4" spans="1:3" x14ac:dyDescent="0.2">
      <c r="A4" s="1">
        <v>52</v>
      </c>
      <c r="B4">
        <v>63.600195609219973</v>
      </c>
    </row>
    <row r="5" spans="1:3" x14ac:dyDescent="0.2">
      <c r="A5" s="1">
        <v>78</v>
      </c>
      <c r="B5">
        <v>86.058892483329402</v>
      </c>
    </row>
    <row r="6" spans="1:3" x14ac:dyDescent="0.2">
      <c r="A6" s="1">
        <v>104</v>
      </c>
      <c r="B6">
        <v>108.1844167074151</v>
      </c>
    </row>
    <row r="7" spans="1:3" x14ac:dyDescent="0.2">
      <c r="A7" s="1">
        <v>130</v>
      </c>
      <c r="B7">
        <v>135.47085634090541</v>
      </c>
    </row>
    <row r="8" spans="1:3" x14ac:dyDescent="0.2">
      <c r="A8" s="1">
        <v>156</v>
      </c>
      <c r="B8">
        <v>156.0597220838462</v>
      </c>
    </row>
    <row r="9" spans="1:3" x14ac:dyDescent="0.2">
      <c r="A9" s="1">
        <v>182</v>
      </c>
      <c r="B9">
        <v>178.35568025897709</v>
      </c>
    </row>
    <row r="10" spans="1:3" x14ac:dyDescent="0.2">
      <c r="A10" s="1">
        <v>208</v>
      </c>
      <c r="B10">
        <v>208.3524263374795</v>
      </c>
    </row>
    <row r="11" spans="1:3" x14ac:dyDescent="0.2">
      <c r="A11" s="1">
        <v>234</v>
      </c>
      <c r="B11">
        <v>229.32554298207239</v>
      </c>
    </row>
    <row r="12" spans="1:3" x14ac:dyDescent="0.2">
      <c r="A12" s="1">
        <v>260</v>
      </c>
      <c r="B12">
        <v>255.81335367825139</v>
      </c>
    </row>
    <row r="13" spans="1:3" x14ac:dyDescent="0.2">
      <c r="A13" s="1">
        <v>286</v>
      </c>
      <c r="B13">
        <v>273.39696397210901</v>
      </c>
    </row>
    <row r="14" spans="1:3" x14ac:dyDescent="0.2">
      <c r="A14" s="1">
        <v>312</v>
      </c>
      <c r="B14">
        <v>294.8368227275655</v>
      </c>
    </row>
    <row r="15" spans="1:3" x14ac:dyDescent="0.2">
      <c r="A15" s="1">
        <v>338</v>
      </c>
      <c r="B15">
        <v>320.30849734676531</v>
      </c>
    </row>
    <row r="16" spans="1:3" x14ac:dyDescent="0.2">
      <c r="A16" s="1">
        <v>364</v>
      </c>
      <c r="B16">
        <v>360.39500145547612</v>
      </c>
    </row>
    <row r="17" spans="1:2" x14ac:dyDescent="0.2">
      <c r="A17" s="1">
        <v>390</v>
      </c>
      <c r="B17">
        <v>377.94998192407968</v>
      </c>
    </row>
    <row r="18" spans="1:2" x14ac:dyDescent="0.2">
      <c r="A18" s="1">
        <v>416</v>
      </c>
      <c r="B18">
        <v>411.09185266368769</v>
      </c>
    </row>
    <row r="19" spans="1:2" x14ac:dyDescent="0.2">
      <c r="A19" s="1">
        <v>442</v>
      </c>
      <c r="B19">
        <v>447.78929031817222</v>
      </c>
    </row>
    <row r="20" spans="1:2" x14ac:dyDescent="0.2">
      <c r="A20" s="1">
        <v>468</v>
      </c>
      <c r="B20">
        <v>473.10803663659209</v>
      </c>
    </row>
    <row r="21" spans="1:2" x14ac:dyDescent="0.2">
      <c r="A21" s="1">
        <v>494</v>
      </c>
      <c r="B21">
        <v>502.05329642672177</v>
      </c>
    </row>
    <row r="22" spans="1:2" x14ac:dyDescent="0.2">
      <c r="A22" s="1">
        <v>520</v>
      </c>
      <c r="B22">
        <v>525.3569129761554</v>
      </c>
    </row>
    <row r="23" spans="1:2" x14ac:dyDescent="0.2">
      <c r="A23" s="1">
        <v>546</v>
      </c>
      <c r="B23">
        <v>555.49941046674223</v>
      </c>
    </row>
    <row r="24" spans="1:2" x14ac:dyDescent="0.2">
      <c r="A24" s="1">
        <v>572</v>
      </c>
      <c r="B24">
        <v>578.84050885739362</v>
      </c>
    </row>
    <row r="25" spans="1:2" x14ac:dyDescent="0.2">
      <c r="A25" s="1">
        <v>598</v>
      </c>
      <c r="B25">
        <v>601.44573735464212</v>
      </c>
    </row>
    <row r="26" spans="1:2" x14ac:dyDescent="0.2">
      <c r="A26" s="1">
        <v>624</v>
      </c>
      <c r="B26">
        <v>626.66357778525037</v>
      </c>
    </row>
    <row r="27" spans="1:2" x14ac:dyDescent="0.2">
      <c r="A27" s="1">
        <v>650</v>
      </c>
      <c r="B27">
        <v>650.0453020034513</v>
      </c>
    </row>
    <row r="28" spans="1:2" x14ac:dyDescent="0.2">
      <c r="A28" s="1">
        <v>676</v>
      </c>
      <c r="B28">
        <v>674.22051240247822</v>
      </c>
    </row>
    <row r="29" spans="1:2" x14ac:dyDescent="0.2">
      <c r="A29" s="1">
        <v>702</v>
      </c>
      <c r="B29">
        <v>700.0192609312619</v>
      </c>
    </row>
    <row r="30" spans="1:2" x14ac:dyDescent="0.2">
      <c r="A30" s="1">
        <v>728</v>
      </c>
      <c r="B30">
        <v>725.72051118529282</v>
      </c>
    </row>
    <row r="31" spans="1:2" x14ac:dyDescent="0.2">
      <c r="A31" s="1">
        <v>754</v>
      </c>
      <c r="B31">
        <v>749.55284645378117</v>
      </c>
    </row>
    <row r="32" spans="1:2" x14ac:dyDescent="0.2">
      <c r="A32" s="1">
        <v>780</v>
      </c>
      <c r="B32">
        <v>773.22479214073212</v>
      </c>
    </row>
    <row r="33" spans="1:2" x14ac:dyDescent="0.2">
      <c r="A33" s="1">
        <v>806</v>
      </c>
      <c r="B33">
        <v>801.06379117413701</v>
      </c>
    </row>
    <row r="34" spans="1:2" x14ac:dyDescent="0.2">
      <c r="A34" s="1">
        <v>832</v>
      </c>
      <c r="B34">
        <v>827.91140782380558</v>
      </c>
    </row>
    <row r="35" spans="1:2" x14ac:dyDescent="0.2">
      <c r="A35" s="1">
        <v>858</v>
      </c>
      <c r="B35">
        <v>856.82948178871527</v>
      </c>
    </row>
    <row r="36" spans="1:2" x14ac:dyDescent="0.2">
      <c r="A36" s="1">
        <v>884</v>
      </c>
      <c r="B36">
        <v>882.55740114596415</v>
      </c>
    </row>
    <row r="37" spans="1:2" x14ac:dyDescent="0.2">
      <c r="A37" s="1">
        <v>910</v>
      </c>
      <c r="B37">
        <v>907.4860854477613</v>
      </c>
    </row>
    <row r="38" spans="1:2" x14ac:dyDescent="0.2">
      <c r="A38" s="1">
        <v>936</v>
      </c>
      <c r="B38">
        <v>933.92973649272187</v>
      </c>
    </row>
    <row r="39" spans="1:2" x14ac:dyDescent="0.2">
      <c r="A39" s="1">
        <v>962</v>
      </c>
      <c r="B39">
        <v>961.27458099357295</v>
      </c>
    </row>
    <row r="40" spans="1:2" x14ac:dyDescent="0.2">
      <c r="A40" s="1">
        <v>988</v>
      </c>
      <c r="B40">
        <v>989.35229903881873</v>
      </c>
    </row>
    <row r="41" spans="1:2" x14ac:dyDescent="0.2">
      <c r="A41" s="1">
        <v>1014</v>
      </c>
      <c r="B41">
        <v>1016.636314733327</v>
      </c>
    </row>
    <row r="42" spans="1:2" x14ac:dyDescent="0.2">
      <c r="A42" s="1">
        <v>1040</v>
      </c>
      <c r="B42">
        <v>1040.963957505244</v>
      </c>
    </row>
    <row r="43" spans="1:2" x14ac:dyDescent="0.2">
      <c r="A43" s="1">
        <v>1066</v>
      </c>
      <c r="B43">
        <v>1064.446641083076</v>
      </c>
    </row>
    <row r="44" spans="1:2" x14ac:dyDescent="0.2">
      <c r="A44" s="1">
        <v>1092</v>
      </c>
      <c r="B44">
        <v>1090.5398338938919</v>
      </c>
    </row>
    <row r="45" spans="1:2" x14ac:dyDescent="0.2">
      <c r="A45" s="1">
        <v>1118</v>
      </c>
      <c r="B45">
        <v>1117.6909360645921</v>
      </c>
    </row>
    <row r="46" spans="1:2" x14ac:dyDescent="0.2">
      <c r="A46" s="1">
        <v>1144</v>
      </c>
      <c r="B46">
        <v>1143.8218673629749</v>
      </c>
    </row>
    <row r="47" spans="1:2" x14ac:dyDescent="0.2">
      <c r="A47" s="1">
        <v>1170</v>
      </c>
      <c r="B47">
        <v>1171.607675113167</v>
      </c>
    </row>
    <row r="48" spans="1:2" x14ac:dyDescent="0.2">
      <c r="A48" s="1">
        <v>1196</v>
      </c>
      <c r="B48">
        <v>1198.468294808152</v>
      </c>
    </row>
    <row r="49" spans="1:2" x14ac:dyDescent="0.2">
      <c r="A49" s="1">
        <v>1222</v>
      </c>
      <c r="B49">
        <v>1226.6499294360749</v>
      </c>
    </row>
    <row r="50" spans="1:2" x14ac:dyDescent="0.2">
      <c r="A50" s="1">
        <v>1248</v>
      </c>
      <c r="B50">
        <v>1253.200255191852</v>
      </c>
    </row>
    <row r="51" spans="1:2" x14ac:dyDescent="0.2">
      <c r="A51" s="1">
        <v>1274</v>
      </c>
      <c r="B51">
        <v>1275.260069319176</v>
      </c>
    </row>
    <row r="52" spans="1:2" x14ac:dyDescent="0.2">
      <c r="A52" s="1">
        <v>1300</v>
      </c>
      <c r="B52">
        <v>1298.6673797534979</v>
      </c>
    </row>
    <row r="53" spans="1:2" x14ac:dyDescent="0.2">
      <c r="A53" s="1">
        <v>1326</v>
      </c>
      <c r="B53">
        <v>1324.6574360571069</v>
      </c>
    </row>
    <row r="54" spans="1:2" x14ac:dyDescent="0.2">
      <c r="A54" s="1">
        <v>1352</v>
      </c>
      <c r="B54">
        <v>1351.1085649513509</v>
      </c>
    </row>
    <row r="55" spans="1:2" x14ac:dyDescent="0.2">
      <c r="A55" s="1">
        <v>1378</v>
      </c>
      <c r="B55">
        <v>1378.5253043775019</v>
      </c>
    </row>
    <row r="56" spans="1:2" x14ac:dyDescent="0.2">
      <c r="A56" s="1">
        <v>1404</v>
      </c>
      <c r="B56">
        <v>1402.078000750126</v>
      </c>
    </row>
    <row r="57" spans="1:2" x14ac:dyDescent="0.2">
      <c r="A57" s="1">
        <v>1430</v>
      </c>
      <c r="B57">
        <v>1427.5916468879609</v>
      </c>
    </row>
    <row r="58" spans="1:2" x14ac:dyDescent="0.2">
      <c r="A58" s="1">
        <v>1456</v>
      </c>
      <c r="B58">
        <v>1454.0902002921471</v>
      </c>
    </row>
    <row r="59" spans="1:2" x14ac:dyDescent="0.2">
      <c r="A59" s="1">
        <v>1482</v>
      </c>
      <c r="B59">
        <v>1479.5916383295721</v>
      </c>
    </row>
    <row r="60" spans="1:2" x14ac:dyDescent="0.2">
      <c r="A60" s="1">
        <v>1508</v>
      </c>
      <c r="B60">
        <v>1505.342096339293</v>
      </c>
    </row>
    <row r="61" spans="1:2" x14ac:dyDescent="0.2">
      <c r="A61" s="1">
        <v>1534</v>
      </c>
      <c r="B61">
        <v>1531.607187901184</v>
      </c>
    </row>
    <row r="62" spans="1:2" x14ac:dyDescent="0.2">
      <c r="A62" s="1">
        <v>1560</v>
      </c>
      <c r="B62">
        <v>1560.886541119701</v>
      </c>
    </row>
    <row r="63" spans="1:2" x14ac:dyDescent="0.2">
      <c r="A63" s="1">
        <v>1586</v>
      </c>
      <c r="B63">
        <v>1590.710627386339</v>
      </c>
    </row>
    <row r="64" spans="1:2" x14ac:dyDescent="0.2">
      <c r="A64" s="1">
        <v>1612</v>
      </c>
      <c r="B64">
        <v>1623.835693757535</v>
      </c>
    </row>
    <row r="65" spans="1:2" x14ac:dyDescent="0.2">
      <c r="A65" s="1">
        <v>1638</v>
      </c>
      <c r="B65">
        <v>1650.865872678911</v>
      </c>
    </row>
    <row r="66" spans="1:2" x14ac:dyDescent="0.2">
      <c r="A66" s="1">
        <v>1664</v>
      </c>
      <c r="B66">
        <v>1671.296566983408</v>
      </c>
    </row>
    <row r="67" spans="1:2" x14ac:dyDescent="0.2">
      <c r="A67" s="1">
        <v>1690</v>
      </c>
      <c r="B67">
        <v>1672.5394558927201</v>
      </c>
    </row>
    <row r="68" spans="1:2" x14ac:dyDescent="0.2">
      <c r="A68" s="1">
        <v>1716</v>
      </c>
      <c r="B68">
        <v>1697.682761190081</v>
      </c>
    </row>
    <row r="69" spans="1:2" x14ac:dyDescent="0.2">
      <c r="A69" s="1">
        <v>1742</v>
      </c>
      <c r="B69">
        <v>1721.476666367769</v>
      </c>
    </row>
    <row r="70" spans="1:2" x14ac:dyDescent="0.2">
      <c r="A70" s="1">
        <v>1768</v>
      </c>
      <c r="B70">
        <v>1751.626113079747</v>
      </c>
    </row>
    <row r="71" spans="1:2" x14ac:dyDescent="0.2">
      <c r="A71" s="1">
        <v>1794</v>
      </c>
      <c r="B71">
        <v>1779.6148534882641</v>
      </c>
    </row>
    <row r="72" spans="1:2" x14ac:dyDescent="0.2">
      <c r="A72" s="1">
        <v>1820</v>
      </c>
      <c r="B72">
        <v>1802.9603455493909</v>
      </c>
    </row>
    <row r="73" spans="1:2" x14ac:dyDescent="0.2">
      <c r="A73" s="1">
        <v>1846</v>
      </c>
      <c r="B73">
        <v>1829.518845141153</v>
      </c>
    </row>
    <row r="74" spans="1:2" x14ac:dyDescent="0.2">
      <c r="A74" s="1">
        <v>1872</v>
      </c>
      <c r="B74">
        <v>1855.295921246719</v>
      </c>
    </row>
    <row r="75" spans="1:2" x14ac:dyDescent="0.2">
      <c r="A75" s="1">
        <v>1898</v>
      </c>
      <c r="B75">
        <v>1884.3156156390701</v>
      </c>
    </row>
    <row r="76" spans="1:2" x14ac:dyDescent="0.2">
      <c r="A76" s="1">
        <v>1924</v>
      </c>
      <c r="B76">
        <v>1912.070704246735</v>
      </c>
    </row>
    <row r="77" spans="1:2" x14ac:dyDescent="0.2">
      <c r="A77" s="1">
        <v>1950</v>
      </c>
      <c r="B77">
        <v>1938.978106748674</v>
      </c>
    </row>
    <row r="78" spans="1:2" x14ac:dyDescent="0.2">
      <c r="A78" s="1">
        <v>1976</v>
      </c>
      <c r="B78">
        <v>1964.747595034175</v>
      </c>
    </row>
    <row r="79" spans="1:2" x14ac:dyDescent="0.2">
      <c r="A79" s="1">
        <v>2002</v>
      </c>
      <c r="B79">
        <v>1988.39795208956</v>
      </c>
    </row>
    <row r="80" spans="1:2" x14ac:dyDescent="0.2">
      <c r="A80" s="1">
        <v>2028</v>
      </c>
      <c r="B80">
        <v>2013.3038073885571</v>
      </c>
    </row>
    <row r="81" spans="1:3" x14ac:dyDescent="0.2">
      <c r="A81" s="1">
        <v>2054</v>
      </c>
      <c r="B81">
        <v>2046.2974423347091</v>
      </c>
    </row>
    <row r="82" spans="1:3" x14ac:dyDescent="0.2">
      <c r="A82" s="1">
        <v>2080</v>
      </c>
      <c r="B82">
        <v>2074.4912278206971</v>
      </c>
    </row>
    <row r="83" spans="1:3" x14ac:dyDescent="0.2">
      <c r="A83" s="1">
        <v>2106</v>
      </c>
      <c r="B83">
        <v>2102.3163928736622</v>
      </c>
    </row>
    <row r="84" spans="1:3" x14ac:dyDescent="0.2">
      <c r="A84" s="1">
        <v>2132</v>
      </c>
      <c r="B84">
        <v>2123.007242037289</v>
      </c>
    </row>
    <row r="85" spans="1:3" x14ac:dyDescent="0.2">
      <c r="A85" s="1">
        <v>2158</v>
      </c>
      <c r="B85">
        <v>2147.5212541617179</v>
      </c>
    </row>
    <row r="86" spans="1:3" x14ac:dyDescent="0.2">
      <c r="A86" s="1">
        <v>2184</v>
      </c>
      <c r="B86">
        <v>2172.0518100335239</v>
      </c>
    </row>
    <row r="87" spans="1:3" x14ac:dyDescent="0.2">
      <c r="A87" s="1">
        <v>2210</v>
      </c>
      <c r="B87">
        <v>2197.636295438082</v>
      </c>
    </row>
    <row r="88" spans="1:3" x14ac:dyDescent="0.2">
      <c r="A88" s="1">
        <v>2236</v>
      </c>
      <c r="B88">
        <v>2225.4995760608172</v>
      </c>
    </row>
    <row r="89" spans="1:3" x14ac:dyDescent="0.2">
      <c r="A89" s="1">
        <v>2262</v>
      </c>
      <c r="B89">
        <v>2251.876689735172</v>
      </c>
    </row>
    <row r="90" spans="1:3" x14ac:dyDescent="0.2">
      <c r="A90" s="1">
        <v>2288</v>
      </c>
      <c r="B90">
        <v>2236.656173518129</v>
      </c>
      <c r="C90" t="s">
        <v>3</v>
      </c>
    </row>
    <row r="91" spans="1:3" x14ac:dyDescent="0.2">
      <c r="A91" s="1">
        <v>2314</v>
      </c>
      <c r="B91">
        <v>2263.5380345647709</v>
      </c>
    </row>
    <row r="92" spans="1:3" x14ac:dyDescent="0.2">
      <c r="A92" s="1">
        <v>2340</v>
      </c>
      <c r="B92">
        <v>2288.43033944644</v>
      </c>
    </row>
    <row r="93" spans="1:3" x14ac:dyDescent="0.2">
      <c r="A93" s="1">
        <v>2366</v>
      </c>
      <c r="B93">
        <v>2313.3917601282501</v>
      </c>
    </row>
    <row r="94" spans="1:3" x14ac:dyDescent="0.2">
      <c r="A94" s="1">
        <v>2392</v>
      </c>
      <c r="B94">
        <v>2339.0401793298629</v>
      </c>
    </row>
    <row r="95" spans="1:3" x14ac:dyDescent="0.2">
      <c r="A95" s="1">
        <v>2418</v>
      </c>
      <c r="B95">
        <v>2365.5653686773981</v>
      </c>
    </row>
    <row r="96" spans="1:3" x14ac:dyDescent="0.2">
      <c r="A96" s="1">
        <v>2444</v>
      </c>
      <c r="B96">
        <v>2433.4781849468791</v>
      </c>
    </row>
    <row r="97" spans="1:3" x14ac:dyDescent="0.2">
      <c r="A97" s="1">
        <v>2470</v>
      </c>
      <c r="B97">
        <v>2413.5511311870841</v>
      </c>
      <c r="C97" t="s">
        <v>3</v>
      </c>
    </row>
    <row r="98" spans="1:3" x14ac:dyDescent="0.2">
      <c r="A98" s="1">
        <v>2496</v>
      </c>
      <c r="B98">
        <v>2481.976826406019</v>
      </c>
    </row>
    <row r="99" spans="1:3" x14ac:dyDescent="0.2">
      <c r="A99" s="1">
        <v>2522</v>
      </c>
      <c r="B99">
        <v>2508.715494824417</v>
      </c>
    </row>
    <row r="100" spans="1:3" x14ac:dyDescent="0.2">
      <c r="A100" s="1">
        <v>2548</v>
      </c>
      <c r="B100">
        <v>2501.1608446001978</v>
      </c>
      <c r="C100" t="s">
        <v>3</v>
      </c>
    </row>
    <row r="101" spans="1:3" x14ac:dyDescent="0.2">
      <c r="A101" s="1">
        <v>2574</v>
      </c>
      <c r="B101">
        <v>2603.018969743689</v>
      </c>
    </row>
    <row r="102" spans="1:3" x14ac:dyDescent="0.2">
      <c r="A102" s="1">
        <v>2600</v>
      </c>
      <c r="B102">
        <v>2633.0316104384478</v>
      </c>
    </row>
    <row r="103" spans="1:3" x14ac:dyDescent="0.2">
      <c r="A103" s="1">
        <v>2626</v>
      </c>
      <c r="B103">
        <v>2647.8802852646481</v>
      </c>
    </row>
    <row r="104" spans="1:3" x14ac:dyDescent="0.2">
      <c r="A104" s="1">
        <v>2652</v>
      </c>
      <c r="B104">
        <v>2647.7266946125601</v>
      </c>
      <c r="C104" t="s">
        <v>3</v>
      </c>
    </row>
    <row r="105" spans="1:3" x14ac:dyDescent="0.2">
      <c r="A105" s="1">
        <v>2678</v>
      </c>
      <c r="B105">
        <v>2683.0238720415382</v>
      </c>
    </row>
    <row r="106" spans="1:3" x14ac:dyDescent="0.2">
      <c r="A106" s="1">
        <v>2704</v>
      </c>
      <c r="B106">
        <v>2605.4888318970661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2024-01-26T00:02:50Z</dcterms:modified>
</cp:coreProperties>
</file>