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13_ncr:1_{40AF8FC9-8FF0-4F09-887C-250BF9C36BD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1.10616</c:v>
                </c:pt>
                <c:pt idx="2">
                  <c:v>1.1844600000000001</c:v>
                </c:pt>
                <c:pt idx="3">
                  <c:v>1.3175399999999999</c:v>
                </c:pt>
                <c:pt idx="4">
                  <c:v>1.3820300000000001</c:v>
                </c:pt>
                <c:pt idx="5">
                  <c:v>1.5420700000000001</c:v>
                </c:pt>
                <c:pt idx="6">
                  <c:v>1.6007400000000001</c:v>
                </c:pt>
                <c:pt idx="7">
                  <c:v>1.78962</c:v>
                </c:pt>
                <c:pt idx="8">
                  <c:v>2.0260199999999999</c:v>
                </c:pt>
                <c:pt idx="9">
                  <c:v>0.52216399999999996</c:v>
                </c:pt>
                <c:pt idx="10">
                  <c:v>1.86568</c:v>
                </c:pt>
                <c:pt idx="11">
                  <c:v>-0.86344100000000001</c:v>
                </c:pt>
                <c:pt idx="12">
                  <c:v>1.32622</c:v>
                </c:pt>
                <c:pt idx="13">
                  <c:v>-2.5706500000000001</c:v>
                </c:pt>
                <c:pt idx="14">
                  <c:v>0.40202100000000002</c:v>
                </c:pt>
                <c:pt idx="15">
                  <c:v>-4.5766499999999999</c:v>
                </c:pt>
                <c:pt idx="16">
                  <c:v>-0.83279499999999995</c:v>
                </c:pt>
                <c:pt idx="17">
                  <c:v>-6.7836800000000004</c:v>
                </c:pt>
                <c:pt idx="18">
                  <c:v>-2.2925300000000002</c:v>
                </c:pt>
                <c:pt idx="19">
                  <c:v>-9.1395400000000002</c:v>
                </c:pt>
                <c:pt idx="20">
                  <c:v>-3.9450699999999999</c:v>
                </c:pt>
                <c:pt idx="21">
                  <c:v>-11.5631</c:v>
                </c:pt>
                <c:pt idx="22">
                  <c:v>-5.6683899999999996</c:v>
                </c:pt>
                <c:pt idx="23">
                  <c:v>-13.959199999999999</c:v>
                </c:pt>
                <c:pt idx="24">
                  <c:v>-7.4129100000000001</c:v>
                </c:pt>
                <c:pt idx="25">
                  <c:v>-16.2666</c:v>
                </c:pt>
                <c:pt idx="26">
                  <c:v>-9.1470900000000004</c:v>
                </c:pt>
                <c:pt idx="27">
                  <c:v>-18.413399999999999</c:v>
                </c:pt>
                <c:pt idx="28">
                  <c:v>-10.726000000000001</c:v>
                </c:pt>
                <c:pt idx="29">
                  <c:v>-20.313199999999998</c:v>
                </c:pt>
                <c:pt idx="30">
                  <c:v>-12.0799</c:v>
                </c:pt>
                <c:pt idx="31">
                  <c:v>-21.888100000000001</c:v>
                </c:pt>
                <c:pt idx="32">
                  <c:v>-13.1577</c:v>
                </c:pt>
                <c:pt idx="33">
                  <c:v>-23.060400000000001</c:v>
                </c:pt>
                <c:pt idx="34">
                  <c:v>-13.897399999999999</c:v>
                </c:pt>
                <c:pt idx="35">
                  <c:v>-23.8277</c:v>
                </c:pt>
                <c:pt idx="36">
                  <c:v>-14.292999999999999</c:v>
                </c:pt>
                <c:pt idx="37">
                  <c:v>-24.1511</c:v>
                </c:pt>
                <c:pt idx="38">
                  <c:v>-14.321199999999999</c:v>
                </c:pt>
                <c:pt idx="39">
                  <c:v>-24.052900000000001</c:v>
                </c:pt>
                <c:pt idx="40">
                  <c:v>-13.9718</c:v>
                </c:pt>
                <c:pt idx="41">
                  <c:v>-23.514800000000001</c:v>
                </c:pt>
                <c:pt idx="42">
                  <c:v>-13.2616</c:v>
                </c:pt>
                <c:pt idx="43">
                  <c:v>-22.591100000000001</c:v>
                </c:pt>
                <c:pt idx="44">
                  <c:v>-12.236800000000001</c:v>
                </c:pt>
                <c:pt idx="45">
                  <c:v>-21.295300000000001</c:v>
                </c:pt>
                <c:pt idx="46">
                  <c:v>-10.927899999999999</c:v>
                </c:pt>
                <c:pt idx="47">
                  <c:v>-19.682099999999998</c:v>
                </c:pt>
                <c:pt idx="48">
                  <c:v>-9.39682</c:v>
                </c:pt>
                <c:pt idx="49">
                  <c:v>-17.8203</c:v>
                </c:pt>
                <c:pt idx="50">
                  <c:v>-7.72079</c:v>
                </c:pt>
                <c:pt idx="51">
                  <c:v>-15.75</c:v>
                </c:pt>
                <c:pt idx="52">
                  <c:v>-5.9515500000000001</c:v>
                </c:pt>
                <c:pt idx="53">
                  <c:v>-13.571099999999999</c:v>
                </c:pt>
                <c:pt idx="54">
                  <c:v>-4.1550500000000001</c:v>
                </c:pt>
                <c:pt idx="55">
                  <c:v>-11.353899999999999</c:v>
                </c:pt>
                <c:pt idx="56">
                  <c:v>-2.4011100000000001</c:v>
                </c:pt>
                <c:pt idx="57">
                  <c:v>-9.2035900000000002</c:v>
                </c:pt>
                <c:pt idx="58">
                  <c:v>-0.78756199999999998</c:v>
                </c:pt>
                <c:pt idx="59">
                  <c:v>-7.1732899999999997</c:v>
                </c:pt>
                <c:pt idx="60">
                  <c:v>0.635494</c:v>
                </c:pt>
                <c:pt idx="61">
                  <c:v>-5.3157399999999999</c:v>
                </c:pt>
                <c:pt idx="62">
                  <c:v>1.7906</c:v>
                </c:pt>
                <c:pt idx="63">
                  <c:v>-3.7226400000000002</c:v>
                </c:pt>
                <c:pt idx="64">
                  <c:v>2.6044499999999999</c:v>
                </c:pt>
                <c:pt idx="65">
                  <c:v>-2.4458299999999999</c:v>
                </c:pt>
                <c:pt idx="66">
                  <c:v>3.06515</c:v>
                </c:pt>
                <c:pt idx="67">
                  <c:v>-1.4733499999999999</c:v>
                </c:pt>
                <c:pt idx="68">
                  <c:v>3.1630799999999999</c:v>
                </c:pt>
                <c:pt idx="69">
                  <c:v>-0.87505500000000003</c:v>
                </c:pt>
                <c:pt idx="70">
                  <c:v>2.8671600000000002</c:v>
                </c:pt>
                <c:pt idx="71">
                  <c:v>-0.61785000000000001</c:v>
                </c:pt>
                <c:pt idx="72">
                  <c:v>2.2350500000000002</c:v>
                </c:pt>
                <c:pt idx="73">
                  <c:v>-0.69281300000000001</c:v>
                </c:pt>
                <c:pt idx="74">
                  <c:v>1.21871</c:v>
                </c:pt>
                <c:pt idx="75">
                  <c:v>-1.1089800000000001</c:v>
                </c:pt>
                <c:pt idx="76">
                  <c:v>-0.138294</c:v>
                </c:pt>
                <c:pt idx="77">
                  <c:v>-1.8667899999999999</c:v>
                </c:pt>
                <c:pt idx="78">
                  <c:v>-1.81226</c:v>
                </c:pt>
                <c:pt idx="79">
                  <c:v>-2.9096500000000001</c:v>
                </c:pt>
                <c:pt idx="80">
                  <c:v>-3.7731599999999998</c:v>
                </c:pt>
                <c:pt idx="81">
                  <c:v>-4.2342500000000003</c:v>
                </c:pt>
                <c:pt idx="82">
                  <c:v>-5.9441699999999997</c:v>
                </c:pt>
                <c:pt idx="83">
                  <c:v>-5.7179500000000001</c:v>
                </c:pt>
                <c:pt idx="84">
                  <c:v>-8.2388399999999997</c:v>
                </c:pt>
                <c:pt idx="85">
                  <c:v>-7.2736799999999997</c:v>
                </c:pt>
                <c:pt idx="86">
                  <c:v>-10.6015</c:v>
                </c:pt>
                <c:pt idx="87">
                  <c:v>-8.8305500000000006</c:v>
                </c:pt>
                <c:pt idx="88">
                  <c:v>-12.9503</c:v>
                </c:pt>
                <c:pt idx="89">
                  <c:v>-10.312799999999999</c:v>
                </c:pt>
                <c:pt idx="90">
                  <c:v>-15.162100000000001</c:v>
                </c:pt>
                <c:pt idx="91">
                  <c:v>-11.637</c:v>
                </c:pt>
                <c:pt idx="92">
                  <c:v>-17.1707</c:v>
                </c:pt>
                <c:pt idx="93">
                  <c:v>-12.7529</c:v>
                </c:pt>
                <c:pt idx="94">
                  <c:v>-18.9329</c:v>
                </c:pt>
                <c:pt idx="95">
                  <c:v>-13.622400000000001</c:v>
                </c:pt>
                <c:pt idx="96">
                  <c:v>-20.392700000000001</c:v>
                </c:pt>
                <c:pt idx="97">
                  <c:v>-14.1829</c:v>
                </c:pt>
                <c:pt idx="98">
                  <c:v>-21.471</c:v>
                </c:pt>
                <c:pt idx="99">
                  <c:v>-14.3781</c:v>
                </c:pt>
                <c:pt idx="100">
                  <c:v>-22.142600000000002</c:v>
                </c:pt>
                <c:pt idx="101">
                  <c:v>-14.218400000000001</c:v>
                </c:pt>
                <c:pt idx="102">
                  <c:v>-22.409700000000001</c:v>
                </c:pt>
                <c:pt idx="103">
                  <c:v>-13.639699999999999</c:v>
                </c:pt>
                <c:pt idx="104">
                  <c:v>-22.247900000000001</c:v>
                </c:pt>
                <c:pt idx="105">
                  <c:v>-12.6564</c:v>
                </c:pt>
                <c:pt idx="106">
                  <c:v>-21.691299999999998</c:v>
                </c:pt>
                <c:pt idx="107">
                  <c:v>-11.3345</c:v>
                </c:pt>
                <c:pt idx="108">
                  <c:v>-20.79</c:v>
                </c:pt>
                <c:pt idx="109">
                  <c:v>-9.6790800000000008</c:v>
                </c:pt>
                <c:pt idx="110">
                  <c:v>-19.576699999999999</c:v>
                </c:pt>
                <c:pt idx="111">
                  <c:v>-7.7704800000000001</c:v>
                </c:pt>
                <c:pt idx="112">
                  <c:v>-18.118300000000001</c:v>
                </c:pt>
                <c:pt idx="113">
                  <c:v>-5.6643800000000004</c:v>
                </c:pt>
                <c:pt idx="114">
                  <c:v>-16.4498</c:v>
                </c:pt>
                <c:pt idx="115">
                  <c:v>-3.4399500000000001</c:v>
                </c:pt>
                <c:pt idx="116">
                  <c:v>-14.669499999999999</c:v>
                </c:pt>
                <c:pt idx="117">
                  <c:v>-1.18486</c:v>
                </c:pt>
                <c:pt idx="118">
                  <c:v>-12.903499999999999</c:v>
                </c:pt>
                <c:pt idx="119">
                  <c:v>1.0050399999999999</c:v>
                </c:pt>
                <c:pt idx="120">
                  <c:v>-11.1523</c:v>
                </c:pt>
                <c:pt idx="121">
                  <c:v>3.0943399999999999</c:v>
                </c:pt>
                <c:pt idx="122">
                  <c:v>-9.5251400000000004</c:v>
                </c:pt>
                <c:pt idx="123">
                  <c:v>4.9567199999999998</c:v>
                </c:pt>
                <c:pt idx="124">
                  <c:v>-8.0656199999999991</c:v>
                </c:pt>
                <c:pt idx="125">
                  <c:v>6.5754799999999998</c:v>
                </c:pt>
                <c:pt idx="126">
                  <c:v>-6.8753399999999996</c:v>
                </c:pt>
                <c:pt idx="127">
                  <c:v>7.8372799999999998</c:v>
                </c:pt>
                <c:pt idx="128">
                  <c:v>-6.0138600000000002</c:v>
                </c:pt>
                <c:pt idx="129">
                  <c:v>8.7625499999999992</c:v>
                </c:pt>
                <c:pt idx="130">
                  <c:v>-5.4745900000000001</c:v>
                </c:pt>
                <c:pt idx="131">
                  <c:v>9.2603899999999992</c:v>
                </c:pt>
                <c:pt idx="132">
                  <c:v>-5.3054600000000001</c:v>
                </c:pt>
                <c:pt idx="133">
                  <c:v>9.3548600000000004</c:v>
                </c:pt>
                <c:pt idx="134">
                  <c:v>-5.5030999999999999</c:v>
                </c:pt>
                <c:pt idx="135">
                  <c:v>8.9919600000000006</c:v>
                </c:pt>
                <c:pt idx="136">
                  <c:v>-6.0844100000000001</c:v>
                </c:pt>
                <c:pt idx="137">
                  <c:v>8.2442899999999995</c:v>
                </c:pt>
                <c:pt idx="138">
                  <c:v>-7.0474199999999998</c:v>
                </c:pt>
                <c:pt idx="139">
                  <c:v>7.0844300000000002</c:v>
                </c:pt>
                <c:pt idx="140">
                  <c:v>-8.3425200000000004</c:v>
                </c:pt>
                <c:pt idx="141">
                  <c:v>5.5993000000000004</c:v>
                </c:pt>
                <c:pt idx="142">
                  <c:v>-9.8793600000000001</c:v>
                </c:pt>
                <c:pt idx="143">
                  <c:v>3.82118</c:v>
                </c:pt>
                <c:pt idx="144">
                  <c:v>-11.6411</c:v>
                </c:pt>
                <c:pt idx="145">
                  <c:v>1.81857</c:v>
                </c:pt>
                <c:pt idx="146">
                  <c:v>-13.547000000000001</c:v>
                </c:pt>
                <c:pt idx="147">
                  <c:v>-0.33358399999999999</c:v>
                </c:pt>
                <c:pt idx="148">
                  <c:v>-15.4962</c:v>
                </c:pt>
                <c:pt idx="149">
                  <c:v>-2.5246499999999998</c:v>
                </c:pt>
                <c:pt idx="150">
                  <c:v>-17.4498</c:v>
                </c:pt>
                <c:pt idx="151">
                  <c:v>-4.7302400000000002</c:v>
                </c:pt>
                <c:pt idx="152">
                  <c:v>-19.294499999999999</c:v>
                </c:pt>
                <c:pt idx="153">
                  <c:v>-6.8104899999999997</c:v>
                </c:pt>
                <c:pt idx="154">
                  <c:v>-20.9618</c:v>
                </c:pt>
                <c:pt idx="155">
                  <c:v>-8.6937499999999996</c:v>
                </c:pt>
                <c:pt idx="156">
                  <c:v>-22.360299999999999</c:v>
                </c:pt>
                <c:pt idx="157">
                  <c:v>-10.310499999999999</c:v>
                </c:pt>
                <c:pt idx="158">
                  <c:v>-23.442299999999999</c:v>
                </c:pt>
                <c:pt idx="159">
                  <c:v>-11.618600000000001</c:v>
                </c:pt>
                <c:pt idx="160">
                  <c:v>-24.1555</c:v>
                </c:pt>
                <c:pt idx="161">
                  <c:v>-12.5891</c:v>
                </c:pt>
                <c:pt idx="162">
                  <c:v>-24.4541</c:v>
                </c:pt>
                <c:pt idx="163">
                  <c:v>-13.1435</c:v>
                </c:pt>
                <c:pt idx="164">
                  <c:v>-24.333600000000001</c:v>
                </c:pt>
                <c:pt idx="165">
                  <c:v>-13.3338</c:v>
                </c:pt>
                <c:pt idx="166">
                  <c:v>-23.790600000000001</c:v>
                </c:pt>
                <c:pt idx="167">
                  <c:v>-13.1526</c:v>
                </c:pt>
                <c:pt idx="168">
                  <c:v>-22.841999999999999</c:v>
                </c:pt>
                <c:pt idx="169">
                  <c:v>-12.5876</c:v>
                </c:pt>
                <c:pt idx="170">
                  <c:v>-21.5151</c:v>
                </c:pt>
                <c:pt idx="171">
                  <c:v>-11.657999999999999</c:v>
                </c:pt>
                <c:pt idx="172">
                  <c:v>-19.7836</c:v>
                </c:pt>
                <c:pt idx="173">
                  <c:v>-10.387700000000001</c:v>
                </c:pt>
                <c:pt idx="174">
                  <c:v>-17.7424</c:v>
                </c:pt>
                <c:pt idx="175">
                  <c:v>-8.8707899999999995</c:v>
                </c:pt>
                <c:pt idx="176">
                  <c:v>-15.483700000000001</c:v>
                </c:pt>
                <c:pt idx="177">
                  <c:v>-7.1732399999999998</c:v>
                </c:pt>
                <c:pt idx="178">
                  <c:v>-13.047700000000001</c:v>
                </c:pt>
                <c:pt idx="179">
                  <c:v>-5.3321500000000004</c:v>
                </c:pt>
                <c:pt idx="180">
                  <c:v>-10.5527</c:v>
                </c:pt>
                <c:pt idx="181">
                  <c:v>-3.4483199999999998</c:v>
                </c:pt>
                <c:pt idx="182">
                  <c:v>-8.0294799999999995</c:v>
                </c:pt>
                <c:pt idx="183">
                  <c:v>-1.57494</c:v>
                </c:pt>
                <c:pt idx="184">
                  <c:v>-5.6112200000000003</c:v>
                </c:pt>
                <c:pt idx="185">
                  <c:v>0.17450099999999999</c:v>
                </c:pt>
                <c:pt idx="186">
                  <c:v>-3.3774099999999998</c:v>
                </c:pt>
                <c:pt idx="187">
                  <c:v>1.7257400000000001</c:v>
                </c:pt>
                <c:pt idx="188">
                  <c:v>-1.4069700000000001</c:v>
                </c:pt>
                <c:pt idx="189">
                  <c:v>3.0039199999999999</c:v>
                </c:pt>
                <c:pt idx="190">
                  <c:v>0.24645600000000001</c:v>
                </c:pt>
                <c:pt idx="191">
                  <c:v>3.9365600000000001</c:v>
                </c:pt>
                <c:pt idx="192">
                  <c:v>1.5129300000000001</c:v>
                </c:pt>
                <c:pt idx="193">
                  <c:v>4.48482</c:v>
                </c:pt>
                <c:pt idx="194">
                  <c:v>2.3683399999999999</c:v>
                </c:pt>
                <c:pt idx="195">
                  <c:v>4.6496199999999996</c:v>
                </c:pt>
                <c:pt idx="196">
                  <c:v>2.7895300000000001</c:v>
                </c:pt>
                <c:pt idx="197">
                  <c:v>4.35799</c:v>
                </c:pt>
                <c:pt idx="198">
                  <c:v>2.7301600000000001</c:v>
                </c:pt>
                <c:pt idx="199">
                  <c:v>3.6068099999999998</c:v>
                </c:pt>
                <c:pt idx="200">
                  <c:v>2.19258</c:v>
                </c:pt>
                <c:pt idx="201">
                  <c:v>2.4447899999999998</c:v>
                </c:pt>
                <c:pt idx="202">
                  <c:v>1.2704800000000001</c:v>
                </c:pt>
                <c:pt idx="203">
                  <c:v>0.95196199999999997</c:v>
                </c:pt>
                <c:pt idx="204">
                  <c:v>-4.0166899999999998E-2</c:v>
                </c:pt>
                <c:pt idx="205">
                  <c:v>-0.88802499999999995</c:v>
                </c:pt>
                <c:pt idx="206">
                  <c:v>-1.6769099999999999</c:v>
                </c:pt>
                <c:pt idx="207">
                  <c:v>-2.9624299999999999</c:v>
                </c:pt>
                <c:pt idx="208">
                  <c:v>-3.5417100000000001</c:v>
                </c:pt>
                <c:pt idx="209">
                  <c:v>-5.2049200000000004</c:v>
                </c:pt>
                <c:pt idx="210">
                  <c:v>-5.5962500000000004</c:v>
                </c:pt>
                <c:pt idx="211">
                  <c:v>-7.5814000000000004</c:v>
                </c:pt>
                <c:pt idx="212">
                  <c:v>-7.7321999999999997</c:v>
                </c:pt>
                <c:pt idx="213">
                  <c:v>-9.9834700000000005</c:v>
                </c:pt>
                <c:pt idx="214">
                  <c:v>-9.8997100000000007</c:v>
                </c:pt>
                <c:pt idx="215">
                  <c:v>-12.336399999999999</c:v>
                </c:pt>
                <c:pt idx="216">
                  <c:v>-12.004200000000001</c:v>
                </c:pt>
                <c:pt idx="217">
                  <c:v>-14.5281</c:v>
                </c:pt>
                <c:pt idx="218">
                  <c:v>-13.935700000000001</c:v>
                </c:pt>
                <c:pt idx="219">
                  <c:v>-16.496700000000001</c:v>
                </c:pt>
                <c:pt idx="220">
                  <c:v>-15.5966</c:v>
                </c:pt>
                <c:pt idx="221">
                  <c:v>-18.153199999999998</c:v>
                </c:pt>
                <c:pt idx="222">
                  <c:v>-16.942799999999998</c:v>
                </c:pt>
                <c:pt idx="223">
                  <c:v>-19.4344</c:v>
                </c:pt>
                <c:pt idx="224">
                  <c:v>-17.886600000000001</c:v>
                </c:pt>
                <c:pt idx="225">
                  <c:v>-20.283100000000001</c:v>
                </c:pt>
                <c:pt idx="226">
                  <c:v>-18.394600000000001</c:v>
                </c:pt>
                <c:pt idx="227">
                  <c:v>-20.647400000000001</c:v>
                </c:pt>
                <c:pt idx="228">
                  <c:v>-18.4346</c:v>
                </c:pt>
                <c:pt idx="229">
                  <c:v>-20.514900000000001</c:v>
                </c:pt>
                <c:pt idx="230">
                  <c:v>-18.0047</c:v>
                </c:pt>
                <c:pt idx="231">
                  <c:v>-19.900600000000001</c:v>
                </c:pt>
                <c:pt idx="232">
                  <c:v>-17.1374</c:v>
                </c:pt>
                <c:pt idx="233">
                  <c:v>-18.809699999999999</c:v>
                </c:pt>
                <c:pt idx="234">
                  <c:v>-15.892200000000001</c:v>
                </c:pt>
                <c:pt idx="235">
                  <c:v>-17.331199999999999</c:v>
                </c:pt>
                <c:pt idx="236">
                  <c:v>-14.338100000000001</c:v>
                </c:pt>
                <c:pt idx="237">
                  <c:v>-15.5131</c:v>
                </c:pt>
                <c:pt idx="238">
                  <c:v>-12.478400000000001</c:v>
                </c:pt>
                <c:pt idx="239">
                  <c:v>-13.398</c:v>
                </c:pt>
                <c:pt idx="240">
                  <c:v>-10.400499999999999</c:v>
                </c:pt>
                <c:pt idx="241">
                  <c:v>-11.095700000000001</c:v>
                </c:pt>
                <c:pt idx="242">
                  <c:v>-8.2081300000000006</c:v>
                </c:pt>
                <c:pt idx="243">
                  <c:v>-8.6991800000000001</c:v>
                </c:pt>
                <c:pt idx="244">
                  <c:v>-6.00169</c:v>
                </c:pt>
                <c:pt idx="245">
                  <c:v>-6.2969400000000002</c:v>
                </c:pt>
                <c:pt idx="246">
                  <c:v>-3.81047</c:v>
                </c:pt>
                <c:pt idx="247">
                  <c:v>-3.9690500000000002</c:v>
                </c:pt>
                <c:pt idx="248">
                  <c:v>-1.77813</c:v>
                </c:pt>
                <c:pt idx="249">
                  <c:v>-1.8019000000000001</c:v>
                </c:pt>
                <c:pt idx="250">
                  <c:v>2.4576400000000002E-2</c:v>
                </c:pt>
                <c:pt idx="251">
                  <c:v>9.2559500000000003E-2</c:v>
                </c:pt>
                <c:pt idx="252">
                  <c:v>1.5152600000000001</c:v>
                </c:pt>
                <c:pt idx="253">
                  <c:v>1.69356</c:v>
                </c:pt>
                <c:pt idx="254">
                  <c:v>2.6628799999999999</c:v>
                </c:pt>
                <c:pt idx="255">
                  <c:v>2.9194</c:v>
                </c:pt>
                <c:pt idx="256">
                  <c:v>3.3806099999999999</c:v>
                </c:pt>
                <c:pt idx="257">
                  <c:v>3.7249500000000002</c:v>
                </c:pt>
                <c:pt idx="258">
                  <c:v>3.6342099999999999</c:v>
                </c:pt>
                <c:pt idx="259">
                  <c:v>4.0862499999999997</c:v>
                </c:pt>
                <c:pt idx="260">
                  <c:v>3.4290400000000001</c:v>
                </c:pt>
                <c:pt idx="261">
                  <c:v>3.9894599999999998</c:v>
                </c:pt>
                <c:pt idx="262">
                  <c:v>2.7802799999999999</c:v>
                </c:pt>
                <c:pt idx="263">
                  <c:v>3.4810400000000001</c:v>
                </c:pt>
                <c:pt idx="264">
                  <c:v>1.74156</c:v>
                </c:pt>
                <c:pt idx="265">
                  <c:v>2.5735600000000001</c:v>
                </c:pt>
                <c:pt idx="266">
                  <c:v>0.29331600000000002</c:v>
                </c:pt>
                <c:pt idx="267">
                  <c:v>1.32104</c:v>
                </c:pt>
                <c:pt idx="268">
                  <c:v>-1.4807399999999999</c:v>
                </c:pt>
                <c:pt idx="269">
                  <c:v>-0.23702000000000001</c:v>
                </c:pt>
                <c:pt idx="270">
                  <c:v>-3.5191300000000001</c:v>
                </c:pt>
                <c:pt idx="271">
                  <c:v>-2.0200999999999998</c:v>
                </c:pt>
                <c:pt idx="272">
                  <c:v>-5.7251200000000004</c:v>
                </c:pt>
                <c:pt idx="273">
                  <c:v>-3.9493100000000001</c:v>
                </c:pt>
                <c:pt idx="274">
                  <c:v>-8.0596800000000002</c:v>
                </c:pt>
                <c:pt idx="275">
                  <c:v>-6.0050499999999998</c:v>
                </c:pt>
                <c:pt idx="276">
                  <c:v>-10.440799999999999</c:v>
                </c:pt>
                <c:pt idx="277">
                  <c:v>-8.0339799999999997</c:v>
                </c:pt>
                <c:pt idx="278">
                  <c:v>-12.763</c:v>
                </c:pt>
                <c:pt idx="279">
                  <c:v>-9.9779300000000006</c:v>
                </c:pt>
                <c:pt idx="280">
                  <c:v>-14.9276</c:v>
                </c:pt>
                <c:pt idx="281">
                  <c:v>-11.7432</c:v>
                </c:pt>
                <c:pt idx="282">
                  <c:v>-16.835100000000001</c:v>
                </c:pt>
                <c:pt idx="283">
                  <c:v>-13.2211</c:v>
                </c:pt>
                <c:pt idx="284">
                  <c:v>-18.406700000000001</c:v>
                </c:pt>
                <c:pt idx="285">
                  <c:v>-14.3992</c:v>
                </c:pt>
                <c:pt idx="286">
                  <c:v>-19.641200000000001</c:v>
                </c:pt>
                <c:pt idx="287">
                  <c:v>-15.242599999999999</c:v>
                </c:pt>
                <c:pt idx="288">
                  <c:v>-20.515599999999999</c:v>
                </c:pt>
                <c:pt idx="289">
                  <c:v>-15.6778</c:v>
                </c:pt>
                <c:pt idx="290">
                  <c:v>-20.956399999999999</c:v>
                </c:pt>
                <c:pt idx="291">
                  <c:v>-15.696999999999999</c:v>
                </c:pt>
                <c:pt idx="292">
                  <c:v>-20.9343</c:v>
                </c:pt>
                <c:pt idx="293">
                  <c:v>-15.3056</c:v>
                </c:pt>
                <c:pt idx="294">
                  <c:v>-20.487500000000001</c:v>
                </c:pt>
                <c:pt idx="295">
                  <c:v>-14.4878</c:v>
                </c:pt>
                <c:pt idx="296">
                  <c:v>-19.595800000000001</c:v>
                </c:pt>
                <c:pt idx="297">
                  <c:v>-13.283300000000001</c:v>
                </c:pt>
                <c:pt idx="298">
                  <c:v>-18.280999999999999</c:v>
                </c:pt>
                <c:pt idx="299">
                  <c:v>-11.730600000000001</c:v>
                </c:pt>
                <c:pt idx="300">
                  <c:v>-16.610900000000001</c:v>
                </c:pt>
                <c:pt idx="301">
                  <c:v>-9.8813999999999993</c:v>
                </c:pt>
                <c:pt idx="302">
                  <c:v>-14.7037</c:v>
                </c:pt>
                <c:pt idx="303">
                  <c:v>-7.8394599999999999</c:v>
                </c:pt>
                <c:pt idx="304">
                  <c:v>-12.584199999999999</c:v>
                </c:pt>
                <c:pt idx="305">
                  <c:v>-5.6460699999999999</c:v>
                </c:pt>
                <c:pt idx="306">
                  <c:v>-10.3756</c:v>
                </c:pt>
                <c:pt idx="307">
                  <c:v>-3.4064899999999998</c:v>
                </c:pt>
                <c:pt idx="308">
                  <c:v>-8.1328499999999995</c:v>
                </c:pt>
                <c:pt idx="309">
                  <c:v>-1.19946</c:v>
                </c:pt>
                <c:pt idx="310">
                  <c:v>-5.9511799999999999</c:v>
                </c:pt>
                <c:pt idx="311">
                  <c:v>0.89937199999999995</c:v>
                </c:pt>
                <c:pt idx="312">
                  <c:v>-3.9322699999999999</c:v>
                </c:pt>
                <c:pt idx="313">
                  <c:v>2.7579500000000001</c:v>
                </c:pt>
                <c:pt idx="314">
                  <c:v>-2.17957</c:v>
                </c:pt>
                <c:pt idx="315">
                  <c:v>4.2998700000000003</c:v>
                </c:pt>
                <c:pt idx="316">
                  <c:v>-0.73178900000000002</c:v>
                </c:pt>
                <c:pt idx="317">
                  <c:v>5.5099900000000002</c:v>
                </c:pt>
                <c:pt idx="318">
                  <c:v>0.35614299999999999</c:v>
                </c:pt>
                <c:pt idx="319">
                  <c:v>6.3036099999999999</c:v>
                </c:pt>
                <c:pt idx="320">
                  <c:v>1.0663</c:v>
                </c:pt>
                <c:pt idx="321">
                  <c:v>6.6796699999999998</c:v>
                </c:pt>
                <c:pt idx="322">
                  <c:v>1.36774</c:v>
                </c:pt>
                <c:pt idx="323">
                  <c:v>6.5770999999999997</c:v>
                </c:pt>
                <c:pt idx="324">
                  <c:v>1.1858900000000001</c:v>
                </c:pt>
                <c:pt idx="325">
                  <c:v>5.9891800000000002</c:v>
                </c:pt>
                <c:pt idx="326">
                  <c:v>0.54391500000000004</c:v>
                </c:pt>
                <c:pt idx="327">
                  <c:v>4.9394900000000002</c:v>
                </c:pt>
                <c:pt idx="328">
                  <c:v>-0.53490700000000002</c:v>
                </c:pt>
                <c:pt idx="329">
                  <c:v>3.4892699999999999</c:v>
                </c:pt>
                <c:pt idx="330">
                  <c:v>-1.9910600000000001</c:v>
                </c:pt>
                <c:pt idx="331">
                  <c:v>1.66761</c:v>
                </c:pt>
                <c:pt idx="332">
                  <c:v>-3.7528700000000002</c:v>
                </c:pt>
                <c:pt idx="333">
                  <c:v>-0.457482</c:v>
                </c:pt>
                <c:pt idx="334">
                  <c:v>-5.7270200000000004</c:v>
                </c:pt>
                <c:pt idx="335">
                  <c:v>-2.7550500000000002</c:v>
                </c:pt>
                <c:pt idx="336">
                  <c:v>-7.8182</c:v>
                </c:pt>
                <c:pt idx="337">
                  <c:v>-5.1340700000000004</c:v>
                </c:pt>
                <c:pt idx="338">
                  <c:v>-9.9560899999999997</c:v>
                </c:pt>
                <c:pt idx="339">
                  <c:v>-7.54</c:v>
                </c:pt>
                <c:pt idx="340">
                  <c:v>-12.049099999999999</c:v>
                </c:pt>
                <c:pt idx="341">
                  <c:v>-9.8473699999999997</c:v>
                </c:pt>
                <c:pt idx="342">
                  <c:v>-14.0182</c:v>
                </c:pt>
                <c:pt idx="343">
                  <c:v>-11.9717</c:v>
                </c:pt>
                <c:pt idx="344">
                  <c:v>-15.769600000000001</c:v>
                </c:pt>
                <c:pt idx="345">
                  <c:v>-13.861700000000001</c:v>
                </c:pt>
                <c:pt idx="346">
                  <c:v>-17.252800000000001</c:v>
                </c:pt>
                <c:pt idx="347">
                  <c:v>-15.468299999999999</c:v>
                </c:pt>
                <c:pt idx="348">
                  <c:v>-18.460699999999999</c:v>
                </c:pt>
                <c:pt idx="349">
                  <c:v>-16.7163</c:v>
                </c:pt>
                <c:pt idx="350">
                  <c:v>-19.295999999999999</c:v>
                </c:pt>
                <c:pt idx="351">
                  <c:v>-17.5519</c:v>
                </c:pt>
                <c:pt idx="352">
                  <c:v>-19.689900000000002</c:v>
                </c:pt>
                <c:pt idx="353">
                  <c:v>-17.988600000000002</c:v>
                </c:pt>
                <c:pt idx="354">
                  <c:v>-19.6526</c:v>
                </c:pt>
                <c:pt idx="355">
                  <c:v>-17.968499999999999</c:v>
                </c:pt>
                <c:pt idx="356">
                  <c:v>-19.1572</c:v>
                </c:pt>
                <c:pt idx="357">
                  <c:v>-17.505199999999999</c:v>
                </c:pt>
                <c:pt idx="358">
                  <c:v>-18.263200000000001</c:v>
                </c:pt>
                <c:pt idx="359">
                  <c:v>-16.616</c:v>
                </c:pt>
                <c:pt idx="360">
                  <c:v>-16.9284</c:v>
                </c:pt>
                <c:pt idx="361">
                  <c:v>-15.318199999999999</c:v>
                </c:pt>
                <c:pt idx="362">
                  <c:v>-15.2507</c:v>
                </c:pt>
                <c:pt idx="363">
                  <c:v>-13.6907</c:v>
                </c:pt>
                <c:pt idx="364">
                  <c:v>-13.272600000000001</c:v>
                </c:pt>
                <c:pt idx="365">
                  <c:v>-11.8157</c:v>
                </c:pt>
                <c:pt idx="366">
                  <c:v>-11.092499999999999</c:v>
                </c:pt>
                <c:pt idx="367">
                  <c:v>-9.7455200000000008</c:v>
                </c:pt>
                <c:pt idx="368">
                  <c:v>-8.7704000000000004</c:v>
                </c:pt>
                <c:pt idx="369">
                  <c:v>-7.5749700000000004</c:v>
                </c:pt>
                <c:pt idx="370">
                  <c:v>-6.3907800000000003</c:v>
                </c:pt>
                <c:pt idx="371">
                  <c:v>-5.4006800000000004</c:v>
                </c:pt>
                <c:pt idx="372">
                  <c:v>-4.0346599999999997</c:v>
                </c:pt>
                <c:pt idx="373">
                  <c:v>-3.3324600000000002</c:v>
                </c:pt>
                <c:pt idx="374">
                  <c:v>-1.8530800000000001</c:v>
                </c:pt>
                <c:pt idx="375">
                  <c:v>-1.4584600000000001</c:v>
                </c:pt>
                <c:pt idx="376">
                  <c:v>0.11976199999999999</c:v>
                </c:pt>
                <c:pt idx="377">
                  <c:v>0.133159</c:v>
                </c:pt>
                <c:pt idx="378">
                  <c:v>1.76474</c:v>
                </c:pt>
                <c:pt idx="379">
                  <c:v>1.41571</c:v>
                </c:pt>
                <c:pt idx="380">
                  <c:v>3.0499000000000001</c:v>
                </c:pt>
                <c:pt idx="381">
                  <c:v>2.3275999999999999</c:v>
                </c:pt>
                <c:pt idx="382">
                  <c:v>3.9329399999999999</c:v>
                </c:pt>
                <c:pt idx="383">
                  <c:v>2.81731</c:v>
                </c:pt>
                <c:pt idx="384">
                  <c:v>4.4089499999999999</c:v>
                </c:pt>
                <c:pt idx="385">
                  <c:v>2.8548800000000001</c:v>
                </c:pt>
                <c:pt idx="386">
                  <c:v>4.40299</c:v>
                </c:pt>
                <c:pt idx="387">
                  <c:v>2.4246799999999999</c:v>
                </c:pt>
                <c:pt idx="388">
                  <c:v>3.8938600000000001</c:v>
                </c:pt>
                <c:pt idx="389">
                  <c:v>1.54098</c:v>
                </c:pt>
                <c:pt idx="390">
                  <c:v>2.93852</c:v>
                </c:pt>
                <c:pt idx="391">
                  <c:v>0.22325600000000001</c:v>
                </c:pt>
                <c:pt idx="392">
                  <c:v>1.5947</c:v>
                </c:pt>
                <c:pt idx="393">
                  <c:v>-1.45709</c:v>
                </c:pt>
                <c:pt idx="394">
                  <c:v>-8.9244599999999993E-2</c:v>
                </c:pt>
                <c:pt idx="395">
                  <c:v>-3.4377599999999999</c:v>
                </c:pt>
                <c:pt idx="396">
                  <c:v>-2.0491299999999999</c:v>
                </c:pt>
                <c:pt idx="397">
                  <c:v>-5.6276900000000003</c:v>
                </c:pt>
                <c:pt idx="398">
                  <c:v>-4.1832399999999996</c:v>
                </c:pt>
                <c:pt idx="399">
                  <c:v>-7.9570400000000001</c:v>
                </c:pt>
                <c:pt idx="400">
                  <c:v>-6.4045800000000002</c:v>
                </c:pt>
                <c:pt idx="401">
                  <c:v>-10.302300000000001</c:v>
                </c:pt>
                <c:pt idx="402">
                  <c:v>-8.6353500000000007</c:v>
                </c:pt>
                <c:pt idx="403">
                  <c:v>-12.5732</c:v>
                </c:pt>
                <c:pt idx="404">
                  <c:v>-10.776999999999999</c:v>
                </c:pt>
                <c:pt idx="405">
                  <c:v>-14.6952</c:v>
                </c:pt>
                <c:pt idx="406">
                  <c:v>-12.715299999999999</c:v>
                </c:pt>
                <c:pt idx="407">
                  <c:v>-16.5703</c:v>
                </c:pt>
                <c:pt idx="408">
                  <c:v>-14.3688</c:v>
                </c:pt>
                <c:pt idx="409">
                  <c:v>-18.096</c:v>
                </c:pt>
                <c:pt idx="410">
                  <c:v>-15.6807</c:v>
                </c:pt>
                <c:pt idx="411">
                  <c:v>-19.251100000000001</c:v>
                </c:pt>
                <c:pt idx="412">
                  <c:v>-16.5852</c:v>
                </c:pt>
                <c:pt idx="413">
                  <c:v>-19.989000000000001</c:v>
                </c:pt>
                <c:pt idx="414">
                  <c:v>-17.0471</c:v>
                </c:pt>
                <c:pt idx="415">
                  <c:v>-20.2422</c:v>
                </c:pt>
                <c:pt idx="416">
                  <c:v>-17.0518</c:v>
                </c:pt>
                <c:pt idx="417">
                  <c:v>-20.0138</c:v>
                </c:pt>
                <c:pt idx="418">
                  <c:v>-16.609500000000001</c:v>
                </c:pt>
                <c:pt idx="419">
                  <c:v>-19.328299999999999</c:v>
                </c:pt>
                <c:pt idx="420">
                  <c:v>-15.7415</c:v>
                </c:pt>
                <c:pt idx="421">
                  <c:v>-18.226199999999999</c:v>
                </c:pt>
                <c:pt idx="422">
                  <c:v>-14.5181</c:v>
                </c:pt>
                <c:pt idx="423">
                  <c:v>-16.757200000000001</c:v>
                </c:pt>
                <c:pt idx="424">
                  <c:v>-12.992699999999999</c:v>
                </c:pt>
                <c:pt idx="425">
                  <c:v>-14.9787</c:v>
                </c:pt>
                <c:pt idx="426">
                  <c:v>-11.218999999999999</c:v>
                </c:pt>
                <c:pt idx="427">
                  <c:v>-12.957800000000001</c:v>
                </c:pt>
                <c:pt idx="428">
                  <c:v>-9.2216500000000003</c:v>
                </c:pt>
                <c:pt idx="429">
                  <c:v>-10.710699999999999</c:v>
                </c:pt>
                <c:pt idx="430">
                  <c:v>-7.0827600000000004</c:v>
                </c:pt>
                <c:pt idx="431">
                  <c:v>-8.3503500000000006</c:v>
                </c:pt>
                <c:pt idx="432">
                  <c:v>-4.8724299999999996</c:v>
                </c:pt>
                <c:pt idx="433">
                  <c:v>-5.9739699999999996</c:v>
                </c:pt>
                <c:pt idx="434">
                  <c:v>-2.7363300000000002</c:v>
                </c:pt>
                <c:pt idx="435">
                  <c:v>-3.6968399999999999</c:v>
                </c:pt>
                <c:pt idx="436">
                  <c:v>-0.74471699999999996</c:v>
                </c:pt>
                <c:pt idx="437">
                  <c:v>-1.6311</c:v>
                </c:pt>
                <c:pt idx="438">
                  <c:v>1.00197</c:v>
                </c:pt>
                <c:pt idx="439">
                  <c:v>0.23688000000000001</c:v>
                </c:pt>
                <c:pt idx="440">
                  <c:v>2.4765700000000002</c:v>
                </c:pt>
                <c:pt idx="441">
                  <c:v>1.8279799999999999</c:v>
                </c:pt>
                <c:pt idx="442">
                  <c:v>3.57863</c:v>
                </c:pt>
                <c:pt idx="443">
                  <c:v>3.0183499999999999</c:v>
                </c:pt>
                <c:pt idx="444">
                  <c:v>4.2340099999999996</c:v>
                </c:pt>
                <c:pt idx="445">
                  <c:v>3.7390300000000001</c:v>
                </c:pt>
                <c:pt idx="446">
                  <c:v>4.4248500000000002</c:v>
                </c:pt>
                <c:pt idx="447">
                  <c:v>3.9894500000000002</c:v>
                </c:pt>
                <c:pt idx="448">
                  <c:v>4.14846</c:v>
                </c:pt>
                <c:pt idx="449">
                  <c:v>3.7976399999999999</c:v>
                </c:pt>
                <c:pt idx="450">
                  <c:v>3.4328599999999998</c:v>
                </c:pt>
                <c:pt idx="451">
                  <c:v>3.1798700000000002</c:v>
                </c:pt>
                <c:pt idx="452">
                  <c:v>2.2982</c:v>
                </c:pt>
                <c:pt idx="453">
                  <c:v>2.18235</c:v>
                </c:pt>
                <c:pt idx="454">
                  <c:v>0.77821600000000002</c:v>
                </c:pt>
                <c:pt idx="455">
                  <c:v>0.84287000000000001</c:v>
                </c:pt>
                <c:pt idx="456">
                  <c:v>-1.0583899999999999</c:v>
                </c:pt>
                <c:pt idx="457">
                  <c:v>-0.79952500000000004</c:v>
                </c:pt>
                <c:pt idx="458">
                  <c:v>-3.1236799999999998</c:v>
                </c:pt>
                <c:pt idx="459">
                  <c:v>-2.6349300000000002</c:v>
                </c:pt>
                <c:pt idx="460">
                  <c:v>-5.3529499999999999</c:v>
                </c:pt>
                <c:pt idx="461">
                  <c:v>-4.6086799999999997</c:v>
                </c:pt>
                <c:pt idx="462">
                  <c:v>-7.6556699999999998</c:v>
                </c:pt>
                <c:pt idx="463">
                  <c:v>-6.61442</c:v>
                </c:pt>
                <c:pt idx="464">
                  <c:v>-9.9887499999999996</c:v>
                </c:pt>
                <c:pt idx="465">
                  <c:v>-8.6171000000000006</c:v>
                </c:pt>
                <c:pt idx="466">
                  <c:v>-12.2362</c:v>
                </c:pt>
                <c:pt idx="467">
                  <c:v>-10.481999999999999</c:v>
                </c:pt>
                <c:pt idx="468">
                  <c:v>-14.316000000000001</c:v>
                </c:pt>
                <c:pt idx="469">
                  <c:v>-12.1371</c:v>
                </c:pt>
                <c:pt idx="470">
                  <c:v>-16.142800000000001</c:v>
                </c:pt>
                <c:pt idx="471">
                  <c:v>-13.5375</c:v>
                </c:pt>
                <c:pt idx="472">
                  <c:v>-17.667400000000001</c:v>
                </c:pt>
                <c:pt idx="473">
                  <c:v>-14.597</c:v>
                </c:pt>
                <c:pt idx="474">
                  <c:v>-18.844000000000001</c:v>
                </c:pt>
                <c:pt idx="475">
                  <c:v>-15.297700000000001</c:v>
                </c:pt>
                <c:pt idx="476">
                  <c:v>-19.577400000000001</c:v>
                </c:pt>
                <c:pt idx="477">
                  <c:v>-15.5725</c:v>
                </c:pt>
                <c:pt idx="478">
                  <c:v>-19.875</c:v>
                </c:pt>
                <c:pt idx="479">
                  <c:v>-15.4147</c:v>
                </c:pt>
                <c:pt idx="480">
                  <c:v>-19.747699999999998</c:v>
                </c:pt>
                <c:pt idx="481">
                  <c:v>-14.8507</c:v>
                </c:pt>
                <c:pt idx="482">
                  <c:v>-19.209900000000001</c:v>
                </c:pt>
                <c:pt idx="483">
                  <c:v>-13.908099999999999</c:v>
                </c:pt>
                <c:pt idx="484">
                  <c:v>-18.323</c:v>
                </c:pt>
                <c:pt idx="485">
                  <c:v>-12.629899999999999</c:v>
                </c:pt>
                <c:pt idx="486">
                  <c:v>-17.113600000000002</c:v>
                </c:pt>
                <c:pt idx="487">
                  <c:v>-11.074299999999999</c:v>
                </c:pt>
                <c:pt idx="488">
                  <c:v>-15.6607</c:v>
                </c:pt>
                <c:pt idx="489">
                  <c:v>-9.2774099999999997</c:v>
                </c:pt>
                <c:pt idx="490">
                  <c:v>-13.9794</c:v>
                </c:pt>
                <c:pt idx="491">
                  <c:v>-7.3107499999999996</c:v>
                </c:pt>
                <c:pt idx="492">
                  <c:v>-12.1435</c:v>
                </c:pt>
                <c:pt idx="493">
                  <c:v>-5.2062299999999997</c:v>
                </c:pt>
                <c:pt idx="494">
                  <c:v>-10.183</c:v>
                </c:pt>
                <c:pt idx="495">
                  <c:v>-3.0670500000000001</c:v>
                </c:pt>
                <c:pt idx="496">
                  <c:v>-8.25671</c:v>
                </c:pt>
                <c:pt idx="497">
                  <c:v>-0.97021800000000002</c:v>
                </c:pt>
                <c:pt idx="498">
                  <c:v>-6.4177200000000001</c:v>
                </c:pt>
                <c:pt idx="499">
                  <c:v>0.96519600000000005</c:v>
                </c:pt>
                <c:pt idx="500">
                  <c:v>-4.7270599999999998</c:v>
                </c:pt>
                <c:pt idx="501">
                  <c:v>2.67578</c:v>
                </c:pt>
                <c:pt idx="502">
                  <c:v>-3.2782200000000001</c:v>
                </c:pt>
                <c:pt idx="503">
                  <c:v>4.12723</c:v>
                </c:pt>
                <c:pt idx="504">
                  <c:v>-2.1046900000000002</c:v>
                </c:pt>
                <c:pt idx="505">
                  <c:v>5.23874</c:v>
                </c:pt>
                <c:pt idx="506">
                  <c:v>-1.27237</c:v>
                </c:pt>
                <c:pt idx="507">
                  <c:v>5.98332</c:v>
                </c:pt>
                <c:pt idx="508">
                  <c:v>-0.78434199999999998</c:v>
                </c:pt>
                <c:pt idx="509">
                  <c:v>6.3823600000000003</c:v>
                </c:pt>
                <c:pt idx="510">
                  <c:v>-0.66663300000000003</c:v>
                </c:pt>
                <c:pt idx="511">
                  <c:v>6.3824899999999998</c:v>
                </c:pt>
                <c:pt idx="512">
                  <c:v>-0.89839000000000002</c:v>
                </c:pt>
                <c:pt idx="513">
                  <c:v>6.0168100000000004</c:v>
                </c:pt>
                <c:pt idx="514">
                  <c:v>-1.48427</c:v>
                </c:pt>
                <c:pt idx="515">
                  <c:v>5.2752699999999999</c:v>
                </c:pt>
                <c:pt idx="516">
                  <c:v>-2.4353500000000001</c:v>
                </c:pt>
                <c:pt idx="517">
                  <c:v>4.1808899999999998</c:v>
                </c:pt>
                <c:pt idx="518">
                  <c:v>-3.6929699999999999</c:v>
                </c:pt>
                <c:pt idx="519">
                  <c:v>2.7747600000000001</c:v>
                </c:pt>
                <c:pt idx="520">
                  <c:v>-5.2194399999999996</c:v>
                </c:pt>
                <c:pt idx="521">
                  <c:v>1.12405</c:v>
                </c:pt>
                <c:pt idx="522">
                  <c:v>-6.9386000000000001</c:v>
                </c:pt>
                <c:pt idx="523">
                  <c:v>-0.69812200000000002</c:v>
                </c:pt>
                <c:pt idx="524">
                  <c:v>-8.7974200000000007</c:v>
                </c:pt>
                <c:pt idx="525">
                  <c:v>-2.6409400000000001</c:v>
                </c:pt>
                <c:pt idx="526">
                  <c:v>-10.715</c:v>
                </c:pt>
                <c:pt idx="527">
                  <c:v>-4.62256</c:v>
                </c:pt>
                <c:pt idx="528">
                  <c:v>-12.638999999999999</c:v>
                </c:pt>
                <c:pt idx="529">
                  <c:v>-6.5758900000000002</c:v>
                </c:pt>
                <c:pt idx="530">
                  <c:v>-14.4596</c:v>
                </c:pt>
                <c:pt idx="531">
                  <c:v>-8.4697600000000008</c:v>
                </c:pt>
                <c:pt idx="532">
                  <c:v>-16.1601</c:v>
                </c:pt>
                <c:pt idx="533">
                  <c:v>-10.196300000000001</c:v>
                </c:pt>
                <c:pt idx="534">
                  <c:v>-17.6739</c:v>
                </c:pt>
                <c:pt idx="535">
                  <c:v>-11.716799999999999</c:v>
                </c:pt>
                <c:pt idx="536">
                  <c:v>-18.930099999999999</c:v>
                </c:pt>
                <c:pt idx="537">
                  <c:v>-12.943199999999999</c:v>
                </c:pt>
                <c:pt idx="538">
                  <c:v>-19.818899999999999</c:v>
                </c:pt>
                <c:pt idx="539">
                  <c:v>-13.8249</c:v>
                </c:pt>
                <c:pt idx="540">
                  <c:v>-20.379100000000001</c:v>
                </c:pt>
                <c:pt idx="541">
                  <c:v>-14.344099999999999</c:v>
                </c:pt>
                <c:pt idx="542">
                  <c:v>-20.545400000000001</c:v>
                </c:pt>
                <c:pt idx="543">
                  <c:v>-14.461600000000001</c:v>
                </c:pt>
                <c:pt idx="544">
                  <c:v>-20.300699999999999</c:v>
                </c:pt>
                <c:pt idx="545">
                  <c:v>-14.1699</c:v>
                </c:pt>
                <c:pt idx="546">
                  <c:v>-19.6706</c:v>
                </c:pt>
                <c:pt idx="547">
                  <c:v>-13.4999</c:v>
                </c:pt>
                <c:pt idx="548">
                  <c:v>-18.6342</c:v>
                </c:pt>
                <c:pt idx="549">
                  <c:v>-12.4541</c:v>
                </c:pt>
                <c:pt idx="550">
                  <c:v>-17.270299999999999</c:v>
                </c:pt>
                <c:pt idx="551">
                  <c:v>-11.113</c:v>
                </c:pt>
                <c:pt idx="552">
                  <c:v>-15.6157</c:v>
                </c:pt>
                <c:pt idx="553">
                  <c:v>-9.5234299999999994</c:v>
                </c:pt>
                <c:pt idx="554">
                  <c:v>-13.749700000000001</c:v>
                </c:pt>
                <c:pt idx="555">
                  <c:v>-7.7605300000000002</c:v>
                </c:pt>
                <c:pt idx="556">
                  <c:v>-11.741199999999999</c:v>
                </c:pt>
                <c:pt idx="557">
                  <c:v>-5.8689799999999996</c:v>
                </c:pt>
                <c:pt idx="558">
                  <c:v>-9.6694499999999994</c:v>
                </c:pt>
                <c:pt idx="559">
                  <c:v>-3.9606400000000002</c:v>
                </c:pt>
                <c:pt idx="560">
                  <c:v>-7.6146399999999996</c:v>
                </c:pt>
                <c:pt idx="561">
                  <c:v>-2.1076299999999999</c:v>
                </c:pt>
                <c:pt idx="562">
                  <c:v>-5.6463599999999996</c:v>
                </c:pt>
                <c:pt idx="563">
                  <c:v>-0.37523200000000001</c:v>
                </c:pt>
                <c:pt idx="564">
                  <c:v>-3.8517100000000002</c:v>
                </c:pt>
                <c:pt idx="565">
                  <c:v>1.1567499999999999</c:v>
                </c:pt>
                <c:pt idx="566">
                  <c:v>-2.3000600000000002</c:v>
                </c:pt>
                <c:pt idx="567">
                  <c:v>2.43052</c:v>
                </c:pt>
                <c:pt idx="568">
                  <c:v>-1.0525100000000001</c:v>
                </c:pt>
                <c:pt idx="569">
                  <c:v>3.3620800000000002</c:v>
                </c:pt>
                <c:pt idx="570">
                  <c:v>-0.19003</c:v>
                </c:pt>
                <c:pt idx="571">
                  <c:v>3.92577</c:v>
                </c:pt>
                <c:pt idx="572">
                  <c:v>0.29363299999999998</c:v>
                </c:pt>
                <c:pt idx="573">
                  <c:v>4.10433</c:v>
                </c:pt>
                <c:pt idx="574">
                  <c:v>0.34556599999999998</c:v>
                </c:pt>
                <c:pt idx="575">
                  <c:v>3.8651900000000001</c:v>
                </c:pt>
                <c:pt idx="576">
                  <c:v>7.4507599999999993E-2</c:v>
                </c:pt>
                <c:pt idx="577">
                  <c:v>3.2915700000000001</c:v>
                </c:pt>
                <c:pt idx="578">
                  <c:v>-0.57010499999999997</c:v>
                </c:pt>
                <c:pt idx="579">
                  <c:v>2.3528600000000002</c:v>
                </c:pt>
                <c:pt idx="580">
                  <c:v>-1.55114</c:v>
                </c:pt>
                <c:pt idx="581">
                  <c:v>1.0730500000000001</c:v>
                </c:pt>
                <c:pt idx="582">
                  <c:v>-2.85649</c:v>
                </c:pt>
                <c:pt idx="583">
                  <c:v>-0.48967100000000002</c:v>
                </c:pt>
                <c:pt idx="584">
                  <c:v>-4.4396699999999996</c:v>
                </c:pt>
                <c:pt idx="585">
                  <c:v>-2.2246999999999999</c:v>
                </c:pt>
                <c:pt idx="586">
                  <c:v>-6.1917099999999996</c:v>
                </c:pt>
                <c:pt idx="587">
                  <c:v>-4.0953299999999997</c:v>
                </c:pt>
                <c:pt idx="588">
                  <c:v>-8.0313499999999998</c:v>
                </c:pt>
                <c:pt idx="589">
                  <c:v>-6.0418900000000004</c:v>
                </c:pt>
                <c:pt idx="590">
                  <c:v>-9.8940900000000003</c:v>
                </c:pt>
                <c:pt idx="591">
                  <c:v>-7.9743000000000004</c:v>
                </c:pt>
                <c:pt idx="592">
                  <c:v>-11.732100000000001</c:v>
                </c:pt>
                <c:pt idx="593">
                  <c:v>-9.8171700000000008</c:v>
                </c:pt>
                <c:pt idx="594">
                  <c:v>-13.444800000000001</c:v>
                </c:pt>
                <c:pt idx="595">
                  <c:v>-11.4963</c:v>
                </c:pt>
                <c:pt idx="596">
                  <c:v>-14.9542</c:v>
                </c:pt>
                <c:pt idx="597">
                  <c:v>-12.9285</c:v>
                </c:pt>
                <c:pt idx="598">
                  <c:v>-16.208500000000001</c:v>
                </c:pt>
                <c:pt idx="599">
                  <c:v>-14.05</c:v>
                </c:pt>
                <c:pt idx="600">
                  <c:v>-17.1067</c:v>
                </c:pt>
                <c:pt idx="601">
                  <c:v>-14.8247</c:v>
                </c:pt>
                <c:pt idx="602">
                  <c:v>-17.659800000000001</c:v>
                </c:pt>
                <c:pt idx="603">
                  <c:v>-15.2387</c:v>
                </c:pt>
                <c:pt idx="604">
                  <c:v>-17.822299999999998</c:v>
                </c:pt>
                <c:pt idx="605">
                  <c:v>-15.294600000000001</c:v>
                </c:pt>
                <c:pt idx="606">
                  <c:v>-17.604099999999999</c:v>
                </c:pt>
                <c:pt idx="607">
                  <c:v>-14.9643</c:v>
                </c:pt>
                <c:pt idx="608">
                  <c:v>-17.0276</c:v>
                </c:pt>
                <c:pt idx="609">
                  <c:v>-14.2965</c:v>
                </c:pt>
                <c:pt idx="610">
                  <c:v>-16.107800000000001</c:v>
                </c:pt>
                <c:pt idx="611">
                  <c:v>-13.2864</c:v>
                </c:pt>
                <c:pt idx="612">
                  <c:v>-14.8725</c:v>
                </c:pt>
                <c:pt idx="613">
                  <c:v>-11.957100000000001</c:v>
                </c:pt>
                <c:pt idx="614">
                  <c:v>-13.3626</c:v>
                </c:pt>
                <c:pt idx="615">
                  <c:v>-10.3902</c:v>
                </c:pt>
                <c:pt idx="616">
                  <c:v>-11.6412</c:v>
                </c:pt>
                <c:pt idx="617">
                  <c:v>-8.6255900000000008</c:v>
                </c:pt>
                <c:pt idx="618">
                  <c:v>-9.8022200000000002</c:v>
                </c:pt>
                <c:pt idx="619">
                  <c:v>-6.7794100000000004</c:v>
                </c:pt>
                <c:pt idx="620">
                  <c:v>-7.9243100000000002</c:v>
                </c:pt>
                <c:pt idx="621">
                  <c:v>-4.9324300000000001</c:v>
                </c:pt>
                <c:pt idx="622">
                  <c:v>-6.0687899999999999</c:v>
                </c:pt>
                <c:pt idx="623">
                  <c:v>-3.12269</c:v>
                </c:pt>
                <c:pt idx="624">
                  <c:v>-4.2762700000000002</c:v>
                </c:pt>
                <c:pt idx="625">
                  <c:v>-1.40568</c:v>
                </c:pt>
                <c:pt idx="626">
                  <c:v>-2.6364899999999998</c:v>
                </c:pt>
                <c:pt idx="627">
                  <c:v>0.11455899999999999</c:v>
                </c:pt>
                <c:pt idx="628">
                  <c:v>-1.2213099999999999</c:v>
                </c:pt>
                <c:pt idx="629">
                  <c:v>1.42611</c:v>
                </c:pt>
                <c:pt idx="630">
                  <c:v>-5.0238699999999997E-2</c:v>
                </c:pt>
                <c:pt idx="631">
                  <c:v>2.4883000000000002</c:v>
                </c:pt>
                <c:pt idx="632">
                  <c:v>0.82894999999999996</c:v>
                </c:pt>
                <c:pt idx="633">
                  <c:v>3.2320199999999999</c:v>
                </c:pt>
                <c:pt idx="634">
                  <c:v>1.3549800000000001</c:v>
                </c:pt>
                <c:pt idx="635">
                  <c:v>3.6137600000000001</c:v>
                </c:pt>
                <c:pt idx="636">
                  <c:v>1.5003200000000001</c:v>
                </c:pt>
                <c:pt idx="637">
                  <c:v>3.6284000000000001</c:v>
                </c:pt>
                <c:pt idx="638">
                  <c:v>1.32033</c:v>
                </c:pt>
                <c:pt idx="639">
                  <c:v>3.3010899999999999</c:v>
                </c:pt>
                <c:pt idx="640">
                  <c:v>0.75430600000000003</c:v>
                </c:pt>
                <c:pt idx="641">
                  <c:v>2.6279699999999999</c:v>
                </c:pt>
                <c:pt idx="642">
                  <c:v>-0.15116099999999999</c:v>
                </c:pt>
                <c:pt idx="643">
                  <c:v>1.6084799999999999</c:v>
                </c:pt>
                <c:pt idx="644">
                  <c:v>-1.38165</c:v>
                </c:pt>
                <c:pt idx="645">
                  <c:v>0.27760499999999999</c:v>
                </c:pt>
                <c:pt idx="646">
                  <c:v>-2.8542000000000001</c:v>
                </c:pt>
                <c:pt idx="647">
                  <c:v>-1.28494</c:v>
                </c:pt>
                <c:pt idx="648">
                  <c:v>-4.5474899999999998</c:v>
                </c:pt>
                <c:pt idx="649">
                  <c:v>-3.0112100000000002</c:v>
                </c:pt>
                <c:pt idx="650">
                  <c:v>-6.3873600000000001</c:v>
                </c:pt>
                <c:pt idx="651">
                  <c:v>-4.8360399999999997</c:v>
                </c:pt>
                <c:pt idx="652">
                  <c:v>-8.3168299999999995</c:v>
                </c:pt>
                <c:pt idx="653">
                  <c:v>-6.7095399999999996</c:v>
                </c:pt>
                <c:pt idx="654">
                  <c:v>-10.2933</c:v>
                </c:pt>
                <c:pt idx="655">
                  <c:v>-8.5170700000000004</c:v>
                </c:pt>
                <c:pt idx="656">
                  <c:v>-12.166499999999999</c:v>
                </c:pt>
                <c:pt idx="657">
                  <c:v>-10.1866</c:v>
                </c:pt>
                <c:pt idx="658">
                  <c:v>-13.8819</c:v>
                </c:pt>
                <c:pt idx="659">
                  <c:v>-11.6594</c:v>
                </c:pt>
                <c:pt idx="660">
                  <c:v>-15.337300000000001</c:v>
                </c:pt>
                <c:pt idx="661">
                  <c:v>-12.8826</c:v>
                </c:pt>
                <c:pt idx="662">
                  <c:v>-16.512499999999999</c:v>
                </c:pt>
                <c:pt idx="663">
                  <c:v>-13.754099999999999</c:v>
                </c:pt>
                <c:pt idx="664">
                  <c:v>-17.351500000000001</c:v>
                </c:pt>
                <c:pt idx="665">
                  <c:v>-14.334899999999999</c:v>
                </c:pt>
                <c:pt idx="666">
                  <c:v>-17.8719</c:v>
                </c:pt>
                <c:pt idx="667">
                  <c:v>-14.5991</c:v>
                </c:pt>
                <c:pt idx="668">
                  <c:v>-18.016400000000001</c:v>
                </c:pt>
                <c:pt idx="669">
                  <c:v>-14.454599999999999</c:v>
                </c:pt>
                <c:pt idx="670">
                  <c:v>-17.773499999999999</c:v>
                </c:pt>
                <c:pt idx="671">
                  <c:v>-13.940899999999999</c:v>
                </c:pt>
                <c:pt idx="672">
                  <c:v>-17.173999999999999</c:v>
                </c:pt>
                <c:pt idx="673">
                  <c:v>-13.065799999999999</c:v>
                </c:pt>
                <c:pt idx="674">
                  <c:v>-16.227499999999999</c:v>
                </c:pt>
                <c:pt idx="675">
                  <c:v>-11.8348</c:v>
                </c:pt>
                <c:pt idx="676">
                  <c:v>-14.963699999999999</c:v>
                </c:pt>
                <c:pt idx="677">
                  <c:v>-10.378</c:v>
                </c:pt>
                <c:pt idx="678">
                  <c:v>-13.4472</c:v>
                </c:pt>
                <c:pt idx="679">
                  <c:v>-8.7082800000000002</c:v>
                </c:pt>
                <c:pt idx="680">
                  <c:v>-11.732699999999999</c:v>
                </c:pt>
                <c:pt idx="681">
                  <c:v>-6.9047799999999997</c:v>
                </c:pt>
                <c:pt idx="682">
                  <c:v>-9.9181600000000003</c:v>
                </c:pt>
                <c:pt idx="683">
                  <c:v>-5.0262399999999996</c:v>
                </c:pt>
                <c:pt idx="684">
                  <c:v>-8.0545000000000009</c:v>
                </c:pt>
                <c:pt idx="685">
                  <c:v>-3.1757399999999998</c:v>
                </c:pt>
                <c:pt idx="686">
                  <c:v>-6.2220300000000002</c:v>
                </c:pt>
                <c:pt idx="687">
                  <c:v>-1.4130100000000001</c:v>
                </c:pt>
                <c:pt idx="688">
                  <c:v>-4.4898800000000003</c:v>
                </c:pt>
                <c:pt idx="689">
                  <c:v>0.218891</c:v>
                </c:pt>
                <c:pt idx="690">
                  <c:v>-2.9432999999999998</c:v>
                </c:pt>
                <c:pt idx="691">
                  <c:v>1.6412100000000001</c:v>
                </c:pt>
                <c:pt idx="692">
                  <c:v>-1.59199</c:v>
                </c:pt>
                <c:pt idx="693">
                  <c:v>2.82647</c:v>
                </c:pt>
                <c:pt idx="694">
                  <c:v>-0.50004099999999996</c:v>
                </c:pt>
                <c:pt idx="695">
                  <c:v>3.71285</c:v>
                </c:pt>
                <c:pt idx="696">
                  <c:v>0.28115699999999999</c:v>
                </c:pt>
                <c:pt idx="697">
                  <c:v>4.30349</c:v>
                </c:pt>
                <c:pt idx="698">
                  <c:v>0.73036000000000001</c:v>
                </c:pt>
                <c:pt idx="699">
                  <c:v>4.5277500000000002</c:v>
                </c:pt>
                <c:pt idx="700">
                  <c:v>0.83119600000000005</c:v>
                </c:pt>
                <c:pt idx="701">
                  <c:v>4.3983999999999996</c:v>
                </c:pt>
                <c:pt idx="702">
                  <c:v>0.59360999999999997</c:v>
                </c:pt>
                <c:pt idx="703">
                  <c:v>3.9190200000000002</c:v>
                </c:pt>
                <c:pt idx="704">
                  <c:v>-2.6324400000000001E-2</c:v>
                </c:pt>
                <c:pt idx="705">
                  <c:v>3.0737700000000001</c:v>
                </c:pt>
                <c:pt idx="706">
                  <c:v>-0.99780599999999997</c:v>
                </c:pt>
                <c:pt idx="707">
                  <c:v>1.8926000000000001</c:v>
                </c:pt>
                <c:pt idx="708">
                  <c:v>-2.2620200000000001</c:v>
                </c:pt>
                <c:pt idx="709">
                  <c:v>0.44762400000000002</c:v>
                </c:pt>
                <c:pt idx="710">
                  <c:v>-3.7544200000000001</c:v>
                </c:pt>
                <c:pt idx="711">
                  <c:v>-1.1876599999999999</c:v>
                </c:pt>
                <c:pt idx="712">
                  <c:v>-5.4302299999999999</c:v>
                </c:pt>
                <c:pt idx="713">
                  <c:v>-2.9481999999999999</c:v>
                </c:pt>
                <c:pt idx="714">
                  <c:v>-7.2357500000000003</c:v>
                </c:pt>
                <c:pt idx="715">
                  <c:v>-4.7668400000000002</c:v>
                </c:pt>
                <c:pt idx="716">
                  <c:v>-9.08568</c:v>
                </c:pt>
                <c:pt idx="717">
                  <c:v>-6.5959399999999997</c:v>
                </c:pt>
                <c:pt idx="718">
                  <c:v>-10.891400000000001</c:v>
                </c:pt>
                <c:pt idx="719">
                  <c:v>-8.3474900000000005</c:v>
                </c:pt>
                <c:pt idx="720">
                  <c:v>-12.5908</c:v>
                </c:pt>
                <c:pt idx="721">
                  <c:v>-9.9214300000000009</c:v>
                </c:pt>
                <c:pt idx="722">
                  <c:v>-14.091699999999999</c:v>
                </c:pt>
                <c:pt idx="723">
                  <c:v>-11.2706</c:v>
                </c:pt>
                <c:pt idx="724">
                  <c:v>-15.333500000000001</c:v>
                </c:pt>
                <c:pt idx="725">
                  <c:v>-12.321400000000001</c:v>
                </c:pt>
                <c:pt idx="726">
                  <c:v>-16.276199999999999</c:v>
                </c:pt>
                <c:pt idx="727">
                  <c:v>-13.063599999999999</c:v>
                </c:pt>
                <c:pt idx="728">
                  <c:v>-16.912199999999999</c:v>
                </c:pt>
                <c:pt idx="729">
                  <c:v>-13.484299999999999</c:v>
                </c:pt>
                <c:pt idx="730">
                  <c:v>-17.1982</c:v>
                </c:pt>
                <c:pt idx="731">
                  <c:v>-13.5503</c:v>
                </c:pt>
                <c:pt idx="732">
                  <c:v>-17.153600000000001</c:v>
                </c:pt>
                <c:pt idx="733">
                  <c:v>-13.302899999999999</c:v>
                </c:pt>
                <c:pt idx="734">
                  <c:v>-16.773199999999999</c:v>
                </c:pt>
                <c:pt idx="735">
                  <c:v>-12.7113</c:v>
                </c:pt>
                <c:pt idx="736">
                  <c:v>-16.0288</c:v>
                </c:pt>
                <c:pt idx="737">
                  <c:v>-11.781000000000001</c:v>
                </c:pt>
                <c:pt idx="738">
                  <c:v>-14.9711</c:v>
                </c:pt>
                <c:pt idx="739">
                  <c:v>-10.5389</c:v>
                </c:pt>
                <c:pt idx="740">
                  <c:v>-13.6366</c:v>
                </c:pt>
                <c:pt idx="741">
                  <c:v>-9.0425000000000004</c:v>
                </c:pt>
                <c:pt idx="742">
                  <c:v>-12.067</c:v>
                </c:pt>
                <c:pt idx="743">
                  <c:v>-7.3752700000000004</c:v>
                </c:pt>
                <c:pt idx="744">
                  <c:v>-10.373900000000001</c:v>
                </c:pt>
                <c:pt idx="745">
                  <c:v>-5.5745899999999997</c:v>
                </c:pt>
                <c:pt idx="746">
                  <c:v>-8.5799099999999999</c:v>
                </c:pt>
                <c:pt idx="747">
                  <c:v>-3.6570200000000002</c:v>
                </c:pt>
                <c:pt idx="748">
                  <c:v>-6.7215100000000003</c:v>
                </c:pt>
                <c:pt idx="749">
                  <c:v>-1.7164900000000001</c:v>
                </c:pt>
                <c:pt idx="750">
                  <c:v>-4.9190100000000001</c:v>
                </c:pt>
                <c:pt idx="751">
                  <c:v>0.142955</c:v>
                </c:pt>
                <c:pt idx="752">
                  <c:v>-3.19339</c:v>
                </c:pt>
                <c:pt idx="753">
                  <c:v>1.8743099999999999</c:v>
                </c:pt>
                <c:pt idx="754">
                  <c:v>-1.6463099999999999</c:v>
                </c:pt>
                <c:pt idx="755">
                  <c:v>3.3846799999999999</c:v>
                </c:pt>
                <c:pt idx="756">
                  <c:v>-0.37051899999999999</c:v>
                </c:pt>
                <c:pt idx="757">
                  <c:v>4.6153599999999999</c:v>
                </c:pt>
                <c:pt idx="758">
                  <c:v>0.62247699999999995</c:v>
                </c:pt>
                <c:pt idx="759">
                  <c:v>5.4889400000000004</c:v>
                </c:pt>
                <c:pt idx="760">
                  <c:v>1.27146</c:v>
                </c:pt>
                <c:pt idx="761">
                  <c:v>5.9908299999999999</c:v>
                </c:pt>
                <c:pt idx="762">
                  <c:v>1.5580799999999999</c:v>
                </c:pt>
                <c:pt idx="763">
                  <c:v>6.1213699999999998</c:v>
                </c:pt>
                <c:pt idx="764">
                  <c:v>1.4688699999999999</c:v>
                </c:pt>
                <c:pt idx="765">
                  <c:v>5.8629600000000002</c:v>
                </c:pt>
                <c:pt idx="766">
                  <c:v>0.99299999999999999</c:v>
                </c:pt>
                <c:pt idx="767">
                  <c:v>5.1986400000000001</c:v>
                </c:pt>
                <c:pt idx="768">
                  <c:v>0.14027700000000001</c:v>
                </c:pt>
                <c:pt idx="769">
                  <c:v>4.2041300000000001</c:v>
                </c:pt>
                <c:pt idx="770">
                  <c:v>-1.03321</c:v>
                </c:pt>
                <c:pt idx="771">
                  <c:v>2.9219300000000001</c:v>
                </c:pt>
                <c:pt idx="772">
                  <c:v>-2.4587300000000001</c:v>
                </c:pt>
                <c:pt idx="773">
                  <c:v>1.41161</c:v>
                </c:pt>
                <c:pt idx="774">
                  <c:v>-4.0773700000000002</c:v>
                </c:pt>
                <c:pt idx="775">
                  <c:v>-0.29583199999999998</c:v>
                </c:pt>
                <c:pt idx="776">
                  <c:v>-5.8450199999999999</c:v>
                </c:pt>
                <c:pt idx="777">
                  <c:v>-2.0989900000000001</c:v>
                </c:pt>
                <c:pt idx="778">
                  <c:v>-7.6574200000000001</c:v>
                </c:pt>
                <c:pt idx="779">
                  <c:v>-3.8792300000000002</c:v>
                </c:pt>
                <c:pt idx="780">
                  <c:v>-9.4270600000000009</c:v>
                </c:pt>
                <c:pt idx="781">
                  <c:v>-5.6079400000000001</c:v>
                </c:pt>
                <c:pt idx="782">
                  <c:v>-11.102</c:v>
                </c:pt>
                <c:pt idx="783">
                  <c:v>-7.1926899999999998</c:v>
                </c:pt>
                <c:pt idx="784">
                  <c:v>-12.622400000000001</c:v>
                </c:pt>
                <c:pt idx="785">
                  <c:v>-8.6032499999999992</c:v>
                </c:pt>
                <c:pt idx="786">
                  <c:v>-13.918200000000001</c:v>
                </c:pt>
                <c:pt idx="787">
                  <c:v>-9.7607999999999997</c:v>
                </c:pt>
                <c:pt idx="788">
                  <c:v>-14.9194</c:v>
                </c:pt>
                <c:pt idx="789">
                  <c:v>-10.6149</c:v>
                </c:pt>
                <c:pt idx="790">
                  <c:v>-15.6127</c:v>
                </c:pt>
                <c:pt idx="791">
                  <c:v>-11.1601</c:v>
                </c:pt>
                <c:pt idx="792">
                  <c:v>-15.960100000000001</c:v>
                </c:pt>
                <c:pt idx="793">
                  <c:v>-11.344799999999999</c:v>
                </c:pt>
                <c:pt idx="794">
                  <c:v>-15.9306</c:v>
                </c:pt>
                <c:pt idx="795">
                  <c:v>-11.1998</c:v>
                </c:pt>
                <c:pt idx="796">
                  <c:v>-15.532</c:v>
                </c:pt>
                <c:pt idx="797">
                  <c:v>-10.6797</c:v>
                </c:pt>
                <c:pt idx="798">
                  <c:v>-14.7943</c:v>
                </c:pt>
                <c:pt idx="799">
                  <c:v>-9.8648699999999998</c:v>
                </c:pt>
                <c:pt idx="800">
                  <c:v>-13.763</c:v>
                </c:pt>
                <c:pt idx="801">
                  <c:v>-8.7575299999999991</c:v>
                </c:pt>
                <c:pt idx="802">
                  <c:v>-12.4611</c:v>
                </c:pt>
                <c:pt idx="803">
                  <c:v>-7.4341699999999999</c:v>
                </c:pt>
                <c:pt idx="804">
                  <c:v>-10.960100000000001</c:v>
                </c:pt>
                <c:pt idx="805">
                  <c:v>-5.9492000000000003</c:v>
                </c:pt>
                <c:pt idx="806">
                  <c:v>-9.2977100000000004</c:v>
                </c:pt>
                <c:pt idx="807">
                  <c:v>-4.3512199999999996</c:v>
                </c:pt>
                <c:pt idx="808">
                  <c:v>-7.5352600000000001</c:v>
                </c:pt>
                <c:pt idx="809">
                  <c:v>-2.7334499999999999</c:v>
                </c:pt>
                <c:pt idx="810">
                  <c:v>-5.7166899999999998</c:v>
                </c:pt>
                <c:pt idx="811">
                  <c:v>-1.1265799999999999</c:v>
                </c:pt>
                <c:pt idx="812">
                  <c:v>-3.9443199999999998</c:v>
                </c:pt>
                <c:pt idx="813">
                  <c:v>0.41738199999999998</c:v>
                </c:pt>
                <c:pt idx="814">
                  <c:v>-2.2522000000000002</c:v>
                </c:pt>
                <c:pt idx="815">
                  <c:v>1.82284</c:v>
                </c:pt>
                <c:pt idx="816">
                  <c:v>-0.71870000000000001</c:v>
                </c:pt>
                <c:pt idx="817">
                  <c:v>3.0095700000000001</c:v>
                </c:pt>
                <c:pt idx="818">
                  <c:v>0.582484</c:v>
                </c:pt>
                <c:pt idx="819">
                  <c:v>3.9587599999999998</c:v>
                </c:pt>
                <c:pt idx="820">
                  <c:v>1.63798</c:v>
                </c:pt>
                <c:pt idx="821">
                  <c:v>4.6228300000000004</c:v>
                </c:pt>
                <c:pt idx="822">
                  <c:v>2.37852</c:v>
                </c:pt>
                <c:pt idx="823">
                  <c:v>4.9642499999999998</c:v>
                </c:pt>
                <c:pt idx="824">
                  <c:v>2.7837700000000001</c:v>
                </c:pt>
                <c:pt idx="825">
                  <c:v>4.9553599999999998</c:v>
                </c:pt>
                <c:pt idx="826">
                  <c:v>2.8519999999999999</c:v>
                </c:pt>
                <c:pt idx="827">
                  <c:v>4.59131</c:v>
                </c:pt>
                <c:pt idx="828">
                  <c:v>2.5873900000000001</c:v>
                </c:pt>
                <c:pt idx="829">
                  <c:v>3.88931</c:v>
                </c:pt>
                <c:pt idx="830">
                  <c:v>1.99031</c:v>
                </c:pt>
                <c:pt idx="831">
                  <c:v>2.88036</c:v>
                </c:pt>
                <c:pt idx="832">
                  <c:v>1.0827100000000001</c:v>
                </c:pt>
                <c:pt idx="833">
                  <c:v>1.59544</c:v>
                </c:pt>
                <c:pt idx="834">
                  <c:v>-0.100823</c:v>
                </c:pt>
                <c:pt idx="835">
                  <c:v>9.2497999999999997E-2</c:v>
                </c:pt>
                <c:pt idx="836">
                  <c:v>-1.46848</c:v>
                </c:pt>
                <c:pt idx="837">
                  <c:v>-1.5638300000000001</c:v>
                </c:pt>
                <c:pt idx="838">
                  <c:v>-2.9718200000000001</c:v>
                </c:pt>
                <c:pt idx="839">
                  <c:v>-3.3280400000000001</c:v>
                </c:pt>
                <c:pt idx="840">
                  <c:v>-4.5463699999999996</c:v>
                </c:pt>
                <c:pt idx="841">
                  <c:v>-5.1150099999999998</c:v>
                </c:pt>
                <c:pt idx="842">
                  <c:v>-6.1238000000000001</c:v>
                </c:pt>
                <c:pt idx="843">
                  <c:v>-6.8527800000000001</c:v>
                </c:pt>
                <c:pt idx="844">
                  <c:v>-7.6792199999999999</c:v>
                </c:pt>
                <c:pt idx="845">
                  <c:v>-8.5391100000000009</c:v>
                </c:pt>
                <c:pt idx="846">
                  <c:v>-9.1056299999999997</c:v>
                </c:pt>
                <c:pt idx="847">
                  <c:v>-10.044</c:v>
                </c:pt>
                <c:pt idx="848">
                  <c:v>-10.3308</c:v>
                </c:pt>
                <c:pt idx="849">
                  <c:v>-11.325200000000001</c:v>
                </c:pt>
                <c:pt idx="850">
                  <c:v>-11.326599999999999</c:v>
                </c:pt>
                <c:pt idx="851">
                  <c:v>-12.303900000000001</c:v>
                </c:pt>
                <c:pt idx="852">
                  <c:v>-12.016299999999999</c:v>
                </c:pt>
                <c:pt idx="853">
                  <c:v>-12.9293</c:v>
                </c:pt>
                <c:pt idx="854">
                  <c:v>-12.3918</c:v>
                </c:pt>
                <c:pt idx="855">
                  <c:v>-13.2532</c:v>
                </c:pt>
                <c:pt idx="856">
                  <c:v>-12.43</c:v>
                </c:pt>
                <c:pt idx="857">
                  <c:v>-13.228400000000001</c:v>
                </c:pt>
                <c:pt idx="858">
                  <c:v>-12.1081</c:v>
                </c:pt>
                <c:pt idx="859">
                  <c:v>-12.8482</c:v>
                </c:pt>
                <c:pt idx="860">
                  <c:v>-11.4491</c:v>
                </c:pt>
                <c:pt idx="861">
                  <c:v>-12.1469</c:v>
                </c:pt>
                <c:pt idx="862">
                  <c:v>-10.5052</c:v>
                </c:pt>
                <c:pt idx="863">
                  <c:v>-11.1401</c:v>
                </c:pt>
                <c:pt idx="864">
                  <c:v>-9.2913800000000002</c:v>
                </c:pt>
                <c:pt idx="865">
                  <c:v>-9.8697700000000008</c:v>
                </c:pt>
                <c:pt idx="866">
                  <c:v>-7.8347499999999997</c:v>
                </c:pt>
                <c:pt idx="867">
                  <c:v>-8.3776600000000006</c:v>
                </c:pt>
                <c:pt idx="868">
                  <c:v>-6.1894600000000004</c:v>
                </c:pt>
                <c:pt idx="869">
                  <c:v>-6.7237499999999999</c:v>
                </c:pt>
                <c:pt idx="870">
                  <c:v>-4.4227999999999996</c:v>
                </c:pt>
                <c:pt idx="871">
                  <c:v>-4.9562400000000002</c:v>
                </c:pt>
                <c:pt idx="872">
                  <c:v>-2.6295600000000001</c:v>
                </c:pt>
                <c:pt idx="873">
                  <c:v>-3.1776900000000001</c:v>
                </c:pt>
                <c:pt idx="874">
                  <c:v>-0.88867799999999997</c:v>
                </c:pt>
                <c:pt idx="875">
                  <c:v>-1.4822200000000001</c:v>
                </c:pt>
                <c:pt idx="876">
                  <c:v>0.75731000000000004</c:v>
                </c:pt>
                <c:pt idx="877">
                  <c:v>0.10516300000000001</c:v>
                </c:pt>
                <c:pt idx="878">
                  <c:v>2.2253799999999999</c:v>
                </c:pt>
                <c:pt idx="879">
                  <c:v>1.5439099999999999</c:v>
                </c:pt>
                <c:pt idx="880">
                  <c:v>3.4789699999999999</c:v>
                </c:pt>
                <c:pt idx="881">
                  <c:v>2.7252299999999998</c:v>
                </c:pt>
                <c:pt idx="882">
                  <c:v>4.4930300000000001</c:v>
                </c:pt>
                <c:pt idx="883">
                  <c:v>3.6488</c:v>
                </c:pt>
                <c:pt idx="884">
                  <c:v>5.2068399999999997</c:v>
                </c:pt>
                <c:pt idx="885">
                  <c:v>4.2467699999999997</c:v>
                </c:pt>
                <c:pt idx="886">
                  <c:v>5.5773999999999999</c:v>
                </c:pt>
                <c:pt idx="887">
                  <c:v>4.5231399999999997</c:v>
                </c:pt>
                <c:pt idx="888">
                  <c:v>5.5993199999999996</c:v>
                </c:pt>
                <c:pt idx="889">
                  <c:v>4.4770300000000001</c:v>
                </c:pt>
                <c:pt idx="890">
                  <c:v>5.2817999999999996</c:v>
                </c:pt>
                <c:pt idx="891">
                  <c:v>4.1299799999999998</c:v>
                </c:pt>
                <c:pt idx="892">
                  <c:v>4.6617300000000004</c:v>
                </c:pt>
                <c:pt idx="893">
                  <c:v>3.4938199999999999</c:v>
                </c:pt>
                <c:pt idx="894">
                  <c:v>3.7719800000000001</c:v>
                </c:pt>
                <c:pt idx="895">
                  <c:v>2.5859299999999998</c:v>
                </c:pt>
                <c:pt idx="896">
                  <c:v>2.6001599999999998</c:v>
                </c:pt>
                <c:pt idx="897">
                  <c:v>1.4431799999999999</c:v>
                </c:pt>
                <c:pt idx="898">
                  <c:v>1.2134</c:v>
                </c:pt>
                <c:pt idx="899">
                  <c:v>0.120958</c:v>
                </c:pt>
                <c:pt idx="900">
                  <c:v>-0.333708</c:v>
                </c:pt>
                <c:pt idx="901">
                  <c:v>-1.3197300000000001</c:v>
                </c:pt>
                <c:pt idx="902">
                  <c:v>-1.9736400000000001</c:v>
                </c:pt>
                <c:pt idx="903">
                  <c:v>-2.80525</c:v>
                </c:pt>
                <c:pt idx="904">
                  <c:v>-3.7029000000000001</c:v>
                </c:pt>
                <c:pt idx="905">
                  <c:v>-4.3151299999999999</c:v>
                </c:pt>
                <c:pt idx="906">
                  <c:v>-5.4389000000000003</c:v>
                </c:pt>
                <c:pt idx="907">
                  <c:v>-5.8276399999999997</c:v>
                </c:pt>
                <c:pt idx="908">
                  <c:v>-7.1073500000000003</c:v>
                </c:pt>
                <c:pt idx="909">
                  <c:v>-7.2228500000000002</c:v>
                </c:pt>
                <c:pt idx="910">
                  <c:v>-8.6620899999999992</c:v>
                </c:pt>
                <c:pt idx="911">
                  <c:v>-8.4726400000000002</c:v>
                </c:pt>
                <c:pt idx="912">
                  <c:v>-10.009399999999999</c:v>
                </c:pt>
                <c:pt idx="913">
                  <c:v>-9.4950600000000005</c:v>
                </c:pt>
                <c:pt idx="914">
                  <c:v>-11.102499999999999</c:v>
                </c:pt>
                <c:pt idx="915">
                  <c:v>-10.2034</c:v>
                </c:pt>
                <c:pt idx="916">
                  <c:v>-11.9093</c:v>
                </c:pt>
                <c:pt idx="917">
                  <c:v>-10.632400000000001</c:v>
                </c:pt>
                <c:pt idx="918">
                  <c:v>-12.4039</c:v>
                </c:pt>
                <c:pt idx="919">
                  <c:v>-10.7037</c:v>
                </c:pt>
                <c:pt idx="920">
                  <c:v>-12.547700000000001</c:v>
                </c:pt>
                <c:pt idx="921">
                  <c:v>-10.452500000000001</c:v>
                </c:pt>
                <c:pt idx="922">
                  <c:v>-12.352</c:v>
                </c:pt>
                <c:pt idx="923">
                  <c:v>-9.8806999999999992</c:v>
                </c:pt>
                <c:pt idx="924">
                  <c:v>-11.8696</c:v>
                </c:pt>
                <c:pt idx="925">
                  <c:v>-9.0068000000000001</c:v>
                </c:pt>
                <c:pt idx="926">
                  <c:v>-11.053100000000001</c:v>
                </c:pt>
                <c:pt idx="927">
                  <c:v>-7.8414900000000003</c:v>
                </c:pt>
                <c:pt idx="928">
                  <c:v>-9.9710800000000006</c:v>
                </c:pt>
                <c:pt idx="929">
                  <c:v>-6.4416099999999998</c:v>
                </c:pt>
                <c:pt idx="930">
                  <c:v>-8.7193900000000006</c:v>
                </c:pt>
                <c:pt idx="931">
                  <c:v>-4.8652499999999996</c:v>
                </c:pt>
                <c:pt idx="932">
                  <c:v>-7.2448100000000002</c:v>
                </c:pt>
                <c:pt idx="933">
                  <c:v>-3.1507999999999998</c:v>
                </c:pt>
                <c:pt idx="934">
                  <c:v>-5.6992200000000004</c:v>
                </c:pt>
                <c:pt idx="935">
                  <c:v>-1.38266</c:v>
                </c:pt>
                <c:pt idx="936">
                  <c:v>-4.1540600000000003</c:v>
                </c:pt>
                <c:pt idx="937">
                  <c:v>0.38376300000000002</c:v>
                </c:pt>
                <c:pt idx="938">
                  <c:v>-2.6193399999999998</c:v>
                </c:pt>
                <c:pt idx="939">
                  <c:v>2.0685699999999998</c:v>
                </c:pt>
                <c:pt idx="940">
                  <c:v>-1.1627400000000001</c:v>
                </c:pt>
                <c:pt idx="941">
                  <c:v>3.58602</c:v>
                </c:pt>
                <c:pt idx="942">
                  <c:v>8.4391300000000002E-2</c:v>
                </c:pt>
                <c:pt idx="943">
                  <c:v>4.87059</c:v>
                </c:pt>
                <c:pt idx="944">
                  <c:v>1.10293</c:v>
                </c:pt>
                <c:pt idx="945">
                  <c:v>5.88931</c:v>
                </c:pt>
                <c:pt idx="946">
                  <c:v>1.8571200000000001</c:v>
                </c:pt>
                <c:pt idx="947">
                  <c:v>6.6283399999999997</c:v>
                </c:pt>
                <c:pt idx="948">
                  <c:v>2.33711</c:v>
                </c:pt>
                <c:pt idx="949">
                  <c:v>7.0581399999999999</c:v>
                </c:pt>
                <c:pt idx="950">
                  <c:v>2.5060199999999999</c:v>
                </c:pt>
                <c:pt idx="951">
                  <c:v>7.1605100000000004</c:v>
                </c:pt>
                <c:pt idx="952">
                  <c:v>2.4517899999999999</c:v>
                </c:pt>
                <c:pt idx="953">
                  <c:v>6.97872</c:v>
                </c:pt>
                <c:pt idx="954">
                  <c:v>2.0810499999999998</c:v>
                </c:pt>
                <c:pt idx="955">
                  <c:v>6.5262000000000002</c:v>
                </c:pt>
                <c:pt idx="956">
                  <c:v>1.43126</c:v>
                </c:pt>
                <c:pt idx="957">
                  <c:v>5.8011299999999997</c:v>
                </c:pt>
                <c:pt idx="958">
                  <c:v>0.52375499999999997</c:v>
                </c:pt>
                <c:pt idx="959">
                  <c:v>4.82348</c:v>
                </c:pt>
                <c:pt idx="960">
                  <c:v>-0.59312900000000002</c:v>
                </c:pt>
                <c:pt idx="961">
                  <c:v>3.6365099999999999</c:v>
                </c:pt>
                <c:pt idx="962">
                  <c:v>-1.90361</c:v>
                </c:pt>
                <c:pt idx="963">
                  <c:v>2.28938</c:v>
                </c:pt>
                <c:pt idx="964">
                  <c:v>-3.3599899999999998</c:v>
                </c:pt>
                <c:pt idx="965">
                  <c:v>0.82435999999999998</c:v>
                </c:pt>
                <c:pt idx="966">
                  <c:v>-4.8948099999999997</c:v>
                </c:pt>
                <c:pt idx="967">
                  <c:v>-0.71074199999999998</c:v>
                </c:pt>
                <c:pt idx="968">
                  <c:v>-6.4318999999999997</c:v>
                </c:pt>
                <c:pt idx="969">
                  <c:v>-2.23123</c:v>
                </c:pt>
                <c:pt idx="970">
                  <c:v>-7.9310999999999998</c:v>
                </c:pt>
                <c:pt idx="971">
                  <c:v>-3.6842600000000001</c:v>
                </c:pt>
                <c:pt idx="972">
                  <c:v>-9.3229900000000008</c:v>
                </c:pt>
                <c:pt idx="973">
                  <c:v>-5.0216000000000003</c:v>
                </c:pt>
                <c:pt idx="974">
                  <c:v>-10.5288</c:v>
                </c:pt>
                <c:pt idx="975">
                  <c:v>-6.1589700000000001</c:v>
                </c:pt>
                <c:pt idx="976">
                  <c:v>-11.4975</c:v>
                </c:pt>
                <c:pt idx="977">
                  <c:v>-7.0291800000000002</c:v>
                </c:pt>
                <c:pt idx="978">
                  <c:v>-12.2204</c:v>
                </c:pt>
                <c:pt idx="979">
                  <c:v>-7.6713500000000003</c:v>
                </c:pt>
                <c:pt idx="980">
                  <c:v>-12.6518</c:v>
                </c:pt>
                <c:pt idx="981">
                  <c:v>-8.0349900000000005</c:v>
                </c:pt>
                <c:pt idx="982">
                  <c:v>-12.775499999999999</c:v>
                </c:pt>
                <c:pt idx="983">
                  <c:v>-8.1108600000000006</c:v>
                </c:pt>
                <c:pt idx="984">
                  <c:v>-12.615600000000001</c:v>
                </c:pt>
                <c:pt idx="985">
                  <c:v>-7.8832100000000001</c:v>
                </c:pt>
                <c:pt idx="986">
                  <c:v>-12.0932</c:v>
                </c:pt>
                <c:pt idx="987">
                  <c:v>-7.3477300000000003</c:v>
                </c:pt>
                <c:pt idx="988">
                  <c:v>-11.254799999999999</c:v>
                </c:pt>
                <c:pt idx="989">
                  <c:v>-6.55349</c:v>
                </c:pt>
                <c:pt idx="990">
                  <c:v>-10.1706</c:v>
                </c:pt>
                <c:pt idx="991">
                  <c:v>-5.5470600000000001</c:v>
                </c:pt>
                <c:pt idx="992">
                  <c:v>-8.8687500000000004</c:v>
                </c:pt>
                <c:pt idx="993">
                  <c:v>-4.3406500000000001</c:v>
                </c:pt>
                <c:pt idx="994">
                  <c:v>-7.4198500000000003</c:v>
                </c:pt>
                <c:pt idx="995">
                  <c:v>-3.0262600000000002</c:v>
                </c:pt>
                <c:pt idx="996">
                  <c:v>-5.8411799999999996</c:v>
                </c:pt>
                <c:pt idx="997">
                  <c:v>-1.5927899999999999</c:v>
                </c:pt>
                <c:pt idx="998">
                  <c:v>-4.1760700000000002</c:v>
                </c:pt>
                <c:pt idx="999">
                  <c:v>-0.133855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1.0914299999999999</c:v>
                </c:pt>
                <c:pt idx="2">
                  <c:v>1.1760699999999999</c:v>
                </c:pt>
                <c:pt idx="3">
                  <c:v>1.2648999999999999</c:v>
                </c:pt>
                <c:pt idx="4">
                  <c:v>1.33257</c:v>
                </c:pt>
                <c:pt idx="5">
                  <c:v>1.43116</c:v>
                </c:pt>
                <c:pt idx="6">
                  <c:v>1.4757400000000001</c:v>
                </c:pt>
                <c:pt idx="7">
                  <c:v>1.5712200000000001</c:v>
                </c:pt>
                <c:pt idx="8">
                  <c:v>0.64827199999999996</c:v>
                </c:pt>
                <c:pt idx="9">
                  <c:v>-0.228159</c:v>
                </c:pt>
                <c:pt idx="10">
                  <c:v>-1.1521300000000001</c:v>
                </c:pt>
                <c:pt idx="11">
                  <c:v>-2.5278499999999999</c:v>
                </c:pt>
                <c:pt idx="12">
                  <c:v>-3.2976700000000001</c:v>
                </c:pt>
                <c:pt idx="13">
                  <c:v>-5.1146900000000004</c:v>
                </c:pt>
                <c:pt idx="14">
                  <c:v>-5.7540500000000003</c:v>
                </c:pt>
                <c:pt idx="15">
                  <c:v>-7.9209699999999996</c:v>
                </c:pt>
                <c:pt idx="16">
                  <c:v>-8.3907100000000003</c:v>
                </c:pt>
                <c:pt idx="17">
                  <c:v>-10.8027</c:v>
                </c:pt>
                <c:pt idx="18">
                  <c:v>-11.0792</c:v>
                </c:pt>
                <c:pt idx="19">
                  <c:v>-13.672000000000001</c:v>
                </c:pt>
                <c:pt idx="20">
                  <c:v>-13.745200000000001</c:v>
                </c:pt>
                <c:pt idx="21">
                  <c:v>-16.400099999999998</c:v>
                </c:pt>
                <c:pt idx="22">
                  <c:v>-16.2318</c:v>
                </c:pt>
                <c:pt idx="23">
                  <c:v>-18.8795</c:v>
                </c:pt>
                <c:pt idx="24">
                  <c:v>-18.465499999999999</c:v>
                </c:pt>
                <c:pt idx="25">
                  <c:v>-21.056100000000001</c:v>
                </c:pt>
                <c:pt idx="26">
                  <c:v>-20.415800000000001</c:v>
                </c:pt>
                <c:pt idx="27">
                  <c:v>-22.8355</c:v>
                </c:pt>
                <c:pt idx="28">
                  <c:v>-21.943899999999999</c:v>
                </c:pt>
                <c:pt idx="29">
                  <c:v>-24.1203</c:v>
                </c:pt>
                <c:pt idx="30">
                  <c:v>-22.975300000000001</c:v>
                </c:pt>
                <c:pt idx="31">
                  <c:v>-24.860700000000001</c:v>
                </c:pt>
                <c:pt idx="32">
                  <c:v>-23.4636</c:v>
                </c:pt>
                <c:pt idx="33">
                  <c:v>-25.004799999999999</c:v>
                </c:pt>
                <c:pt idx="34">
                  <c:v>-23.380700000000001</c:v>
                </c:pt>
                <c:pt idx="35">
                  <c:v>-24.568999999999999</c:v>
                </c:pt>
                <c:pt idx="36">
                  <c:v>-22.767499999999998</c:v>
                </c:pt>
                <c:pt idx="37">
                  <c:v>-23.580400000000001</c:v>
                </c:pt>
                <c:pt idx="38">
                  <c:v>-21.671700000000001</c:v>
                </c:pt>
                <c:pt idx="39">
                  <c:v>-22.1205</c:v>
                </c:pt>
                <c:pt idx="40">
                  <c:v>-20.126999999999999</c:v>
                </c:pt>
                <c:pt idx="41">
                  <c:v>-20.197700000000001</c:v>
                </c:pt>
                <c:pt idx="42">
                  <c:v>-18.188500000000001</c:v>
                </c:pt>
                <c:pt idx="43">
                  <c:v>-17.916499999999999</c:v>
                </c:pt>
                <c:pt idx="44">
                  <c:v>-15.9497</c:v>
                </c:pt>
                <c:pt idx="45">
                  <c:v>-15.3469</c:v>
                </c:pt>
                <c:pt idx="46">
                  <c:v>-13.4909</c:v>
                </c:pt>
                <c:pt idx="47">
                  <c:v>-12.594099999999999</c:v>
                </c:pt>
                <c:pt idx="48">
                  <c:v>-10.9361</c:v>
                </c:pt>
                <c:pt idx="49">
                  <c:v>-9.7764399999999991</c:v>
                </c:pt>
                <c:pt idx="50">
                  <c:v>-8.38157</c:v>
                </c:pt>
                <c:pt idx="51">
                  <c:v>-6.9581900000000001</c:v>
                </c:pt>
                <c:pt idx="52">
                  <c:v>-5.9090699999999998</c:v>
                </c:pt>
                <c:pt idx="53">
                  <c:v>-4.2593100000000002</c:v>
                </c:pt>
                <c:pt idx="54">
                  <c:v>-3.6148500000000001</c:v>
                </c:pt>
                <c:pt idx="55">
                  <c:v>-1.7663599999999999</c:v>
                </c:pt>
                <c:pt idx="56">
                  <c:v>-1.60266</c:v>
                </c:pt>
                <c:pt idx="57">
                  <c:v>0.39640599999999998</c:v>
                </c:pt>
                <c:pt idx="58">
                  <c:v>4.1875000000000002E-2</c:v>
                </c:pt>
                <c:pt idx="59">
                  <c:v>2.1742300000000001</c:v>
                </c:pt>
                <c:pt idx="60">
                  <c:v>1.2793099999999999</c:v>
                </c:pt>
                <c:pt idx="61">
                  <c:v>3.5209999999999999</c:v>
                </c:pt>
                <c:pt idx="62">
                  <c:v>2.0404900000000001</c:v>
                </c:pt>
                <c:pt idx="63">
                  <c:v>4.3634700000000004</c:v>
                </c:pt>
                <c:pt idx="64">
                  <c:v>2.2593700000000001</c:v>
                </c:pt>
                <c:pt idx="65">
                  <c:v>4.67448</c:v>
                </c:pt>
                <c:pt idx="66">
                  <c:v>1.9594</c:v>
                </c:pt>
                <c:pt idx="67">
                  <c:v>4.50021</c:v>
                </c:pt>
                <c:pt idx="68">
                  <c:v>1.1594100000000001</c:v>
                </c:pt>
                <c:pt idx="69">
                  <c:v>3.81446</c:v>
                </c:pt>
                <c:pt idx="70">
                  <c:v>-0.12543699999999999</c:v>
                </c:pt>
                <c:pt idx="71">
                  <c:v>2.7011400000000001</c:v>
                </c:pt>
                <c:pt idx="72">
                  <c:v>-1.79013</c:v>
                </c:pt>
                <c:pt idx="73">
                  <c:v>1.2040200000000001</c:v>
                </c:pt>
                <c:pt idx="74">
                  <c:v>-3.8365200000000002</c:v>
                </c:pt>
                <c:pt idx="75">
                  <c:v>-0.62539699999999998</c:v>
                </c:pt>
                <c:pt idx="76">
                  <c:v>-6.1944999999999997</c:v>
                </c:pt>
                <c:pt idx="77">
                  <c:v>-2.7533400000000001</c:v>
                </c:pt>
                <c:pt idx="78">
                  <c:v>-8.8020899999999997</c:v>
                </c:pt>
                <c:pt idx="79">
                  <c:v>-5.0968200000000001</c:v>
                </c:pt>
                <c:pt idx="80">
                  <c:v>-11.5863</c:v>
                </c:pt>
                <c:pt idx="81">
                  <c:v>-7.5823799999999997</c:v>
                </c:pt>
                <c:pt idx="82">
                  <c:v>-14.410299999999999</c:v>
                </c:pt>
                <c:pt idx="83">
                  <c:v>-10.045500000000001</c:v>
                </c:pt>
                <c:pt idx="84">
                  <c:v>-17.148499999999999</c:v>
                </c:pt>
                <c:pt idx="85">
                  <c:v>-12.389799999999999</c:v>
                </c:pt>
                <c:pt idx="86">
                  <c:v>-19.717500000000001</c:v>
                </c:pt>
                <c:pt idx="87">
                  <c:v>-14.511100000000001</c:v>
                </c:pt>
                <c:pt idx="88">
                  <c:v>-22.012599999999999</c:v>
                </c:pt>
                <c:pt idx="89">
                  <c:v>-16.293500000000002</c:v>
                </c:pt>
                <c:pt idx="90">
                  <c:v>-23.903099999999998</c:v>
                </c:pt>
                <c:pt idx="91">
                  <c:v>-17.643000000000001</c:v>
                </c:pt>
                <c:pt idx="92">
                  <c:v>-25.322299999999998</c:v>
                </c:pt>
                <c:pt idx="93">
                  <c:v>-18.524999999999999</c:v>
                </c:pt>
                <c:pt idx="94">
                  <c:v>-26.253900000000002</c:v>
                </c:pt>
                <c:pt idx="95">
                  <c:v>-18.926200000000001</c:v>
                </c:pt>
                <c:pt idx="96">
                  <c:v>-26.673300000000001</c:v>
                </c:pt>
                <c:pt idx="97">
                  <c:v>-18.821100000000001</c:v>
                </c:pt>
                <c:pt idx="98">
                  <c:v>-26.536999999999999</c:v>
                </c:pt>
                <c:pt idx="99">
                  <c:v>-18.1724</c:v>
                </c:pt>
                <c:pt idx="100">
                  <c:v>-25.867699999999999</c:v>
                </c:pt>
                <c:pt idx="101">
                  <c:v>-17.049099999999999</c:v>
                </c:pt>
                <c:pt idx="102">
                  <c:v>-24.685199999999998</c:v>
                </c:pt>
                <c:pt idx="103">
                  <c:v>-15.4274</c:v>
                </c:pt>
                <c:pt idx="104">
                  <c:v>-23.016400000000001</c:v>
                </c:pt>
                <c:pt idx="105">
                  <c:v>-13.3644</c:v>
                </c:pt>
                <c:pt idx="106">
                  <c:v>-20.9649</c:v>
                </c:pt>
                <c:pt idx="107">
                  <c:v>-10.9916</c:v>
                </c:pt>
                <c:pt idx="108">
                  <c:v>-18.6145</c:v>
                </c:pt>
                <c:pt idx="109">
                  <c:v>-8.3584800000000001</c:v>
                </c:pt>
                <c:pt idx="110">
                  <c:v>-16.057099999999998</c:v>
                </c:pt>
                <c:pt idx="111">
                  <c:v>-5.5975400000000004</c:v>
                </c:pt>
                <c:pt idx="112">
                  <c:v>-13.4062</c:v>
                </c:pt>
                <c:pt idx="113">
                  <c:v>-2.7945199999999999</c:v>
                </c:pt>
                <c:pt idx="114">
                  <c:v>-10.7454</c:v>
                </c:pt>
                <c:pt idx="115">
                  <c:v>-7.1232799999999999E-2</c:v>
                </c:pt>
                <c:pt idx="116">
                  <c:v>-8.2075099999999992</c:v>
                </c:pt>
                <c:pt idx="117">
                  <c:v>2.4382700000000002</c:v>
                </c:pt>
                <c:pt idx="118">
                  <c:v>-5.93581</c:v>
                </c:pt>
                <c:pt idx="119">
                  <c:v>4.6505299999999998</c:v>
                </c:pt>
                <c:pt idx="120">
                  <c:v>-3.9311500000000001</c:v>
                </c:pt>
                <c:pt idx="121">
                  <c:v>6.5282200000000001</c:v>
                </c:pt>
                <c:pt idx="122">
                  <c:v>-2.3223600000000002</c:v>
                </c:pt>
                <c:pt idx="123">
                  <c:v>7.9447799999999997</c:v>
                </c:pt>
                <c:pt idx="124">
                  <c:v>-1.1446799999999999</c:v>
                </c:pt>
                <c:pt idx="125">
                  <c:v>8.8764800000000008</c:v>
                </c:pt>
                <c:pt idx="126">
                  <c:v>-0.48574800000000001</c:v>
                </c:pt>
                <c:pt idx="127">
                  <c:v>9.2492199999999993</c:v>
                </c:pt>
                <c:pt idx="128">
                  <c:v>-0.35415200000000002</c:v>
                </c:pt>
                <c:pt idx="129">
                  <c:v>9.1210299999999993</c:v>
                </c:pt>
                <c:pt idx="130">
                  <c:v>-0.72310200000000002</c:v>
                </c:pt>
                <c:pt idx="131">
                  <c:v>8.4453300000000002</c:v>
                </c:pt>
                <c:pt idx="132">
                  <c:v>-1.5954900000000001</c:v>
                </c:pt>
                <c:pt idx="133">
                  <c:v>7.2734399999999999</c:v>
                </c:pt>
                <c:pt idx="134">
                  <c:v>-2.9500600000000001</c:v>
                </c:pt>
                <c:pt idx="135">
                  <c:v>5.5908800000000003</c:v>
                </c:pt>
                <c:pt idx="136">
                  <c:v>-4.7302400000000002</c:v>
                </c:pt>
                <c:pt idx="137">
                  <c:v>3.5070100000000002</c:v>
                </c:pt>
                <c:pt idx="138">
                  <c:v>-6.8965199999999998</c:v>
                </c:pt>
                <c:pt idx="139">
                  <c:v>1.0626</c:v>
                </c:pt>
                <c:pt idx="140">
                  <c:v>-9.3466699999999996</c:v>
                </c:pt>
                <c:pt idx="141">
                  <c:v>-1.59999</c:v>
                </c:pt>
                <c:pt idx="142">
                  <c:v>-11.946</c:v>
                </c:pt>
                <c:pt idx="143">
                  <c:v>-4.4102399999999999</c:v>
                </c:pt>
                <c:pt idx="144">
                  <c:v>-14.634600000000001</c:v>
                </c:pt>
                <c:pt idx="145">
                  <c:v>-7.2639100000000001</c:v>
                </c:pt>
                <c:pt idx="146">
                  <c:v>-17.293299999999999</c:v>
                </c:pt>
                <c:pt idx="147">
                  <c:v>-10.0412</c:v>
                </c:pt>
                <c:pt idx="148">
                  <c:v>-19.772200000000002</c:v>
                </c:pt>
                <c:pt idx="149">
                  <c:v>-12.608499999999999</c:v>
                </c:pt>
                <c:pt idx="150">
                  <c:v>-22.017199999999999</c:v>
                </c:pt>
                <c:pt idx="151">
                  <c:v>-14.906599999999999</c:v>
                </c:pt>
                <c:pt idx="152">
                  <c:v>-23.9071</c:v>
                </c:pt>
                <c:pt idx="153">
                  <c:v>-16.815200000000001</c:v>
                </c:pt>
                <c:pt idx="154">
                  <c:v>-25.367100000000001</c:v>
                </c:pt>
                <c:pt idx="155">
                  <c:v>-18.2624</c:v>
                </c:pt>
                <c:pt idx="156">
                  <c:v>-26.328900000000001</c:v>
                </c:pt>
                <c:pt idx="157">
                  <c:v>-19.190100000000001</c:v>
                </c:pt>
                <c:pt idx="158">
                  <c:v>-26.757999999999999</c:v>
                </c:pt>
                <c:pt idx="159">
                  <c:v>-19.576799999999999</c:v>
                </c:pt>
                <c:pt idx="160">
                  <c:v>-26.6355</c:v>
                </c:pt>
                <c:pt idx="161">
                  <c:v>-19.438400000000001</c:v>
                </c:pt>
                <c:pt idx="162">
                  <c:v>-25.9467</c:v>
                </c:pt>
                <c:pt idx="163">
                  <c:v>-18.733699999999999</c:v>
                </c:pt>
                <c:pt idx="164">
                  <c:v>-24.7303</c:v>
                </c:pt>
                <c:pt idx="165">
                  <c:v>-17.540800000000001</c:v>
                </c:pt>
                <c:pt idx="166">
                  <c:v>-23.0318</c:v>
                </c:pt>
                <c:pt idx="167">
                  <c:v>-15.9064</c:v>
                </c:pt>
                <c:pt idx="168">
                  <c:v>-20.9069</c:v>
                </c:pt>
                <c:pt idx="169">
                  <c:v>-13.876200000000001</c:v>
                </c:pt>
                <c:pt idx="170">
                  <c:v>-18.432400000000001</c:v>
                </c:pt>
                <c:pt idx="171">
                  <c:v>-11.510199999999999</c:v>
                </c:pt>
                <c:pt idx="172">
                  <c:v>-15.63</c:v>
                </c:pt>
                <c:pt idx="173">
                  <c:v>-8.8861799999999995</c:v>
                </c:pt>
                <c:pt idx="174">
                  <c:v>-12.6449</c:v>
                </c:pt>
                <c:pt idx="175">
                  <c:v>-6.1589700000000001</c:v>
                </c:pt>
                <c:pt idx="176">
                  <c:v>-9.6194000000000006</c:v>
                </c:pt>
                <c:pt idx="177">
                  <c:v>-3.4209299999999998</c:v>
                </c:pt>
                <c:pt idx="178">
                  <c:v>-6.6170400000000003</c:v>
                </c:pt>
                <c:pt idx="179">
                  <c:v>-0.77138799999999996</c:v>
                </c:pt>
                <c:pt idx="180">
                  <c:v>-3.7848999999999999</c:v>
                </c:pt>
                <c:pt idx="181">
                  <c:v>1.6850799999999999</c:v>
                </c:pt>
                <c:pt idx="182">
                  <c:v>-1.1762600000000001</c:v>
                </c:pt>
                <c:pt idx="183">
                  <c:v>3.86056</c:v>
                </c:pt>
                <c:pt idx="184">
                  <c:v>1.06236</c:v>
                </c:pt>
                <c:pt idx="185">
                  <c:v>5.6273999999999997</c:v>
                </c:pt>
                <c:pt idx="186">
                  <c:v>2.8431600000000001</c:v>
                </c:pt>
                <c:pt idx="187">
                  <c:v>6.9183000000000003</c:v>
                </c:pt>
                <c:pt idx="188">
                  <c:v>4.1023300000000003</c:v>
                </c:pt>
                <c:pt idx="189">
                  <c:v>7.6939700000000002</c:v>
                </c:pt>
                <c:pt idx="190">
                  <c:v>4.8070700000000004</c:v>
                </c:pt>
                <c:pt idx="191">
                  <c:v>7.8931699999999996</c:v>
                </c:pt>
                <c:pt idx="192">
                  <c:v>4.9150099999999997</c:v>
                </c:pt>
                <c:pt idx="193">
                  <c:v>7.5116800000000001</c:v>
                </c:pt>
                <c:pt idx="194">
                  <c:v>4.4450700000000003</c:v>
                </c:pt>
                <c:pt idx="195">
                  <c:v>6.5980699999999999</c:v>
                </c:pt>
                <c:pt idx="196">
                  <c:v>3.4055</c:v>
                </c:pt>
                <c:pt idx="197">
                  <c:v>5.1107899999999997</c:v>
                </c:pt>
                <c:pt idx="198">
                  <c:v>1.79863</c:v>
                </c:pt>
                <c:pt idx="199">
                  <c:v>3.08955</c:v>
                </c:pt>
                <c:pt idx="200">
                  <c:v>-0.313305</c:v>
                </c:pt>
                <c:pt idx="201">
                  <c:v>0.64653000000000005</c:v>
                </c:pt>
                <c:pt idx="202">
                  <c:v>-2.78362</c:v>
                </c:pt>
                <c:pt idx="203">
                  <c:v>-2.1005799999999999</c:v>
                </c:pt>
                <c:pt idx="204">
                  <c:v>-5.5615899999999998</c:v>
                </c:pt>
                <c:pt idx="205">
                  <c:v>-5.0918299999999999</c:v>
                </c:pt>
                <c:pt idx="206">
                  <c:v>-8.5141600000000004</c:v>
                </c:pt>
                <c:pt idx="207">
                  <c:v>-8.1637000000000004</c:v>
                </c:pt>
                <c:pt idx="208">
                  <c:v>-11.5055</c:v>
                </c:pt>
                <c:pt idx="209">
                  <c:v>-11.2209</c:v>
                </c:pt>
                <c:pt idx="210">
                  <c:v>-14.481999999999999</c:v>
                </c:pt>
                <c:pt idx="211">
                  <c:v>-14.194599999999999</c:v>
                </c:pt>
                <c:pt idx="212">
                  <c:v>-17.2959</c:v>
                </c:pt>
                <c:pt idx="213">
                  <c:v>-16.9436</c:v>
                </c:pt>
                <c:pt idx="214">
                  <c:v>-19.865200000000002</c:v>
                </c:pt>
                <c:pt idx="215">
                  <c:v>-19.380199999999999</c:v>
                </c:pt>
                <c:pt idx="216">
                  <c:v>-22.066199999999998</c:v>
                </c:pt>
                <c:pt idx="217">
                  <c:v>-21.366099999999999</c:v>
                </c:pt>
                <c:pt idx="218">
                  <c:v>-23.799800000000001</c:v>
                </c:pt>
                <c:pt idx="219">
                  <c:v>-22.838699999999999</c:v>
                </c:pt>
                <c:pt idx="220">
                  <c:v>-24.981200000000001</c:v>
                </c:pt>
                <c:pt idx="221">
                  <c:v>-23.745000000000001</c:v>
                </c:pt>
                <c:pt idx="222">
                  <c:v>-25.5824</c:v>
                </c:pt>
                <c:pt idx="223">
                  <c:v>-24.0244</c:v>
                </c:pt>
                <c:pt idx="224">
                  <c:v>-25.546600000000002</c:v>
                </c:pt>
                <c:pt idx="225">
                  <c:v>-23.665600000000001</c:v>
                </c:pt>
                <c:pt idx="226">
                  <c:v>-24.888100000000001</c:v>
                </c:pt>
                <c:pt idx="227">
                  <c:v>-22.6722</c:v>
                </c:pt>
                <c:pt idx="228">
                  <c:v>-23.617799999999999</c:v>
                </c:pt>
                <c:pt idx="229">
                  <c:v>-21.078900000000001</c:v>
                </c:pt>
                <c:pt idx="230">
                  <c:v>-21.802299999999999</c:v>
                </c:pt>
                <c:pt idx="231">
                  <c:v>-18.972300000000001</c:v>
                </c:pt>
                <c:pt idx="232">
                  <c:v>-19.521799999999999</c:v>
                </c:pt>
                <c:pt idx="233">
                  <c:v>-16.427700000000002</c:v>
                </c:pt>
                <c:pt idx="234">
                  <c:v>-16.8963</c:v>
                </c:pt>
                <c:pt idx="235">
                  <c:v>-13.590299999999999</c:v>
                </c:pt>
                <c:pt idx="236">
                  <c:v>-14.0527</c:v>
                </c:pt>
                <c:pt idx="237">
                  <c:v>-10.541700000000001</c:v>
                </c:pt>
                <c:pt idx="238">
                  <c:v>-11.030900000000001</c:v>
                </c:pt>
                <c:pt idx="239">
                  <c:v>-7.3573599999999999</c:v>
                </c:pt>
                <c:pt idx="240">
                  <c:v>-7.9564899999999996</c:v>
                </c:pt>
                <c:pt idx="241">
                  <c:v>-4.1963299999999997</c:v>
                </c:pt>
                <c:pt idx="242">
                  <c:v>-4.9880500000000003</c:v>
                </c:pt>
                <c:pt idx="243">
                  <c:v>-1.2059899999999999</c:v>
                </c:pt>
                <c:pt idx="244">
                  <c:v>-2.26295</c:v>
                </c:pt>
                <c:pt idx="245">
                  <c:v>1.5189299999999999</c:v>
                </c:pt>
                <c:pt idx="246">
                  <c:v>0.15702199999999999</c:v>
                </c:pt>
                <c:pt idx="247">
                  <c:v>3.8557999999999999</c:v>
                </c:pt>
                <c:pt idx="248">
                  <c:v>2.1364999999999998</c:v>
                </c:pt>
                <c:pt idx="249">
                  <c:v>5.7286799999999998</c:v>
                </c:pt>
                <c:pt idx="250">
                  <c:v>3.5994799999999998</c:v>
                </c:pt>
                <c:pt idx="251">
                  <c:v>7.0499799999999997</c:v>
                </c:pt>
                <c:pt idx="252">
                  <c:v>4.4981499999999999</c:v>
                </c:pt>
                <c:pt idx="253">
                  <c:v>7.82104</c:v>
                </c:pt>
                <c:pt idx="254">
                  <c:v>4.8159400000000003</c:v>
                </c:pt>
                <c:pt idx="255">
                  <c:v>7.9822699999999998</c:v>
                </c:pt>
                <c:pt idx="256">
                  <c:v>4.5148000000000001</c:v>
                </c:pt>
                <c:pt idx="257">
                  <c:v>7.5267499999999998</c:v>
                </c:pt>
                <c:pt idx="258">
                  <c:v>3.6017700000000001</c:v>
                </c:pt>
                <c:pt idx="259">
                  <c:v>6.4899699999999996</c:v>
                </c:pt>
                <c:pt idx="260">
                  <c:v>2.1198999999999999</c:v>
                </c:pt>
                <c:pt idx="261">
                  <c:v>4.90707</c:v>
                </c:pt>
                <c:pt idx="262">
                  <c:v>0.14527799999999999</c:v>
                </c:pt>
                <c:pt idx="263">
                  <c:v>2.8855200000000001</c:v>
                </c:pt>
                <c:pt idx="264">
                  <c:v>-2.2152500000000002</c:v>
                </c:pt>
                <c:pt idx="265">
                  <c:v>0.48297200000000001</c:v>
                </c:pt>
                <c:pt idx="266">
                  <c:v>-4.9140699999999997</c:v>
                </c:pt>
                <c:pt idx="267">
                  <c:v>-2.1910599999999998</c:v>
                </c:pt>
                <c:pt idx="268">
                  <c:v>-7.8374199999999998</c:v>
                </c:pt>
                <c:pt idx="269">
                  <c:v>-5.0362299999999998</c:v>
                </c:pt>
                <c:pt idx="270">
                  <c:v>-10.860900000000001</c:v>
                </c:pt>
                <c:pt idx="271">
                  <c:v>-7.9181800000000004</c:v>
                </c:pt>
                <c:pt idx="272">
                  <c:v>-13.836600000000001</c:v>
                </c:pt>
                <c:pt idx="273">
                  <c:v>-10.721</c:v>
                </c:pt>
                <c:pt idx="274">
                  <c:v>-16.7136</c:v>
                </c:pt>
                <c:pt idx="275">
                  <c:v>-13.3941</c:v>
                </c:pt>
                <c:pt idx="276">
                  <c:v>-19.369700000000002</c:v>
                </c:pt>
                <c:pt idx="277">
                  <c:v>-15.780900000000001</c:v>
                </c:pt>
                <c:pt idx="278">
                  <c:v>-21.692299999999999</c:v>
                </c:pt>
                <c:pt idx="279">
                  <c:v>-17.792999999999999</c:v>
                </c:pt>
                <c:pt idx="280">
                  <c:v>-23.580400000000001</c:v>
                </c:pt>
                <c:pt idx="281">
                  <c:v>-19.338000000000001</c:v>
                </c:pt>
                <c:pt idx="282">
                  <c:v>-24.9329</c:v>
                </c:pt>
                <c:pt idx="283">
                  <c:v>-20.317499999999999</c:v>
                </c:pt>
                <c:pt idx="284">
                  <c:v>-25.704499999999999</c:v>
                </c:pt>
                <c:pt idx="285">
                  <c:v>-20.744800000000001</c:v>
                </c:pt>
                <c:pt idx="286">
                  <c:v>-25.920400000000001</c:v>
                </c:pt>
                <c:pt idx="287">
                  <c:v>-20.6465</c:v>
                </c:pt>
                <c:pt idx="288">
                  <c:v>-25.585000000000001</c:v>
                </c:pt>
                <c:pt idx="289">
                  <c:v>-19.9834</c:v>
                </c:pt>
                <c:pt idx="290">
                  <c:v>-24.68</c:v>
                </c:pt>
                <c:pt idx="291">
                  <c:v>-18.764900000000001</c:v>
                </c:pt>
                <c:pt idx="292">
                  <c:v>-23.2271</c:v>
                </c:pt>
                <c:pt idx="293">
                  <c:v>-17.0627</c:v>
                </c:pt>
                <c:pt idx="294">
                  <c:v>-21.302399999999999</c:v>
                </c:pt>
                <c:pt idx="295">
                  <c:v>-14.900600000000001</c:v>
                </c:pt>
                <c:pt idx="296">
                  <c:v>-18.950700000000001</c:v>
                </c:pt>
                <c:pt idx="297">
                  <c:v>-12.3597</c:v>
                </c:pt>
                <c:pt idx="298">
                  <c:v>-16.255800000000001</c:v>
                </c:pt>
                <c:pt idx="299">
                  <c:v>-9.5540699999999994</c:v>
                </c:pt>
                <c:pt idx="300">
                  <c:v>-13.3245</c:v>
                </c:pt>
                <c:pt idx="301">
                  <c:v>-6.6054000000000004</c:v>
                </c:pt>
                <c:pt idx="302">
                  <c:v>-10.3285</c:v>
                </c:pt>
                <c:pt idx="303">
                  <c:v>-3.6261100000000002</c:v>
                </c:pt>
                <c:pt idx="304">
                  <c:v>-7.3190999999999997</c:v>
                </c:pt>
                <c:pt idx="305">
                  <c:v>-0.71623400000000004</c:v>
                </c:pt>
                <c:pt idx="306">
                  <c:v>-4.4708100000000002</c:v>
                </c:pt>
                <c:pt idx="307">
                  <c:v>1.9775199999999999</c:v>
                </c:pt>
                <c:pt idx="308">
                  <c:v>-1.8704799999999999</c:v>
                </c:pt>
                <c:pt idx="309">
                  <c:v>4.3653599999999999</c:v>
                </c:pt>
                <c:pt idx="310">
                  <c:v>0.39207199999999998</c:v>
                </c:pt>
                <c:pt idx="311">
                  <c:v>6.3664300000000003</c:v>
                </c:pt>
                <c:pt idx="312">
                  <c:v>2.18682</c:v>
                </c:pt>
                <c:pt idx="313">
                  <c:v>7.8338999999999999</c:v>
                </c:pt>
                <c:pt idx="314">
                  <c:v>3.42361</c:v>
                </c:pt>
                <c:pt idx="315">
                  <c:v>8.7284799999999994</c:v>
                </c:pt>
                <c:pt idx="316">
                  <c:v>4.1023199999999997</c:v>
                </c:pt>
                <c:pt idx="317">
                  <c:v>9.0580400000000001</c:v>
                </c:pt>
                <c:pt idx="318">
                  <c:v>4.18893</c:v>
                </c:pt>
                <c:pt idx="319">
                  <c:v>8.7700499999999995</c:v>
                </c:pt>
                <c:pt idx="320">
                  <c:v>3.6903800000000002</c:v>
                </c:pt>
                <c:pt idx="321">
                  <c:v>7.9095899999999997</c:v>
                </c:pt>
                <c:pt idx="322">
                  <c:v>2.62357</c:v>
                </c:pt>
                <c:pt idx="323">
                  <c:v>6.4486499999999998</c:v>
                </c:pt>
                <c:pt idx="324">
                  <c:v>0.97528199999999998</c:v>
                </c:pt>
                <c:pt idx="325">
                  <c:v>4.4436900000000001</c:v>
                </c:pt>
                <c:pt idx="326">
                  <c:v>-1.1717599999999999</c:v>
                </c:pt>
                <c:pt idx="327">
                  <c:v>1.97488</c:v>
                </c:pt>
                <c:pt idx="328">
                  <c:v>-3.7257400000000001</c:v>
                </c:pt>
                <c:pt idx="329">
                  <c:v>-0.83491599999999999</c:v>
                </c:pt>
                <c:pt idx="330">
                  <c:v>-6.58094</c:v>
                </c:pt>
                <c:pt idx="331">
                  <c:v>-3.89663</c:v>
                </c:pt>
                <c:pt idx="332">
                  <c:v>-9.6218800000000009</c:v>
                </c:pt>
                <c:pt idx="333">
                  <c:v>-7.0866400000000001</c:v>
                </c:pt>
                <c:pt idx="334">
                  <c:v>-12.6843</c:v>
                </c:pt>
                <c:pt idx="335">
                  <c:v>-10.229900000000001</c:v>
                </c:pt>
                <c:pt idx="336">
                  <c:v>-15.6264</c:v>
                </c:pt>
                <c:pt idx="337">
                  <c:v>-13.197900000000001</c:v>
                </c:pt>
                <c:pt idx="338">
                  <c:v>-18.360299999999999</c:v>
                </c:pt>
                <c:pt idx="339">
                  <c:v>-15.9115</c:v>
                </c:pt>
                <c:pt idx="340">
                  <c:v>-20.776800000000001</c:v>
                </c:pt>
                <c:pt idx="341">
                  <c:v>-18.256399999999999</c:v>
                </c:pt>
                <c:pt idx="342">
                  <c:v>-22.776199999999999</c:v>
                </c:pt>
                <c:pt idx="343">
                  <c:v>-20.1297</c:v>
                </c:pt>
                <c:pt idx="344">
                  <c:v>-24.284800000000001</c:v>
                </c:pt>
                <c:pt idx="345">
                  <c:v>-21.499300000000002</c:v>
                </c:pt>
                <c:pt idx="346">
                  <c:v>-25.274799999999999</c:v>
                </c:pt>
                <c:pt idx="347">
                  <c:v>-22.355</c:v>
                </c:pt>
                <c:pt idx="348">
                  <c:v>-25.739699999999999</c:v>
                </c:pt>
                <c:pt idx="349">
                  <c:v>-22.631599999999999</c:v>
                </c:pt>
                <c:pt idx="350">
                  <c:v>-25.613399999999999</c:v>
                </c:pt>
                <c:pt idx="351">
                  <c:v>-22.277100000000001</c:v>
                </c:pt>
                <c:pt idx="352">
                  <c:v>-24.877600000000001</c:v>
                </c:pt>
                <c:pt idx="353">
                  <c:v>-21.369599999999998</c:v>
                </c:pt>
                <c:pt idx="354">
                  <c:v>-23.5822</c:v>
                </c:pt>
                <c:pt idx="355">
                  <c:v>-19.901700000000002</c:v>
                </c:pt>
                <c:pt idx="356">
                  <c:v>-21.7545</c:v>
                </c:pt>
                <c:pt idx="357">
                  <c:v>-17.965</c:v>
                </c:pt>
                <c:pt idx="358">
                  <c:v>-19.504100000000001</c:v>
                </c:pt>
                <c:pt idx="359">
                  <c:v>-15.6058</c:v>
                </c:pt>
                <c:pt idx="360">
                  <c:v>-16.850200000000001</c:v>
                </c:pt>
                <c:pt idx="361">
                  <c:v>-12.907500000000001</c:v>
                </c:pt>
                <c:pt idx="362">
                  <c:v>-13.9415</c:v>
                </c:pt>
                <c:pt idx="363">
                  <c:v>-9.9995999999999992</c:v>
                </c:pt>
                <c:pt idx="364">
                  <c:v>-10.885</c:v>
                </c:pt>
                <c:pt idx="365">
                  <c:v>-7.0174099999999999</c:v>
                </c:pt>
                <c:pt idx="366">
                  <c:v>-7.8045099999999996</c:v>
                </c:pt>
                <c:pt idx="367">
                  <c:v>-4.0374499999999998</c:v>
                </c:pt>
                <c:pt idx="368">
                  <c:v>-4.8069699999999997</c:v>
                </c:pt>
                <c:pt idx="369">
                  <c:v>-1.20513</c:v>
                </c:pt>
                <c:pt idx="370">
                  <c:v>-2.0205099999999998</c:v>
                </c:pt>
                <c:pt idx="371">
                  <c:v>1.36558</c:v>
                </c:pt>
                <c:pt idx="372">
                  <c:v>0.45111600000000002</c:v>
                </c:pt>
                <c:pt idx="373">
                  <c:v>3.53382</c:v>
                </c:pt>
                <c:pt idx="374">
                  <c:v>2.4546700000000001</c:v>
                </c:pt>
                <c:pt idx="375">
                  <c:v>5.2265300000000003</c:v>
                </c:pt>
                <c:pt idx="376">
                  <c:v>3.9487399999999999</c:v>
                </c:pt>
                <c:pt idx="377">
                  <c:v>6.3452400000000004</c:v>
                </c:pt>
                <c:pt idx="378">
                  <c:v>4.8556499999999998</c:v>
                </c:pt>
                <c:pt idx="379">
                  <c:v>6.8889500000000004</c:v>
                </c:pt>
                <c:pt idx="380">
                  <c:v>5.1669</c:v>
                </c:pt>
                <c:pt idx="381">
                  <c:v>6.8467500000000001</c:v>
                </c:pt>
                <c:pt idx="382">
                  <c:v>4.8735400000000002</c:v>
                </c:pt>
                <c:pt idx="383">
                  <c:v>6.2120199999999999</c:v>
                </c:pt>
                <c:pt idx="384">
                  <c:v>4.0071300000000001</c:v>
                </c:pt>
                <c:pt idx="385">
                  <c:v>4.98733</c:v>
                </c:pt>
                <c:pt idx="386">
                  <c:v>2.54311</c:v>
                </c:pt>
                <c:pt idx="387">
                  <c:v>3.1905700000000001</c:v>
                </c:pt>
                <c:pt idx="388">
                  <c:v>0.52974100000000002</c:v>
                </c:pt>
                <c:pt idx="389">
                  <c:v>0.92176199999999997</c:v>
                </c:pt>
                <c:pt idx="390">
                  <c:v>-1.9170199999999999</c:v>
                </c:pt>
                <c:pt idx="391">
                  <c:v>-1.7254799999999999</c:v>
                </c:pt>
                <c:pt idx="392">
                  <c:v>-4.6686300000000003</c:v>
                </c:pt>
                <c:pt idx="393">
                  <c:v>-4.6217800000000002</c:v>
                </c:pt>
                <c:pt idx="394">
                  <c:v>-7.6273200000000001</c:v>
                </c:pt>
                <c:pt idx="395">
                  <c:v>-7.6706500000000002</c:v>
                </c:pt>
                <c:pt idx="396">
                  <c:v>-10.6822</c:v>
                </c:pt>
                <c:pt idx="397">
                  <c:v>-10.723699999999999</c:v>
                </c:pt>
                <c:pt idx="398">
                  <c:v>-13.6897</c:v>
                </c:pt>
                <c:pt idx="399">
                  <c:v>-13.673400000000001</c:v>
                </c:pt>
                <c:pt idx="400">
                  <c:v>-16.519100000000002</c:v>
                </c:pt>
                <c:pt idx="401">
                  <c:v>-16.373699999999999</c:v>
                </c:pt>
                <c:pt idx="402">
                  <c:v>-19.065100000000001</c:v>
                </c:pt>
                <c:pt idx="403">
                  <c:v>-18.726900000000001</c:v>
                </c:pt>
                <c:pt idx="404">
                  <c:v>-21.238600000000002</c:v>
                </c:pt>
                <c:pt idx="405">
                  <c:v>-20.647200000000002</c:v>
                </c:pt>
                <c:pt idx="406">
                  <c:v>-22.9267</c:v>
                </c:pt>
                <c:pt idx="407">
                  <c:v>-22.0318</c:v>
                </c:pt>
                <c:pt idx="408">
                  <c:v>-24.032399999999999</c:v>
                </c:pt>
                <c:pt idx="409">
                  <c:v>-22.7989</c:v>
                </c:pt>
                <c:pt idx="410">
                  <c:v>-24.5289</c:v>
                </c:pt>
                <c:pt idx="411">
                  <c:v>-22.944600000000001</c:v>
                </c:pt>
                <c:pt idx="412">
                  <c:v>-24.4039</c:v>
                </c:pt>
                <c:pt idx="413">
                  <c:v>-22.462299999999999</c:v>
                </c:pt>
                <c:pt idx="414">
                  <c:v>-23.6403</c:v>
                </c:pt>
                <c:pt idx="415">
                  <c:v>-21.347200000000001</c:v>
                </c:pt>
                <c:pt idx="416">
                  <c:v>-22.289100000000001</c:v>
                </c:pt>
                <c:pt idx="417">
                  <c:v>-19.686699999999998</c:v>
                </c:pt>
                <c:pt idx="418">
                  <c:v>-20.440000000000001</c:v>
                </c:pt>
                <c:pt idx="419">
                  <c:v>-17.5534</c:v>
                </c:pt>
                <c:pt idx="420">
                  <c:v>-18.168500000000002</c:v>
                </c:pt>
                <c:pt idx="421">
                  <c:v>-15.0442</c:v>
                </c:pt>
                <c:pt idx="422">
                  <c:v>-15.5816</c:v>
                </c:pt>
                <c:pt idx="423">
                  <c:v>-12.2514</c:v>
                </c:pt>
                <c:pt idx="424">
                  <c:v>-12.773899999999999</c:v>
                </c:pt>
                <c:pt idx="425">
                  <c:v>-9.2728400000000004</c:v>
                </c:pt>
                <c:pt idx="426">
                  <c:v>-9.8540200000000002</c:v>
                </c:pt>
                <c:pt idx="427">
                  <c:v>-6.2071500000000004</c:v>
                </c:pt>
                <c:pt idx="428">
                  <c:v>-6.8830299999999998</c:v>
                </c:pt>
                <c:pt idx="429">
                  <c:v>-3.1379199999999998</c:v>
                </c:pt>
                <c:pt idx="430">
                  <c:v>-4.0001699999999998</c:v>
                </c:pt>
                <c:pt idx="431">
                  <c:v>-0.20188900000000001</c:v>
                </c:pt>
                <c:pt idx="432">
                  <c:v>-1.30199</c:v>
                </c:pt>
                <c:pt idx="433">
                  <c:v>2.4616899999999999</c:v>
                </c:pt>
                <c:pt idx="434">
                  <c:v>1.04474</c:v>
                </c:pt>
                <c:pt idx="435">
                  <c:v>4.7313999999999998</c:v>
                </c:pt>
                <c:pt idx="436">
                  <c:v>2.9390299999999998</c:v>
                </c:pt>
                <c:pt idx="437">
                  <c:v>6.4944100000000002</c:v>
                </c:pt>
                <c:pt idx="438">
                  <c:v>4.3240400000000001</c:v>
                </c:pt>
                <c:pt idx="439">
                  <c:v>7.7694400000000003</c:v>
                </c:pt>
                <c:pt idx="440">
                  <c:v>5.2040600000000001</c:v>
                </c:pt>
                <c:pt idx="441">
                  <c:v>8.5032999999999994</c:v>
                </c:pt>
                <c:pt idx="442">
                  <c:v>5.47912</c:v>
                </c:pt>
                <c:pt idx="443">
                  <c:v>8.6079000000000008</c:v>
                </c:pt>
                <c:pt idx="444">
                  <c:v>5.08432</c:v>
                </c:pt>
                <c:pt idx="445">
                  <c:v>8.0575299999999999</c:v>
                </c:pt>
                <c:pt idx="446">
                  <c:v>4.0732699999999999</c:v>
                </c:pt>
                <c:pt idx="447">
                  <c:v>6.9008399999999996</c:v>
                </c:pt>
                <c:pt idx="448">
                  <c:v>2.5067900000000001</c:v>
                </c:pt>
                <c:pt idx="449">
                  <c:v>5.2342599999999999</c:v>
                </c:pt>
                <c:pt idx="450">
                  <c:v>0.462501</c:v>
                </c:pt>
                <c:pt idx="451">
                  <c:v>3.1352099999999998</c:v>
                </c:pt>
                <c:pt idx="452">
                  <c:v>-1.9678800000000001</c:v>
                </c:pt>
                <c:pt idx="453">
                  <c:v>0.68734099999999998</c:v>
                </c:pt>
                <c:pt idx="454">
                  <c:v>-4.70946</c:v>
                </c:pt>
                <c:pt idx="455">
                  <c:v>-2.0070600000000001</c:v>
                </c:pt>
                <c:pt idx="456">
                  <c:v>-7.6595700000000004</c:v>
                </c:pt>
                <c:pt idx="457">
                  <c:v>-4.8540099999999997</c:v>
                </c:pt>
                <c:pt idx="458">
                  <c:v>-10.6783</c:v>
                </c:pt>
                <c:pt idx="459">
                  <c:v>-7.7227199999999998</c:v>
                </c:pt>
                <c:pt idx="460">
                  <c:v>-13.6638</c:v>
                </c:pt>
                <c:pt idx="461">
                  <c:v>-10.5063</c:v>
                </c:pt>
                <c:pt idx="462">
                  <c:v>-16.4788</c:v>
                </c:pt>
                <c:pt idx="463">
                  <c:v>-13.0771</c:v>
                </c:pt>
                <c:pt idx="464">
                  <c:v>-19.062799999999999</c:v>
                </c:pt>
                <c:pt idx="465">
                  <c:v>-15.3713</c:v>
                </c:pt>
                <c:pt idx="466">
                  <c:v>-21.2867</c:v>
                </c:pt>
                <c:pt idx="467">
                  <c:v>-17.259799999999998</c:v>
                </c:pt>
                <c:pt idx="468">
                  <c:v>-23.073399999999999</c:v>
                </c:pt>
                <c:pt idx="469">
                  <c:v>-18.678899999999999</c:v>
                </c:pt>
                <c:pt idx="470">
                  <c:v>-24.350100000000001</c:v>
                </c:pt>
                <c:pt idx="471">
                  <c:v>-19.584900000000001</c:v>
                </c:pt>
                <c:pt idx="472">
                  <c:v>-25.0854</c:v>
                </c:pt>
                <c:pt idx="473">
                  <c:v>-19.931699999999999</c:v>
                </c:pt>
                <c:pt idx="474">
                  <c:v>-25.268799999999999</c:v>
                </c:pt>
                <c:pt idx="475">
                  <c:v>-19.715199999999999</c:v>
                </c:pt>
                <c:pt idx="476">
                  <c:v>-24.843499999999999</c:v>
                </c:pt>
                <c:pt idx="477">
                  <c:v>-18.920999999999999</c:v>
                </c:pt>
                <c:pt idx="478">
                  <c:v>-23.844100000000001</c:v>
                </c:pt>
                <c:pt idx="479">
                  <c:v>-17.592300000000002</c:v>
                </c:pt>
                <c:pt idx="480">
                  <c:v>-22.346</c:v>
                </c:pt>
                <c:pt idx="481">
                  <c:v>-15.804399999999999</c:v>
                </c:pt>
                <c:pt idx="482">
                  <c:v>-20.4194</c:v>
                </c:pt>
                <c:pt idx="483">
                  <c:v>-13.654299999999999</c:v>
                </c:pt>
                <c:pt idx="484">
                  <c:v>-18.179200000000002</c:v>
                </c:pt>
                <c:pt idx="485">
                  <c:v>-11.222</c:v>
                </c:pt>
                <c:pt idx="486">
                  <c:v>-15.6981</c:v>
                </c:pt>
                <c:pt idx="487">
                  <c:v>-8.6260100000000008</c:v>
                </c:pt>
                <c:pt idx="488">
                  <c:v>-13.0947</c:v>
                </c:pt>
                <c:pt idx="489">
                  <c:v>-5.9213500000000003</c:v>
                </c:pt>
                <c:pt idx="490">
                  <c:v>-10.432700000000001</c:v>
                </c:pt>
                <c:pt idx="491">
                  <c:v>-3.2223700000000002</c:v>
                </c:pt>
                <c:pt idx="492">
                  <c:v>-7.7963800000000001</c:v>
                </c:pt>
                <c:pt idx="493">
                  <c:v>-0.576233</c:v>
                </c:pt>
                <c:pt idx="494">
                  <c:v>-5.2555699999999996</c:v>
                </c:pt>
                <c:pt idx="495">
                  <c:v>1.8720600000000001</c:v>
                </c:pt>
                <c:pt idx="496">
                  <c:v>-2.98265</c:v>
                </c:pt>
                <c:pt idx="497">
                  <c:v>4.0340400000000001</c:v>
                </c:pt>
                <c:pt idx="498">
                  <c:v>-1.0498700000000001</c:v>
                </c:pt>
                <c:pt idx="499">
                  <c:v>5.7986199999999997</c:v>
                </c:pt>
                <c:pt idx="500">
                  <c:v>0.46812999999999999</c:v>
                </c:pt>
                <c:pt idx="501">
                  <c:v>7.0855399999999999</c:v>
                </c:pt>
                <c:pt idx="502">
                  <c:v>1.5016499999999999</c:v>
                </c:pt>
                <c:pt idx="503">
                  <c:v>7.87723</c:v>
                </c:pt>
                <c:pt idx="504">
                  <c:v>2.0269599999999999</c:v>
                </c:pt>
                <c:pt idx="505">
                  <c:v>8.1275300000000001</c:v>
                </c:pt>
                <c:pt idx="506">
                  <c:v>2.0170699999999999</c:v>
                </c:pt>
                <c:pt idx="507">
                  <c:v>7.8554599999999999</c:v>
                </c:pt>
                <c:pt idx="508">
                  <c:v>1.5289299999999999</c:v>
                </c:pt>
                <c:pt idx="509">
                  <c:v>7.1201400000000001</c:v>
                </c:pt>
                <c:pt idx="510">
                  <c:v>0.56079599999999996</c:v>
                </c:pt>
                <c:pt idx="511">
                  <c:v>5.9100700000000002</c:v>
                </c:pt>
                <c:pt idx="512">
                  <c:v>-0.82880500000000001</c:v>
                </c:pt>
                <c:pt idx="513">
                  <c:v>4.2976400000000003</c:v>
                </c:pt>
                <c:pt idx="514">
                  <c:v>-2.6027</c:v>
                </c:pt>
                <c:pt idx="515">
                  <c:v>2.2998099999999999</c:v>
                </c:pt>
                <c:pt idx="516">
                  <c:v>-4.7273899999999998</c:v>
                </c:pt>
                <c:pt idx="517">
                  <c:v>-1.1092899999999999E-2</c:v>
                </c:pt>
                <c:pt idx="518">
                  <c:v>-7.1090099999999996</c:v>
                </c:pt>
                <c:pt idx="519">
                  <c:v>-2.5482900000000002</c:v>
                </c:pt>
                <c:pt idx="520">
                  <c:v>-9.6590799999999994</c:v>
                </c:pt>
                <c:pt idx="521">
                  <c:v>-5.1940400000000002</c:v>
                </c:pt>
                <c:pt idx="522">
                  <c:v>-12.247999999999999</c:v>
                </c:pt>
                <c:pt idx="523">
                  <c:v>-7.8376599999999996</c:v>
                </c:pt>
                <c:pt idx="524">
                  <c:v>-14.800800000000001</c:v>
                </c:pt>
                <c:pt idx="525">
                  <c:v>-10.401300000000001</c:v>
                </c:pt>
                <c:pt idx="526">
                  <c:v>-17.213000000000001</c:v>
                </c:pt>
                <c:pt idx="527">
                  <c:v>-12.7866</c:v>
                </c:pt>
                <c:pt idx="528">
                  <c:v>-19.403099999999998</c:v>
                </c:pt>
                <c:pt idx="529">
                  <c:v>-14.889099999999999</c:v>
                </c:pt>
                <c:pt idx="530">
                  <c:v>-21.267900000000001</c:v>
                </c:pt>
                <c:pt idx="531">
                  <c:v>-16.679500000000001</c:v>
                </c:pt>
                <c:pt idx="532">
                  <c:v>-22.773299999999999</c:v>
                </c:pt>
                <c:pt idx="533">
                  <c:v>-18.0731</c:v>
                </c:pt>
                <c:pt idx="534">
                  <c:v>-23.875699999999998</c:v>
                </c:pt>
                <c:pt idx="535">
                  <c:v>-19.043299999999999</c:v>
                </c:pt>
                <c:pt idx="536">
                  <c:v>-24.5136</c:v>
                </c:pt>
                <c:pt idx="537">
                  <c:v>-19.497599999999998</c:v>
                </c:pt>
                <c:pt idx="538">
                  <c:v>-24.603999999999999</c:v>
                </c:pt>
                <c:pt idx="539">
                  <c:v>-19.433700000000002</c:v>
                </c:pt>
                <c:pt idx="540">
                  <c:v>-24.205200000000001</c:v>
                </c:pt>
                <c:pt idx="541">
                  <c:v>-18.865100000000002</c:v>
                </c:pt>
                <c:pt idx="542">
                  <c:v>-23.282800000000002</c:v>
                </c:pt>
                <c:pt idx="543">
                  <c:v>-17.779699999999998</c:v>
                </c:pt>
                <c:pt idx="544">
                  <c:v>-21.865500000000001</c:v>
                </c:pt>
                <c:pt idx="545">
                  <c:v>-16.238499999999998</c:v>
                </c:pt>
                <c:pt idx="546">
                  <c:v>-20.035900000000002</c:v>
                </c:pt>
                <c:pt idx="547">
                  <c:v>-14.31</c:v>
                </c:pt>
                <c:pt idx="548">
                  <c:v>-17.828299999999999</c:v>
                </c:pt>
                <c:pt idx="549">
                  <c:v>-12.0497</c:v>
                </c:pt>
                <c:pt idx="550">
                  <c:v>-15.3635</c:v>
                </c:pt>
                <c:pt idx="551">
                  <c:v>-9.5720600000000005</c:v>
                </c:pt>
                <c:pt idx="552">
                  <c:v>-12.7263</c:v>
                </c:pt>
                <c:pt idx="553">
                  <c:v>-6.9859600000000004</c:v>
                </c:pt>
                <c:pt idx="554">
                  <c:v>-10.023099999999999</c:v>
                </c:pt>
                <c:pt idx="555">
                  <c:v>-4.38924</c:v>
                </c:pt>
                <c:pt idx="556">
                  <c:v>-7.3503800000000004</c:v>
                </c:pt>
                <c:pt idx="557">
                  <c:v>-1.85578</c:v>
                </c:pt>
                <c:pt idx="558">
                  <c:v>-4.8334900000000003</c:v>
                </c:pt>
                <c:pt idx="559">
                  <c:v>0.46370800000000001</c:v>
                </c:pt>
                <c:pt idx="560">
                  <c:v>-2.5802200000000002</c:v>
                </c:pt>
                <c:pt idx="561">
                  <c:v>2.4801299999999999</c:v>
                </c:pt>
                <c:pt idx="562">
                  <c:v>-0.651972</c:v>
                </c:pt>
                <c:pt idx="563">
                  <c:v>4.1332100000000001</c:v>
                </c:pt>
                <c:pt idx="564">
                  <c:v>0.851329</c:v>
                </c:pt>
                <c:pt idx="565">
                  <c:v>5.3225100000000003</c:v>
                </c:pt>
                <c:pt idx="566">
                  <c:v>1.8655999999999999</c:v>
                </c:pt>
                <c:pt idx="567">
                  <c:v>6.0189700000000004</c:v>
                </c:pt>
                <c:pt idx="568">
                  <c:v>2.3517700000000001</c:v>
                </c:pt>
                <c:pt idx="569">
                  <c:v>6.1644800000000002</c:v>
                </c:pt>
                <c:pt idx="570">
                  <c:v>2.2826599999999999</c:v>
                </c:pt>
                <c:pt idx="571">
                  <c:v>5.7827099999999998</c:v>
                </c:pt>
                <c:pt idx="572">
                  <c:v>1.7086399999999999</c:v>
                </c:pt>
                <c:pt idx="573">
                  <c:v>4.9006299999999996</c:v>
                </c:pt>
                <c:pt idx="574">
                  <c:v>0.59861799999999998</c:v>
                </c:pt>
                <c:pt idx="575">
                  <c:v>3.5425300000000002</c:v>
                </c:pt>
                <c:pt idx="576">
                  <c:v>-0.88524199999999997</c:v>
                </c:pt>
                <c:pt idx="577">
                  <c:v>1.8123800000000001</c:v>
                </c:pt>
                <c:pt idx="578">
                  <c:v>-2.7528999999999999</c:v>
                </c:pt>
                <c:pt idx="579">
                  <c:v>-0.268766</c:v>
                </c:pt>
                <c:pt idx="580">
                  <c:v>-4.92727</c:v>
                </c:pt>
                <c:pt idx="581">
                  <c:v>-2.6233399999999998</c:v>
                </c:pt>
                <c:pt idx="582">
                  <c:v>-7.3266099999999996</c:v>
                </c:pt>
                <c:pt idx="583">
                  <c:v>-5.1562200000000002</c:v>
                </c:pt>
                <c:pt idx="584">
                  <c:v>-9.8504799999999992</c:v>
                </c:pt>
                <c:pt idx="585">
                  <c:v>-7.7120699999999998</c:v>
                </c:pt>
                <c:pt idx="586">
                  <c:v>-12.3653</c:v>
                </c:pt>
                <c:pt idx="587">
                  <c:v>-10.1935</c:v>
                </c:pt>
                <c:pt idx="588">
                  <c:v>-14.762499999999999</c:v>
                </c:pt>
                <c:pt idx="589">
                  <c:v>-12.534700000000001</c:v>
                </c:pt>
                <c:pt idx="590">
                  <c:v>-16.9709</c:v>
                </c:pt>
                <c:pt idx="591">
                  <c:v>-14.655200000000001</c:v>
                </c:pt>
                <c:pt idx="592">
                  <c:v>-18.9176</c:v>
                </c:pt>
                <c:pt idx="593">
                  <c:v>-16.444199999999999</c:v>
                </c:pt>
                <c:pt idx="594">
                  <c:v>-20.4922</c:v>
                </c:pt>
                <c:pt idx="595">
                  <c:v>-17.831299999999999</c:v>
                </c:pt>
                <c:pt idx="596">
                  <c:v>-21.623100000000001</c:v>
                </c:pt>
                <c:pt idx="597">
                  <c:v>-18.7502</c:v>
                </c:pt>
                <c:pt idx="598">
                  <c:v>-22.266200000000001</c:v>
                </c:pt>
                <c:pt idx="599">
                  <c:v>-19.1356</c:v>
                </c:pt>
                <c:pt idx="600">
                  <c:v>-22.363900000000001</c:v>
                </c:pt>
                <c:pt idx="601">
                  <c:v>-18.9984</c:v>
                </c:pt>
                <c:pt idx="602">
                  <c:v>-21.962599999999998</c:v>
                </c:pt>
                <c:pt idx="603">
                  <c:v>-18.357900000000001</c:v>
                </c:pt>
                <c:pt idx="604">
                  <c:v>-21.058800000000002</c:v>
                </c:pt>
                <c:pt idx="605">
                  <c:v>-17.248200000000001</c:v>
                </c:pt>
                <c:pt idx="606">
                  <c:v>-19.695599999999999</c:v>
                </c:pt>
                <c:pt idx="607">
                  <c:v>-15.6981</c:v>
                </c:pt>
                <c:pt idx="608">
                  <c:v>-17.945900000000002</c:v>
                </c:pt>
                <c:pt idx="609">
                  <c:v>-13.7987</c:v>
                </c:pt>
                <c:pt idx="610">
                  <c:v>-15.873799999999999</c:v>
                </c:pt>
                <c:pt idx="611">
                  <c:v>-11.605499999999999</c:v>
                </c:pt>
                <c:pt idx="612">
                  <c:v>-13.549099999999999</c:v>
                </c:pt>
                <c:pt idx="613">
                  <c:v>-9.1997400000000003</c:v>
                </c:pt>
                <c:pt idx="614">
                  <c:v>-11.0694</c:v>
                </c:pt>
                <c:pt idx="615">
                  <c:v>-6.6906699999999999</c:v>
                </c:pt>
                <c:pt idx="616">
                  <c:v>-8.5285700000000002</c:v>
                </c:pt>
                <c:pt idx="617">
                  <c:v>-4.1629500000000004</c:v>
                </c:pt>
                <c:pt idx="618">
                  <c:v>-6.0475500000000002</c:v>
                </c:pt>
                <c:pt idx="619">
                  <c:v>-1.7558800000000001</c:v>
                </c:pt>
                <c:pt idx="620">
                  <c:v>-3.74465</c:v>
                </c:pt>
                <c:pt idx="621">
                  <c:v>0.44393300000000002</c:v>
                </c:pt>
                <c:pt idx="622">
                  <c:v>-1.67401</c:v>
                </c:pt>
                <c:pt idx="623">
                  <c:v>2.39934</c:v>
                </c:pt>
                <c:pt idx="624">
                  <c:v>0.12732199999999999</c:v>
                </c:pt>
                <c:pt idx="625">
                  <c:v>4.04434</c:v>
                </c:pt>
                <c:pt idx="626">
                  <c:v>1.5612900000000001</c:v>
                </c:pt>
                <c:pt idx="627">
                  <c:v>5.26729</c:v>
                </c:pt>
                <c:pt idx="628">
                  <c:v>2.5632000000000001</c:v>
                </c:pt>
                <c:pt idx="629">
                  <c:v>6.06982</c:v>
                </c:pt>
                <c:pt idx="630">
                  <c:v>3.1277599999999999</c:v>
                </c:pt>
                <c:pt idx="631">
                  <c:v>6.4235199999999999</c:v>
                </c:pt>
                <c:pt idx="632">
                  <c:v>3.2127400000000002</c:v>
                </c:pt>
                <c:pt idx="633">
                  <c:v>6.2795300000000003</c:v>
                </c:pt>
                <c:pt idx="634">
                  <c:v>2.78871</c:v>
                </c:pt>
                <c:pt idx="635">
                  <c:v>5.6326599999999996</c:v>
                </c:pt>
                <c:pt idx="636">
                  <c:v>1.8581799999999999</c:v>
                </c:pt>
                <c:pt idx="637">
                  <c:v>4.5323799999999999</c:v>
                </c:pt>
                <c:pt idx="638">
                  <c:v>0.53670700000000005</c:v>
                </c:pt>
                <c:pt idx="639">
                  <c:v>3.0286200000000001</c:v>
                </c:pt>
                <c:pt idx="640">
                  <c:v>-1.1813100000000001</c:v>
                </c:pt>
                <c:pt idx="641">
                  <c:v>1.1692499999999999</c:v>
                </c:pt>
                <c:pt idx="642">
                  <c:v>-3.2382499999999999</c:v>
                </c:pt>
                <c:pt idx="643">
                  <c:v>-1.0052300000000001</c:v>
                </c:pt>
                <c:pt idx="644">
                  <c:v>-5.5834400000000004</c:v>
                </c:pt>
                <c:pt idx="645">
                  <c:v>-3.41072</c:v>
                </c:pt>
                <c:pt idx="646">
                  <c:v>-8.0710099999999994</c:v>
                </c:pt>
                <c:pt idx="647">
                  <c:v>-5.9143400000000002</c:v>
                </c:pt>
                <c:pt idx="648">
                  <c:v>-10.6074</c:v>
                </c:pt>
                <c:pt idx="649">
                  <c:v>-8.4175699999999996</c:v>
                </c:pt>
                <c:pt idx="650">
                  <c:v>-13.096500000000001</c:v>
                </c:pt>
                <c:pt idx="651">
                  <c:v>-10.8344</c:v>
                </c:pt>
                <c:pt idx="652">
                  <c:v>-15.476699999999999</c:v>
                </c:pt>
                <c:pt idx="653">
                  <c:v>-13.095599999999999</c:v>
                </c:pt>
                <c:pt idx="654">
                  <c:v>-17.652699999999999</c:v>
                </c:pt>
                <c:pt idx="655">
                  <c:v>-15.0465</c:v>
                </c:pt>
                <c:pt idx="656">
                  <c:v>-19.475999999999999</c:v>
                </c:pt>
                <c:pt idx="657">
                  <c:v>-16.613199999999999</c:v>
                </c:pt>
                <c:pt idx="658">
                  <c:v>-20.895700000000001</c:v>
                </c:pt>
                <c:pt idx="659">
                  <c:v>-17.735199999999999</c:v>
                </c:pt>
                <c:pt idx="660">
                  <c:v>-21.8278</c:v>
                </c:pt>
                <c:pt idx="661">
                  <c:v>-18.3766</c:v>
                </c:pt>
                <c:pt idx="662">
                  <c:v>-22.2454</c:v>
                </c:pt>
                <c:pt idx="663">
                  <c:v>-18.4695</c:v>
                </c:pt>
                <c:pt idx="664">
                  <c:v>-22.156600000000001</c:v>
                </c:pt>
                <c:pt idx="665">
                  <c:v>-18.114000000000001</c:v>
                </c:pt>
                <c:pt idx="666">
                  <c:v>-21.625</c:v>
                </c:pt>
                <c:pt idx="667">
                  <c:v>-17.3142</c:v>
                </c:pt>
                <c:pt idx="668">
                  <c:v>-20.603999999999999</c:v>
                </c:pt>
                <c:pt idx="669">
                  <c:v>-16.0182</c:v>
                </c:pt>
                <c:pt idx="670">
                  <c:v>-19.133299999999998</c:v>
                </c:pt>
                <c:pt idx="671">
                  <c:v>-14.321999999999999</c:v>
                </c:pt>
                <c:pt idx="672">
                  <c:v>-17.285299999999999</c:v>
                </c:pt>
                <c:pt idx="673">
                  <c:v>-12.274900000000001</c:v>
                </c:pt>
                <c:pt idx="674">
                  <c:v>-15.1153</c:v>
                </c:pt>
                <c:pt idx="675">
                  <c:v>-9.9161800000000007</c:v>
                </c:pt>
                <c:pt idx="676">
                  <c:v>-12.7182</c:v>
                </c:pt>
                <c:pt idx="677">
                  <c:v>-7.42117</c:v>
                </c:pt>
                <c:pt idx="678">
                  <c:v>-10.195600000000001</c:v>
                </c:pt>
                <c:pt idx="679">
                  <c:v>-4.8514799999999996</c:v>
                </c:pt>
                <c:pt idx="680">
                  <c:v>-7.64215</c:v>
                </c:pt>
                <c:pt idx="681">
                  <c:v>-2.32395</c:v>
                </c:pt>
                <c:pt idx="682">
                  <c:v>-5.1821299999999999</c:v>
                </c:pt>
                <c:pt idx="683">
                  <c:v>7.8481800000000004E-2</c:v>
                </c:pt>
                <c:pt idx="684">
                  <c:v>-2.8894299999999999</c:v>
                </c:pt>
                <c:pt idx="685">
                  <c:v>2.2487400000000002</c:v>
                </c:pt>
                <c:pt idx="686">
                  <c:v>-0.85528300000000002</c:v>
                </c:pt>
                <c:pt idx="687">
                  <c:v>4.1096899999999996</c:v>
                </c:pt>
                <c:pt idx="688">
                  <c:v>0.84886899999999998</c:v>
                </c:pt>
                <c:pt idx="689">
                  <c:v>5.5979900000000002</c:v>
                </c:pt>
                <c:pt idx="690">
                  <c:v>2.1383200000000002</c:v>
                </c:pt>
                <c:pt idx="691">
                  <c:v>6.6646999999999998</c:v>
                </c:pt>
                <c:pt idx="692">
                  <c:v>3.0125500000000001</c:v>
                </c:pt>
                <c:pt idx="693">
                  <c:v>7.2879500000000004</c:v>
                </c:pt>
                <c:pt idx="694">
                  <c:v>3.4203000000000001</c:v>
                </c:pt>
                <c:pt idx="695">
                  <c:v>7.4257900000000001</c:v>
                </c:pt>
                <c:pt idx="696">
                  <c:v>3.3570600000000002</c:v>
                </c:pt>
                <c:pt idx="697">
                  <c:v>7.1269499999999999</c:v>
                </c:pt>
                <c:pt idx="698">
                  <c:v>2.8339599999999998</c:v>
                </c:pt>
                <c:pt idx="699">
                  <c:v>6.3580800000000002</c:v>
                </c:pt>
                <c:pt idx="700">
                  <c:v>1.86605</c:v>
                </c:pt>
                <c:pt idx="701">
                  <c:v>5.1582100000000004</c:v>
                </c:pt>
                <c:pt idx="702">
                  <c:v>0.50435600000000003</c:v>
                </c:pt>
                <c:pt idx="703">
                  <c:v>3.5565600000000002</c:v>
                </c:pt>
                <c:pt idx="704">
                  <c:v>-1.25918</c:v>
                </c:pt>
                <c:pt idx="705">
                  <c:v>1.58419</c:v>
                </c:pt>
                <c:pt idx="706">
                  <c:v>-3.3525700000000001</c:v>
                </c:pt>
                <c:pt idx="707">
                  <c:v>-0.65684100000000001</c:v>
                </c:pt>
                <c:pt idx="708">
                  <c:v>-5.6481899999999996</c:v>
                </c:pt>
                <c:pt idx="709">
                  <c:v>-3.0409700000000002</c:v>
                </c:pt>
                <c:pt idx="710">
                  <c:v>-8.0277600000000007</c:v>
                </c:pt>
                <c:pt idx="711">
                  <c:v>-5.4839500000000001</c:v>
                </c:pt>
                <c:pt idx="712">
                  <c:v>-10.434900000000001</c:v>
                </c:pt>
                <c:pt idx="713">
                  <c:v>-7.8939000000000004</c:v>
                </c:pt>
                <c:pt idx="714">
                  <c:v>-12.7883</c:v>
                </c:pt>
                <c:pt idx="715">
                  <c:v>-10.1823</c:v>
                </c:pt>
                <c:pt idx="716">
                  <c:v>-14.999000000000001</c:v>
                </c:pt>
                <c:pt idx="717">
                  <c:v>-12.273</c:v>
                </c:pt>
                <c:pt idx="718">
                  <c:v>-16.945</c:v>
                </c:pt>
                <c:pt idx="719">
                  <c:v>-14.065899999999999</c:v>
                </c:pt>
                <c:pt idx="720">
                  <c:v>-18.539899999999999</c:v>
                </c:pt>
                <c:pt idx="721">
                  <c:v>-15.4374</c:v>
                </c:pt>
                <c:pt idx="722">
                  <c:v>-19.697099999999999</c:v>
                </c:pt>
                <c:pt idx="723">
                  <c:v>-16.3553</c:v>
                </c:pt>
                <c:pt idx="724">
                  <c:v>-20.3718</c:v>
                </c:pt>
                <c:pt idx="725">
                  <c:v>-16.7743</c:v>
                </c:pt>
                <c:pt idx="726">
                  <c:v>-20.560099999999998</c:v>
                </c:pt>
                <c:pt idx="727">
                  <c:v>-16.726400000000002</c:v>
                </c:pt>
                <c:pt idx="728">
                  <c:v>-20.305299999999999</c:v>
                </c:pt>
                <c:pt idx="729">
                  <c:v>-16.229500000000002</c:v>
                </c:pt>
                <c:pt idx="730">
                  <c:v>-19.586200000000002</c:v>
                </c:pt>
                <c:pt idx="731">
                  <c:v>-15.2821</c:v>
                </c:pt>
                <c:pt idx="732">
                  <c:v>-18.457999999999998</c:v>
                </c:pt>
                <c:pt idx="733">
                  <c:v>-13.9558</c:v>
                </c:pt>
                <c:pt idx="734">
                  <c:v>-16.9544</c:v>
                </c:pt>
                <c:pt idx="735">
                  <c:v>-12.260999999999999</c:v>
                </c:pt>
                <c:pt idx="736">
                  <c:v>-15.086499999999999</c:v>
                </c:pt>
                <c:pt idx="737">
                  <c:v>-10.2424</c:v>
                </c:pt>
                <c:pt idx="738">
                  <c:v>-12.9315</c:v>
                </c:pt>
                <c:pt idx="739">
                  <c:v>-7.9708100000000002</c:v>
                </c:pt>
                <c:pt idx="740">
                  <c:v>-10.5756</c:v>
                </c:pt>
                <c:pt idx="741">
                  <c:v>-5.5365000000000002</c:v>
                </c:pt>
                <c:pt idx="742">
                  <c:v>-8.1023200000000006</c:v>
                </c:pt>
                <c:pt idx="743">
                  <c:v>-3.0755599999999998</c:v>
                </c:pt>
                <c:pt idx="744">
                  <c:v>-5.6601900000000001</c:v>
                </c:pt>
                <c:pt idx="745">
                  <c:v>-0.65523200000000004</c:v>
                </c:pt>
                <c:pt idx="746">
                  <c:v>-3.2825099999999998</c:v>
                </c:pt>
                <c:pt idx="747">
                  <c:v>1.69249</c:v>
                </c:pt>
                <c:pt idx="748">
                  <c:v>-1.0417000000000001</c:v>
                </c:pt>
                <c:pt idx="749">
                  <c:v>3.8292700000000002</c:v>
                </c:pt>
                <c:pt idx="750">
                  <c:v>0.90893599999999997</c:v>
                </c:pt>
                <c:pt idx="751">
                  <c:v>5.6546000000000003</c:v>
                </c:pt>
                <c:pt idx="752">
                  <c:v>2.5428799999999998</c:v>
                </c:pt>
                <c:pt idx="753">
                  <c:v>7.1226799999999999</c:v>
                </c:pt>
                <c:pt idx="754">
                  <c:v>3.77461</c:v>
                </c:pt>
                <c:pt idx="755">
                  <c:v>8.1444500000000009</c:v>
                </c:pt>
                <c:pt idx="756">
                  <c:v>4.53139</c:v>
                </c:pt>
                <c:pt idx="757">
                  <c:v>8.6884300000000003</c:v>
                </c:pt>
                <c:pt idx="758">
                  <c:v>4.7903599999999997</c:v>
                </c:pt>
                <c:pt idx="759">
                  <c:v>8.6972199999999997</c:v>
                </c:pt>
                <c:pt idx="760">
                  <c:v>4.52719</c:v>
                </c:pt>
                <c:pt idx="761">
                  <c:v>8.1824899999999996</c:v>
                </c:pt>
                <c:pt idx="762">
                  <c:v>3.7656299999999998</c:v>
                </c:pt>
                <c:pt idx="763">
                  <c:v>7.18729</c:v>
                </c:pt>
                <c:pt idx="764">
                  <c:v>2.5393400000000002</c:v>
                </c:pt>
                <c:pt idx="765">
                  <c:v>5.7295299999999996</c:v>
                </c:pt>
                <c:pt idx="766">
                  <c:v>0.860927</c:v>
                </c:pt>
                <c:pt idx="767">
                  <c:v>3.83826</c:v>
                </c:pt>
                <c:pt idx="768">
                  <c:v>-1.17537</c:v>
                </c:pt>
                <c:pt idx="769">
                  <c:v>1.6532100000000001</c:v>
                </c:pt>
                <c:pt idx="770">
                  <c:v>-3.46238</c:v>
                </c:pt>
                <c:pt idx="771">
                  <c:v>-0.71631199999999995</c:v>
                </c:pt>
                <c:pt idx="772">
                  <c:v>-5.8879999999999999</c:v>
                </c:pt>
                <c:pt idx="773">
                  <c:v>-3.1810499999999999</c:v>
                </c:pt>
                <c:pt idx="774">
                  <c:v>-8.34755</c:v>
                </c:pt>
                <c:pt idx="775">
                  <c:v>-5.6529100000000003</c:v>
                </c:pt>
                <c:pt idx="776">
                  <c:v>-10.758599999999999</c:v>
                </c:pt>
                <c:pt idx="777">
                  <c:v>-8.0151199999999996</c:v>
                </c:pt>
                <c:pt idx="778">
                  <c:v>-12.9899</c:v>
                </c:pt>
                <c:pt idx="779">
                  <c:v>-10.133599999999999</c:v>
                </c:pt>
                <c:pt idx="780">
                  <c:v>-14.953900000000001</c:v>
                </c:pt>
                <c:pt idx="781">
                  <c:v>-11.961600000000001</c:v>
                </c:pt>
                <c:pt idx="782">
                  <c:v>-16.5777</c:v>
                </c:pt>
                <c:pt idx="783">
                  <c:v>-13.413399999999999</c:v>
                </c:pt>
                <c:pt idx="784">
                  <c:v>-17.824200000000001</c:v>
                </c:pt>
                <c:pt idx="785">
                  <c:v>-14.469900000000001</c:v>
                </c:pt>
                <c:pt idx="786">
                  <c:v>-18.636800000000001</c:v>
                </c:pt>
                <c:pt idx="787">
                  <c:v>-15.0633</c:v>
                </c:pt>
                <c:pt idx="788">
                  <c:v>-18.964300000000001</c:v>
                </c:pt>
                <c:pt idx="789">
                  <c:v>-15.1631</c:v>
                </c:pt>
                <c:pt idx="790">
                  <c:v>-18.8169</c:v>
                </c:pt>
                <c:pt idx="791">
                  <c:v>-14.797000000000001</c:v>
                </c:pt>
                <c:pt idx="792">
                  <c:v>-18.185099999999998</c:v>
                </c:pt>
                <c:pt idx="793">
                  <c:v>-13.9404</c:v>
                </c:pt>
                <c:pt idx="794">
                  <c:v>-17.079000000000001</c:v>
                </c:pt>
                <c:pt idx="795">
                  <c:v>-12.6686</c:v>
                </c:pt>
                <c:pt idx="796">
                  <c:v>-15.5413</c:v>
                </c:pt>
                <c:pt idx="797">
                  <c:v>-10.988899999999999</c:v>
                </c:pt>
                <c:pt idx="798">
                  <c:v>-13.6668</c:v>
                </c:pt>
                <c:pt idx="799">
                  <c:v>-9.0408399999999993</c:v>
                </c:pt>
                <c:pt idx="800">
                  <c:v>-11.5525</c:v>
                </c:pt>
                <c:pt idx="801">
                  <c:v>-6.8695199999999996</c:v>
                </c:pt>
                <c:pt idx="802">
                  <c:v>-9.2624700000000004</c:v>
                </c:pt>
                <c:pt idx="803">
                  <c:v>-4.5934999999999997</c:v>
                </c:pt>
                <c:pt idx="804">
                  <c:v>-6.9122899999999996</c:v>
                </c:pt>
                <c:pt idx="805">
                  <c:v>-2.2942399999999998</c:v>
                </c:pt>
                <c:pt idx="806">
                  <c:v>-4.5713200000000001</c:v>
                </c:pt>
                <c:pt idx="807">
                  <c:v>-5.1019700000000001E-2</c:v>
                </c:pt>
                <c:pt idx="808">
                  <c:v>-2.3352900000000001</c:v>
                </c:pt>
                <c:pt idx="809">
                  <c:v>2.0352100000000002</c:v>
                </c:pt>
                <c:pt idx="810">
                  <c:v>-0.25244699999999998</c:v>
                </c:pt>
                <c:pt idx="811">
                  <c:v>3.8986700000000001</c:v>
                </c:pt>
                <c:pt idx="812">
                  <c:v>1.57619</c:v>
                </c:pt>
                <c:pt idx="813">
                  <c:v>5.5045999999999999</c:v>
                </c:pt>
                <c:pt idx="814">
                  <c:v>3.11747</c:v>
                </c:pt>
                <c:pt idx="815">
                  <c:v>6.7688899999999999</c:v>
                </c:pt>
                <c:pt idx="816">
                  <c:v>4.2838099999999999</c:v>
                </c:pt>
                <c:pt idx="817">
                  <c:v>7.6163499999999997</c:v>
                </c:pt>
                <c:pt idx="818">
                  <c:v>5.0290999999999997</c:v>
                </c:pt>
                <c:pt idx="819">
                  <c:v>8.0436599999999991</c:v>
                </c:pt>
                <c:pt idx="820">
                  <c:v>5.3516899999999996</c:v>
                </c:pt>
                <c:pt idx="821">
                  <c:v>8.0366099999999996</c:v>
                </c:pt>
                <c:pt idx="822">
                  <c:v>5.2092799999999997</c:v>
                </c:pt>
                <c:pt idx="823">
                  <c:v>7.5755400000000002</c:v>
                </c:pt>
                <c:pt idx="824">
                  <c:v>4.6135599999999997</c:v>
                </c:pt>
                <c:pt idx="825">
                  <c:v>6.6715600000000004</c:v>
                </c:pt>
                <c:pt idx="826">
                  <c:v>3.59402</c:v>
                </c:pt>
                <c:pt idx="827">
                  <c:v>5.3577700000000004</c:v>
                </c:pt>
                <c:pt idx="828">
                  <c:v>2.1939799999999998</c:v>
                </c:pt>
                <c:pt idx="829">
                  <c:v>3.6821899999999999</c:v>
                </c:pt>
                <c:pt idx="830">
                  <c:v>0.464028</c:v>
                </c:pt>
                <c:pt idx="831">
                  <c:v>1.7265299999999999</c:v>
                </c:pt>
                <c:pt idx="832">
                  <c:v>-1.52888</c:v>
                </c:pt>
                <c:pt idx="833">
                  <c:v>-0.44771899999999998</c:v>
                </c:pt>
                <c:pt idx="834">
                  <c:v>-3.7126700000000001</c:v>
                </c:pt>
                <c:pt idx="835">
                  <c:v>-2.7330999999999999</c:v>
                </c:pt>
                <c:pt idx="836">
                  <c:v>-5.95078</c:v>
                </c:pt>
                <c:pt idx="837">
                  <c:v>-5.0348300000000004</c:v>
                </c:pt>
                <c:pt idx="838">
                  <c:v>-8.1655300000000004</c:v>
                </c:pt>
                <c:pt idx="839">
                  <c:v>-7.2705200000000003</c:v>
                </c:pt>
                <c:pt idx="840">
                  <c:v>-10.2706</c:v>
                </c:pt>
                <c:pt idx="841">
                  <c:v>-9.3419299999999996</c:v>
                </c:pt>
                <c:pt idx="842">
                  <c:v>-12.1729</c:v>
                </c:pt>
                <c:pt idx="843">
                  <c:v>-11.1729</c:v>
                </c:pt>
                <c:pt idx="844">
                  <c:v>-13.8409</c:v>
                </c:pt>
                <c:pt idx="845">
                  <c:v>-12.7264</c:v>
                </c:pt>
                <c:pt idx="846">
                  <c:v>-15.1585</c:v>
                </c:pt>
                <c:pt idx="847">
                  <c:v>-13.874499999999999</c:v>
                </c:pt>
                <c:pt idx="848">
                  <c:v>-16.0501</c:v>
                </c:pt>
                <c:pt idx="849">
                  <c:v>-14.598800000000001</c:v>
                </c:pt>
                <c:pt idx="850">
                  <c:v>-16.501000000000001</c:v>
                </c:pt>
                <c:pt idx="851">
                  <c:v>-14.8338</c:v>
                </c:pt>
                <c:pt idx="852">
                  <c:v>-16.464099999999998</c:v>
                </c:pt>
                <c:pt idx="853">
                  <c:v>-14.5693</c:v>
                </c:pt>
                <c:pt idx="854">
                  <c:v>-15.992100000000001</c:v>
                </c:pt>
                <c:pt idx="855">
                  <c:v>-13.8925</c:v>
                </c:pt>
                <c:pt idx="856">
                  <c:v>-15.101900000000001</c:v>
                </c:pt>
                <c:pt idx="857">
                  <c:v>-12.790699999999999</c:v>
                </c:pt>
                <c:pt idx="858">
                  <c:v>-13.79</c:v>
                </c:pt>
                <c:pt idx="859">
                  <c:v>-11.2942</c:v>
                </c:pt>
                <c:pt idx="860">
                  <c:v>-12.1172</c:v>
                </c:pt>
                <c:pt idx="861">
                  <c:v>-9.4864700000000006</c:v>
                </c:pt>
                <c:pt idx="862">
                  <c:v>-10.177</c:v>
                </c:pt>
                <c:pt idx="863">
                  <c:v>-7.4199000000000002</c:v>
                </c:pt>
                <c:pt idx="864">
                  <c:v>-8.0270499999999991</c:v>
                </c:pt>
                <c:pt idx="865">
                  <c:v>-5.1728800000000001</c:v>
                </c:pt>
                <c:pt idx="866">
                  <c:v>-5.7263999999999999</c:v>
                </c:pt>
                <c:pt idx="867">
                  <c:v>-2.8271299999999999</c:v>
                </c:pt>
                <c:pt idx="868">
                  <c:v>-3.3795000000000002</c:v>
                </c:pt>
                <c:pt idx="869">
                  <c:v>-0.47381499999999999</c:v>
                </c:pt>
                <c:pt idx="870">
                  <c:v>-1.0737300000000001</c:v>
                </c:pt>
                <c:pt idx="871">
                  <c:v>1.79922</c:v>
                </c:pt>
                <c:pt idx="872">
                  <c:v>1.06732</c:v>
                </c:pt>
                <c:pt idx="873">
                  <c:v>3.8628800000000001</c:v>
                </c:pt>
                <c:pt idx="874">
                  <c:v>2.9427400000000001</c:v>
                </c:pt>
                <c:pt idx="875">
                  <c:v>5.6353200000000001</c:v>
                </c:pt>
                <c:pt idx="876">
                  <c:v>4.5122200000000001</c:v>
                </c:pt>
                <c:pt idx="877">
                  <c:v>7.0782800000000003</c:v>
                </c:pt>
                <c:pt idx="878">
                  <c:v>5.7076500000000001</c:v>
                </c:pt>
                <c:pt idx="879">
                  <c:v>8.1504799999999999</c:v>
                </c:pt>
                <c:pt idx="880">
                  <c:v>6.4726699999999999</c:v>
                </c:pt>
                <c:pt idx="881">
                  <c:v>8.7682900000000004</c:v>
                </c:pt>
                <c:pt idx="882">
                  <c:v>6.8067000000000002</c:v>
                </c:pt>
                <c:pt idx="883">
                  <c:v>8.9541599999999999</c:v>
                </c:pt>
                <c:pt idx="884">
                  <c:v>6.6897000000000002</c:v>
                </c:pt>
                <c:pt idx="885">
                  <c:v>8.67807</c:v>
                </c:pt>
                <c:pt idx="886">
                  <c:v>6.12242</c:v>
                </c:pt>
                <c:pt idx="887">
                  <c:v>7.96401</c:v>
                </c:pt>
                <c:pt idx="888">
                  <c:v>5.1309399999999998</c:v>
                </c:pt>
                <c:pt idx="889">
                  <c:v>6.8525099999999997</c:v>
                </c:pt>
                <c:pt idx="890">
                  <c:v>3.76878</c:v>
                </c:pt>
                <c:pt idx="891">
                  <c:v>5.4207700000000001</c:v>
                </c:pt>
                <c:pt idx="892">
                  <c:v>2.0949499999999999</c:v>
                </c:pt>
                <c:pt idx="893">
                  <c:v>3.7030099999999999</c:v>
                </c:pt>
                <c:pt idx="894">
                  <c:v>0.174953</c:v>
                </c:pt>
                <c:pt idx="895">
                  <c:v>1.74993</c:v>
                </c:pt>
                <c:pt idx="896">
                  <c:v>-1.96526</c:v>
                </c:pt>
                <c:pt idx="897">
                  <c:v>-0.35653400000000002</c:v>
                </c:pt>
                <c:pt idx="898">
                  <c:v>-4.2135300000000004</c:v>
                </c:pt>
                <c:pt idx="899">
                  <c:v>-2.53789</c:v>
                </c:pt>
                <c:pt idx="900">
                  <c:v>-6.4883800000000003</c:v>
                </c:pt>
                <c:pt idx="901">
                  <c:v>-4.6828700000000003</c:v>
                </c:pt>
                <c:pt idx="902">
                  <c:v>-8.6755999999999993</c:v>
                </c:pt>
                <c:pt idx="903">
                  <c:v>-6.7180499999999999</c:v>
                </c:pt>
                <c:pt idx="904">
                  <c:v>-10.757</c:v>
                </c:pt>
                <c:pt idx="905">
                  <c:v>-8.59816</c:v>
                </c:pt>
                <c:pt idx="906">
                  <c:v>-12.668100000000001</c:v>
                </c:pt>
                <c:pt idx="907">
                  <c:v>-10.283899999999999</c:v>
                </c:pt>
                <c:pt idx="908">
                  <c:v>-14.307700000000001</c:v>
                </c:pt>
                <c:pt idx="909">
                  <c:v>-11.6648</c:v>
                </c:pt>
                <c:pt idx="910">
                  <c:v>-15.6296</c:v>
                </c:pt>
                <c:pt idx="911">
                  <c:v>-12.6952</c:v>
                </c:pt>
                <c:pt idx="912">
                  <c:v>-16.543399999999998</c:v>
                </c:pt>
                <c:pt idx="913">
                  <c:v>-13.286899999999999</c:v>
                </c:pt>
                <c:pt idx="914">
                  <c:v>-16.994299999999999</c:v>
                </c:pt>
                <c:pt idx="915">
                  <c:v>-13.396699999999999</c:v>
                </c:pt>
                <c:pt idx="916">
                  <c:v>-16.9923</c:v>
                </c:pt>
                <c:pt idx="917">
                  <c:v>-13.084199999999999</c:v>
                </c:pt>
                <c:pt idx="918">
                  <c:v>-16.538900000000002</c:v>
                </c:pt>
                <c:pt idx="919">
                  <c:v>-12.2934</c:v>
                </c:pt>
                <c:pt idx="920">
                  <c:v>-15.6379</c:v>
                </c:pt>
                <c:pt idx="921">
                  <c:v>-11.086600000000001</c:v>
                </c:pt>
                <c:pt idx="922">
                  <c:v>-14.3423</c:v>
                </c:pt>
                <c:pt idx="923">
                  <c:v>-9.54054</c:v>
                </c:pt>
                <c:pt idx="924">
                  <c:v>-12.744899999999999</c:v>
                </c:pt>
                <c:pt idx="925">
                  <c:v>-7.6892399999999999</c:v>
                </c:pt>
                <c:pt idx="926">
                  <c:v>-10.8504</c:v>
                </c:pt>
                <c:pt idx="927">
                  <c:v>-5.6061300000000003</c:v>
                </c:pt>
                <c:pt idx="928">
                  <c:v>-8.7610299999999999</c:v>
                </c:pt>
                <c:pt idx="929">
                  <c:v>-3.4017200000000001</c:v>
                </c:pt>
                <c:pt idx="930">
                  <c:v>-6.6074099999999998</c:v>
                </c:pt>
                <c:pt idx="931">
                  <c:v>-1.11982</c:v>
                </c:pt>
                <c:pt idx="932">
                  <c:v>-4.3795500000000001</c:v>
                </c:pt>
                <c:pt idx="933">
                  <c:v>1.13991</c:v>
                </c:pt>
                <c:pt idx="934">
                  <c:v>-2.2491400000000001</c:v>
                </c:pt>
                <c:pt idx="935">
                  <c:v>3.2482799999999998</c:v>
                </c:pt>
                <c:pt idx="936">
                  <c:v>-0.29861599999999999</c:v>
                </c:pt>
                <c:pt idx="937">
                  <c:v>5.17408</c:v>
                </c:pt>
                <c:pt idx="938">
                  <c:v>1.43072</c:v>
                </c:pt>
                <c:pt idx="939">
                  <c:v>6.8313600000000001</c:v>
                </c:pt>
                <c:pt idx="940">
                  <c:v>2.8633799999999998</c:v>
                </c:pt>
                <c:pt idx="941">
                  <c:v>8.0964799999999997</c:v>
                </c:pt>
                <c:pt idx="942">
                  <c:v>3.8700600000000001</c:v>
                </c:pt>
                <c:pt idx="943">
                  <c:v>8.9223700000000008</c:v>
                </c:pt>
                <c:pt idx="944">
                  <c:v>4.4451999999999998</c:v>
                </c:pt>
                <c:pt idx="945">
                  <c:v>9.3069400000000009</c:v>
                </c:pt>
                <c:pt idx="946">
                  <c:v>4.5909599999999999</c:v>
                </c:pt>
                <c:pt idx="947">
                  <c:v>9.2622199999999992</c:v>
                </c:pt>
                <c:pt idx="948">
                  <c:v>4.3288900000000003</c:v>
                </c:pt>
                <c:pt idx="949">
                  <c:v>8.7958599999999993</c:v>
                </c:pt>
                <c:pt idx="950">
                  <c:v>3.6532499999999999</c:v>
                </c:pt>
                <c:pt idx="951">
                  <c:v>7.9793900000000004</c:v>
                </c:pt>
                <c:pt idx="952">
                  <c:v>2.7131400000000001</c:v>
                </c:pt>
                <c:pt idx="953">
                  <c:v>6.8450899999999999</c:v>
                </c:pt>
                <c:pt idx="954">
                  <c:v>1.4456500000000001</c:v>
                </c:pt>
                <c:pt idx="955">
                  <c:v>5.4165200000000002</c:v>
                </c:pt>
                <c:pt idx="956">
                  <c:v>-0.103217</c:v>
                </c:pt>
                <c:pt idx="957">
                  <c:v>3.7249599999999998</c:v>
                </c:pt>
                <c:pt idx="958">
                  <c:v>-1.88283</c:v>
                </c:pt>
                <c:pt idx="959">
                  <c:v>1.84578</c:v>
                </c:pt>
                <c:pt idx="960">
                  <c:v>-3.7966899999999999</c:v>
                </c:pt>
                <c:pt idx="961">
                  <c:v>-0.14835200000000001</c:v>
                </c:pt>
                <c:pt idx="962">
                  <c:v>-5.7943300000000004</c:v>
                </c:pt>
                <c:pt idx="963">
                  <c:v>-2.1825299999999999</c:v>
                </c:pt>
                <c:pt idx="964">
                  <c:v>-7.7953700000000001</c:v>
                </c:pt>
                <c:pt idx="965">
                  <c:v>-4.1766100000000002</c:v>
                </c:pt>
                <c:pt idx="966">
                  <c:v>-9.71631</c:v>
                </c:pt>
                <c:pt idx="967">
                  <c:v>-6.0618299999999996</c:v>
                </c:pt>
                <c:pt idx="968">
                  <c:v>-11.471500000000001</c:v>
                </c:pt>
                <c:pt idx="969">
                  <c:v>-7.7510599999999998</c:v>
                </c:pt>
                <c:pt idx="970">
                  <c:v>-13.0053</c:v>
                </c:pt>
                <c:pt idx="971">
                  <c:v>-9.1856100000000005</c:v>
                </c:pt>
                <c:pt idx="972">
                  <c:v>-14.243499999999999</c:v>
                </c:pt>
                <c:pt idx="973">
                  <c:v>-10.305999999999999</c:v>
                </c:pt>
                <c:pt idx="974">
                  <c:v>-15.1081</c:v>
                </c:pt>
                <c:pt idx="975">
                  <c:v>-11.033899999999999</c:v>
                </c:pt>
                <c:pt idx="976">
                  <c:v>-15.5555</c:v>
                </c:pt>
                <c:pt idx="977">
                  <c:v>-11.3399</c:v>
                </c:pt>
                <c:pt idx="978">
                  <c:v>-15.6206</c:v>
                </c:pt>
                <c:pt idx="979">
                  <c:v>-11.2684</c:v>
                </c:pt>
                <c:pt idx="980">
                  <c:v>-15.2775</c:v>
                </c:pt>
                <c:pt idx="981">
                  <c:v>-10.7821</c:v>
                </c:pt>
                <c:pt idx="982">
                  <c:v>-14.5199</c:v>
                </c:pt>
                <c:pt idx="983">
                  <c:v>-9.9239300000000004</c:v>
                </c:pt>
                <c:pt idx="984">
                  <c:v>-13.412699999999999</c:v>
                </c:pt>
                <c:pt idx="985">
                  <c:v>-8.7062500000000007</c:v>
                </c:pt>
                <c:pt idx="986">
                  <c:v>-11.936999999999999</c:v>
                </c:pt>
                <c:pt idx="987">
                  <c:v>-7.16045</c:v>
                </c:pt>
                <c:pt idx="988">
                  <c:v>-10.171099999999999</c:v>
                </c:pt>
                <c:pt idx="989">
                  <c:v>-5.3903499999999998</c:v>
                </c:pt>
                <c:pt idx="990">
                  <c:v>-8.2234099999999994</c:v>
                </c:pt>
                <c:pt idx="991">
                  <c:v>-3.4723000000000002</c:v>
                </c:pt>
                <c:pt idx="992">
                  <c:v>-6.1347300000000002</c:v>
                </c:pt>
                <c:pt idx="993">
                  <c:v>-1.45634</c:v>
                </c:pt>
                <c:pt idx="994">
                  <c:v>-4.0275999999999996</c:v>
                </c:pt>
                <c:pt idx="995">
                  <c:v>0.54326700000000006</c:v>
                </c:pt>
                <c:pt idx="996">
                  <c:v>-1.9380500000000001</c:v>
                </c:pt>
                <c:pt idx="997">
                  <c:v>2.5127899999999999</c:v>
                </c:pt>
                <c:pt idx="998">
                  <c:v>5.9736299999999999E-2</c:v>
                </c:pt>
                <c:pt idx="999">
                  <c:v>4.3224999999999998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CBF-B491-C1292E7A57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2.1016499999999998</c:v>
                </c:pt>
                <c:pt idx="2">
                  <c:v>2.0287199999999999</c:v>
                </c:pt>
                <c:pt idx="3">
                  <c:v>2.1303200000000002</c:v>
                </c:pt>
                <c:pt idx="4">
                  <c:v>2.0183599999999999</c:v>
                </c:pt>
                <c:pt idx="5">
                  <c:v>2.0819100000000001</c:v>
                </c:pt>
                <c:pt idx="6">
                  <c:v>1.88083</c:v>
                </c:pt>
                <c:pt idx="7">
                  <c:v>1.91476</c:v>
                </c:pt>
                <c:pt idx="8">
                  <c:v>1.4539599999999999</c:v>
                </c:pt>
                <c:pt idx="9">
                  <c:v>3.2054800000000001</c:v>
                </c:pt>
                <c:pt idx="10">
                  <c:v>1.5909599999999999</c:v>
                </c:pt>
                <c:pt idx="11">
                  <c:v>4.5706100000000003</c:v>
                </c:pt>
                <c:pt idx="12">
                  <c:v>2.0569000000000002</c:v>
                </c:pt>
                <c:pt idx="13">
                  <c:v>6.1808699999999996</c:v>
                </c:pt>
                <c:pt idx="14">
                  <c:v>2.8287100000000001</c:v>
                </c:pt>
                <c:pt idx="15">
                  <c:v>8.0403599999999997</c:v>
                </c:pt>
                <c:pt idx="16">
                  <c:v>3.82016</c:v>
                </c:pt>
                <c:pt idx="17">
                  <c:v>10.0192</c:v>
                </c:pt>
                <c:pt idx="18">
                  <c:v>4.9900200000000003</c:v>
                </c:pt>
                <c:pt idx="19">
                  <c:v>12.0802</c:v>
                </c:pt>
                <c:pt idx="20">
                  <c:v>6.2869900000000003</c:v>
                </c:pt>
                <c:pt idx="21">
                  <c:v>14.201499999999999</c:v>
                </c:pt>
                <c:pt idx="22">
                  <c:v>7.6568199999999997</c:v>
                </c:pt>
                <c:pt idx="23">
                  <c:v>16.259499999999999</c:v>
                </c:pt>
                <c:pt idx="24">
                  <c:v>9.0465</c:v>
                </c:pt>
                <c:pt idx="25">
                  <c:v>18.216100000000001</c:v>
                </c:pt>
                <c:pt idx="26">
                  <c:v>10.3575</c:v>
                </c:pt>
                <c:pt idx="27">
                  <c:v>20.011299999999999</c:v>
                </c:pt>
                <c:pt idx="28">
                  <c:v>11.5303</c:v>
                </c:pt>
                <c:pt idx="29">
                  <c:v>21.543099999999999</c:v>
                </c:pt>
                <c:pt idx="30">
                  <c:v>12.516400000000001</c:v>
                </c:pt>
                <c:pt idx="31">
                  <c:v>22.787500000000001</c:v>
                </c:pt>
                <c:pt idx="32">
                  <c:v>13.2812</c:v>
                </c:pt>
                <c:pt idx="33">
                  <c:v>23.682099999999998</c:v>
                </c:pt>
                <c:pt idx="34">
                  <c:v>13.7826</c:v>
                </c:pt>
                <c:pt idx="35">
                  <c:v>24.208500000000001</c:v>
                </c:pt>
                <c:pt idx="36">
                  <c:v>13.971</c:v>
                </c:pt>
                <c:pt idx="37">
                  <c:v>24.362200000000001</c:v>
                </c:pt>
                <c:pt idx="38">
                  <c:v>13.8499</c:v>
                </c:pt>
                <c:pt idx="39">
                  <c:v>24.164999999999999</c:v>
                </c:pt>
                <c:pt idx="40">
                  <c:v>13.435700000000001</c:v>
                </c:pt>
                <c:pt idx="41">
                  <c:v>23.604299999999999</c:v>
                </c:pt>
                <c:pt idx="42">
                  <c:v>12.7387</c:v>
                </c:pt>
                <c:pt idx="43">
                  <c:v>22.689299999999999</c:v>
                </c:pt>
                <c:pt idx="44">
                  <c:v>11.7197</c:v>
                </c:pt>
                <c:pt idx="45">
                  <c:v>21.459399999999999</c:v>
                </c:pt>
                <c:pt idx="46">
                  <c:v>10.5038</c:v>
                </c:pt>
                <c:pt idx="47">
                  <c:v>19.964200000000002</c:v>
                </c:pt>
                <c:pt idx="48">
                  <c:v>9.1148699999999998</c:v>
                </c:pt>
                <c:pt idx="49">
                  <c:v>18.234000000000002</c:v>
                </c:pt>
                <c:pt idx="50">
                  <c:v>7.6209199999999999</c:v>
                </c:pt>
                <c:pt idx="51">
                  <c:v>16.368200000000002</c:v>
                </c:pt>
                <c:pt idx="52">
                  <c:v>6.0506399999999996</c:v>
                </c:pt>
                <c:pt idx="53">
                  <c:v>14.4033</c:v>
                </c:pt>
                <c:pt idx="54">
                  <c:v>4.4847900000000003</c:v>
                </c:pt>
                <c:pt idx="55">
                  <c:v>12.414099999999999</c:v>
                </c:pt>
                <c:pt idx="56">
                  <c:v>2.99193</c:v>
                </c:pt>
                <c:pt idx="57">
                  <c:v>10.484400000000001</c:v>
                </c:pt>
                <c:pt idx="58">
                  <c:v>1.6366400000000001</c:v>
                </c:pt>
                <c:pt idx="59">
                  <c:v>8.6372599999999995</c:v>
                </c:pt>
                <c:pt idx="60">
                  <c:v>0.43118800000000002</c:v>
                </c:pt>
                <c:pt idx="61">
                  <c:v>6.9939799999999996</c:v>
                </c:pt>
                <c:pt idx="62">
                  <c:v>-0.52382499999999999</c:v>
                </c:pt>
                <c:pt idx="63">
                  <c:v>5.5713299999999997</c:v>
                </c:pt>
                <c:pt idx="64">
                  <c:v>-1.1977800000000001</c:v>
                </c:pt>
                <c:pt idx="65">
                  <c:v>4.3995600000000001</c:v>
                </c:pt>
                <c:pt idx="66">
                  <c:v>-1.53386</c:v>
                </c:pt>
                <c:pt idx="67">
                  <c:v>3.53552</c:v>
                </c:pt>
                <c:pt idx="68">
                  <c:v>-1.5220499999999999</c:v>
                </c:pt>
                <c:pt idx="69">
                  <c:v>3.0117099999999999</c:v>
                </c:pt>
                <c:pt idx="70">
                  <c:v>-1.12016</c:v>
                </c:pt>
                <c:pt idx="71">
                  <c:v>2.8559199999999998</c:v>
                </c:pt>
                <c:pt idx="72">
                  <c:v>-0.30650300000000003</c:v>
                </c:pt>
                <c:pt idx="73">
                  <c:v>3.0198</c:v>
                </c:pt>
                <c:pt idx="74">
                  <c:v>0.89485800000000004</c:v>
                </c:pt>
                <c:pt idx="75">
                  <c:v>3.5489700000000002</c:v>
                </c:pt>
                <c:pt idx="76">
                  <c:v>2.40821</c:v>
                </c:pt>
                <c:pt idx="77">
                  <c:v>4.34781</c:v>
                </c:pt>
                <c:pt idx="78">
                  <c:v>4.18804</c:v>
                </c:pt>
                <c:pt idx="79">
                  <c:v>5.3423600000000002</c:v>
                </c:pt>
                <c:pt idx="80">
                  <c:v>6.1761200000000001</c:v>
                </c:pt>
                <c:pt idx="81">
                  <c:v>6.52562</c:v>
                </c:pt>
                <c:pt idx="82">
                  <c:v>8.3305199999999999</c:v>
                </c:pt>
                <c:pt idx="83">
                  <c:v>7.8324600000000002</c:v>
                </c:pt>
                <c:pt idx="84">
                  <c:v>10.566000000000001</c:v>
                </c:pt>
                <c:pt idx="85">
                  <c:v>9.1891599999999993</c:v>
                </c:pt>
                <c:pt idx="86">
                  <c:v>12.786799999999999</c:v>
                </c:pt>
                <c:pt idx="87">
                  <c:v>10.4351</c:v>
                </c:pt>
                <c:pt idx="88">
                  <c:v>14.8942</c:v>
                </c:pt>
                <c:pt idx="89">
                  <c:v>11.588200000000001</c:v>
                </c:pt>
                <c:pt idx="90">
                  <c:v>16.856200000000001</c:v>
                </c:pt>
                <c:pt idx="91">
                  <c:v>12.565099999999999</c:v>
                </c:pt>
                <c:pt idx="92">
                  <c:v>18.632000000000001</c:v>
                </c:pt>
                <c:pt idx="93">
                  <c:v>13.345599999999999</c:v>
                </c:pt>
                <c:pt idx="94">
                  <c:v>20.167400000000001</c:v>
                </c:pt>
                <c:pt idx="95">
                  <c:v>13.863099999999999</c:v>
                </c:pt>
                <c:pt idx="96">
                  <c:v>21.4392</c:v>
                </c:pt>
                <c:pt idx="97">
                  <c:v>14.119300000000001</c:v>
                </c:pt>
                <c:pt idx="98">
                  <c:v>22.378499999999999</c:v>
                </c:pt>
                <c:pt idx="99">
                  <c:v>14.0587</c:v>
                </c:pt>
                <c:pt idx="100">
                  <c:v>22.958200000000001</c:v>
                </c:pt>
                <c:pt idx="101">
                  <c:v>13.6882</c:v>
                </c:pt>
                <c:pt idx="102">
                  <c:v>23.204999999999998</c:v>
                </c:pt>
                <c:pt idx="103">
                  <c:v>12.9979</c:v>
                </c:pt>
                <c:pt idx="104">
                  <c:v>23.116199999999999</c:v>
                </c:pt>
                <c:pt idx="105">
                  <c:v>11.9922</c:v>
                </c:pt>
                <c:pt idx="106">
                  <c:v>22.703600000000002</c:v>
                </c:pt>
                <c:pt idx="107">
                  <c:v>10.7006</c:v>
                </c:pt>
                <c:pt idx="108">
                  <c:v>22.006499999999999</c:v>
                </c:pt>
                <c:pt idx="109">
                  <c:v>9.1840200000000003</c:v>
                </c:pt>
                <c:pt idx="110">
                  <c:v>21.0943</c:v>
                </c:pt>
                <c:pt idx="111">
                  <c:v>7.48569</c:v>
                </c:pt>
                <c:pt idx="112">
                  <c:v>20.000399999999999</c:v>
                </c:pt>
                <c:pt idx="113">
                  <c:v>5.6774699999999996</c:v>
                </c:pt>
                <c:pt idx="114">
                  <c:v>18.772300000000001</c:v>
                </c:pt>
                <c:pt idx="115">
                  <c:v>3.8156599999999998</c:v>
                </c:pt>
                <c:pt idx="116">
                  <c:v>17.503699999999998</c:v>
                </c:pt>
                <c:pt idx="117">
                  <c:v>1.95164</c:v>
                </c:pt>
                <c:pt idx="118">
                  <c:v>16.229199999999999</c:v>
                </c:pt>
                <c:pt idx="119">
                  <c:v>0.15098800000000001</c:v>
                </c:pt>
                <c:pt idx="120">
                  <c:v>14.9971</c:v>
                </c:pt>
                <c:pt idx="121">
                  <c:v>-1.55172</c:v>
                </c:pt>
                <c:pt idx="122">
                  <c:v>13.857799999999999</c:v>
                </c:pt>
                <c:pt idx="123">
                  <c:v>-3.0953200000000001</c:v>
                </c:pt>
                <c:pt idx="124">
                  <c:v>12.884399999999999</c:v>
                </c:pt>
                <c:pt idx="125">
                  <c:v>-4.3998200000000001</c:v>
                </c:pt>
                <c:pt idx="126">
                  <c:v>12.147399999999999</c:v>
                </c:pt>
                <c:pt idx="127">
                  <c:v>-5.4331199999999997</c:v>
                </c:pt>
                <c:pt idx="128">
                  <c:v>11.5908</c:v>
                </c:pt>
                <c:pt idx="129">
                  <c:v>-6.2146800000000004</c:v>
                </c:pt>
                <c:pt idx="130">
                  <c:v>11.2829</c:v>
                </c:pt>
                <c:pt idx="131">
                  <c:v>-6.66486</c:v>
                </c:pt>
                <c:pt idx="132">
                  <c:v>11.287699999999999</c:v>
                </c:pt>
                <c:pt idx="133">
                  <c:v>-6.7510000000000003</c:v>
                </c:pt>
                <c:pt idx="134">
                  <c:v>11.5924</c:v>
                </c:pt>
                <c:pt idx="135">
                  <c:v>-6.4811899999999998</c:v>
                </c:pt>
                <c:pt idx="136">
                  <c:v>12.15</c:v>
                </c:pt>
                <c:pt idx="137">
                  <c:v>-5.9225700000000003</c:v>
                </c:pt>
                <c:pt idx="138">
                  <c:v>12.9617</c:v>
                </c:pt>
                <c:pt idx="139">
                  <c:v>-5.0768399999999998</c:v>
                </c:pt>
                <c:pt idx="140">
                  <c:v>13.982699999999999</c:v>
                </c:pt>
                <c:pt idx="141">
                  <c:v>-3.9888499999999998</c:v>
                </c:pt>
                <c:pt idx="142">
                  <c:v>15.178599999999999</c:v>
                </c:pt>
                <c:pt idx="143">
                  <c:v>-2.6586400000000001</c:v>
                </c:pt>
                <c:pt idx="144">
                  <c:v>16.535399999999999</c:v>
                </c:pt>
                <c:pt idx="145">
                  <c:v>-1.1351199999999999</c:v>
                </c:pt>
                <c:pt idx="146">
                  <c:v>17.999600000000001</c:v>
                </c:pt>
                <c:pt idx="147">
                  <c:v>0.49955699999999997</c:v>
                </c:pt>
                <c:pt idx="148">
                  <c:v>19.510999999999999</c:v>
                </c:pt>
                <c:pt idx="149">
                  <c:v>2.1963499999999998</c:v>
                </c:pt>
                <c:pt idx="150">
                  <c:v>20.974900000000002</c:v>
                </c:pt>
                <c:pt idx="151">
                  <c:v>3.8361999999999998</c:v>
                </c:pt>
                <c:pt idx="152">
                  <c:v>22.327300000000001</c:v>
                </c:pt>
                <c:pt idx="153">
                  <c:v>5.4044800000000004</c:v>
                </c:pt>
                <c:pt idx="154">
                  <c:v>23.548400000000001</c:v>
                </c:pt>
                <c:pt idx="155">
                  <c:v>6.8214300000000003</c:v>
                </c:pt>
                <c:pt idx="156">
                  <c:v>24.538799999999998</c:v>
                </c:pt>
                <c:pt idx="157">
                  <c:v>8.0532699999999995</c:v>
                </c:pt>
                <c:pt idx="158">
                  <c:v>25.295100000000001</c:v>
                </c:pt>
                <c:pt idx="159">
                  <c:v>9.0519300000000005</c:v>
                </c:pt>
                <c:pt idx="160">
                  <c:v>25.752300000000002</c:v>
                </c:pt>
                <c:pt idx="161">
                  <c:v>9.7846299999999999</c:v>
                </c:pt>
                <c:pt idx="162">
                  <c:v>25.903400000000001</c:v>
                </c:pt>
                <c:pt idx="163">
                  <c:v>10.2155</c:v>
                </c:pt>
                <c:pt idx="164">
                  <c:v>25.755199999999999</c:v>
                </c:pt>
                <c:pt idx="165">
                  <c:v>10.3588</c:v>
                </c:pt>
                <c:pt idx="166">
                  <c:v>25.262699999999999</c:v>
                </c:pt>
                <c:pt idx="167">
                  <c:v>10.189299999999999</c:v>
                </c:pt>
                <c:pt idx="168">
                  <c:v>24.4299</c:v>
                </c:pt>
                <c:pt idx="169">
                  <c:v>9.7192500000000006</c:v>
                </c:pt>
                <c:pt idx="170">
                  <c:v>23.273700000000002</c:v>
                </c:pt>
                <c:pt idx="171">
                  <c:v>8.9762000000000004</c:v>
                </c:pt>
                <c:pt idx="172">
                  <c:v>21.826799999999999</c:v>
                </c:pt>
                <c:pt idx="173">
                  <c:v>7.9943</c:v>
                </c:pt>
                <c:pt idx="174">
                  <c:v>20.148900000000001</c:v>
                </c:pt>
                <c:pt idx="175">
                  <c:v>6.8396299999999997</c:v>
                </c:pt>
                <c:pt idx="176">
                  <c:v>18.316099999999999</c:v>
                </c:pt>
                <c:pt idx="177">
                  <c:v>5.56555</c:v>
                </c:pt>
                <c:pt idx="178">
                  <c:v>16.3126</c:v>
                </c:pt>
                <c:pt idx="179">
                  <c:v>4.2126400000000004</c:v>
                </c:pt>
                <c:pt idx="180">
                  <c:v>14.274900000000001</c:v>
                </c:pt>
                <c:pt idx="181">
                  <c:v>2.8446699999999998</c:v>
                </c:pt>
                <c:pt idx="182">
                  <c:v>12.2836</c:v>
                </c:pt>
                <c:pt idx="183">
                  <c:v>1.55966</c:v>
                </c:pt>
                <c:pt idx="184">
                  <c:v>10.382</c:v>
                </c:pt>
                <c:pt idx="185">
                  <c:v>0.39304699999999998</c:v>
                </c:pt>
                <c:pt idx="186">
                  <c:v>8.6154899999999994</c:v>
                </c:pt>
                <c:pt idx="187">
                  <c:v>-0.61855400000000005</c:v>
                </c:pt>
                <c:pt idx="188">
                  <c:v>7.06752</c:v>
                </c:pt>
                <c:pt idx="189">
                  <c:v>-1.4025700000000001</c:v>
                </c:pt>
                <c:pt idx="190">
                  <c:v>5.79237</c:v>
                </c:pt>
                <c:pt idx="191">
                  <c:v>-1.9308399999999999</c:v>
                </c:pt>
                <c:pt idx="192">
                  <c:v>4.8100899999999998</c:v>
                </c:pt>
                <c:pt idx="193">
                  <c:v>-2.1685300000000001</c:v>
                </c:pt>
                <c:pt idx="194">
                  <c:v>4.1313500000000003</c:v>
                </c:pt>
                <c:pt idx="195">
                  <c:v>-2.0799099999999999</c:v>
                </c:pt>
                <c:pt idx="196">
                  <c:v>3.8052199999999998</c:v>
                </c:pt>
                <c:pt idx="197">
                  <c:v>-1.6565300000000001</c:v>
                </c:pt>
                <c:pt idx="198">
                  <c:v>3.8448600000000002</c:v>
                </c:pt>
                <c:pt idx="199">
                  <c:v>-0.89624599999999999</c:v>
                </c:pt>
                <c:pt idx="200">
                  <c:v>4.2096900000000002</c:v>
                </c:pt>
                <c:pt idx="201">
                  <c:v>0.18021499999999999</c:v>
                </c:pt>
                <c:pt idx="202">
                  <c:v>4.9048299999999996</c:v>
                </c:pt>
                <c:pt idx="203">
                  <c:v>1.5769899999999999</c:v>
                </c:pt>
                <c:pt idx="204">
                  <c:v>5.9251199999999997</c:v>
                </c:pt>
                <c:pt idx="205">
                  <c:v>3.2157</c:v>
                </c:pt>
                <c:pt idx="206">
                  <c:v>7.1964699999999997</c:v>
                </c:pt>
                <c:pt idx="207">
                  <c:v>5.0639000000000003</c:v>
                </c:pt>
                <c:pt idx="208">
                  <c:v>8.6525599999999994</c:v>
                </c:pt>
                <c:pt idx="209">
                  <c:v>7.0236099999999997</c:v>
                </c:pt>
                <c:pt idx="210">
                  <c:v>10.2309</c:v>
                </c:pt>
                <c:pt idx="211">
                  <c:v>9.0153599999999994</c:v>
                </c:pt>
                <c:pt idx="212">
                  <c:v>11.8445</c:v>
                </c:pt>
                <c:pt idx="213">
                  <c:v>11.0008</c:v>
                </c:pt>
                <c:pt idx="214">
                  <c:v>13.457100000000001</c:v>
                </c:pt>
                <c:pt idx="215">
                  <c:v>12.907</c:v>
                </c:pt>
                <c:pt idx="216">
                  <c:v>14.973800000000001</c:v>
                </c:pt>
                <c:pt idx="217">
                  <c:v>14.6417</c:v>
                </c:pt>
                <c:pt idx="218">
                  <c:v>16.317799999999998</c:v>
                </c:pt>
                <c:pt idx="219">
                  <c:v>16.150200000000002</c:v>
                </c:pt>
                <c:pt idx="220">
                  <c:v>17.427499999999998</c:v>
                </c:pt>
                <c:pt idx="221">
                  <c:v>17.379899999999999</c:v>
                </c:pt>
                <c:pt idx="222">
                  <c:v>18.276199999999999</c:v>
                </c:pt>
                <c:pt idx="223">
                  <c:v>18.264800000000001</c:v>
                </c:pt>
                <c:pt idx="224">
                  <c:v>18.789300000000001</c:v>
                </c:pt>
                <c:pt idx="225">
                  <c:v>18.812000000000001</c:v>
                </c:pt>
                <c:pt idx="226">
                  <c:v>18.944400000000002</c:v>
                </c:pt>
                <c:pt idx="227">
                  <c:v>18.979500000000002</c:v>
                </c:pt>
                <c:pt idx="228">
                  <c:v>18.7607</c:v>
                </c:pt>
                <c:pt idx="229">
                  <c:v>18.79</c:v>
                </c:pt>
                <c:pt idx="230">
                  <c:v>18.2148</c:v>
                </c:pt>
                <c:pt idx="231">
                  <c:v>18.250399999999999</c:v>
                </c:pt>
                <c:pt idx="232">
                  <c:v>17.344999999999999</c:v>
                </c:pt>
                <c:pt idx="233">
                  <c:v>17.362500000000001</c:v>
                </c:pt>
                <c:pt idx="234">
                  <c:v>16.205100000000002</c:v>
                </c:pt>
                <c:pt idx="235">
                  <c:v>16.167300000000001</c:v>
                </c:pt>
                <c:pt idx="236">
                  <c:v>14.818199999999999</c:v>
                </c:pt>
                <c:pt idx="237">
                  <c:v>14.7363</c:v>
                </c:pt>
                <c:pt idx="238">
                  <c:v>13.269600000000001</c:v>
                </c:pt>
                <c:pt idx="239">
                  <c:v>13.0989</c:v>
                </c:pt>
                <c:pt idx="240">
                  <c:v>11.586499999999999</c:v>
                </c:pt>
                <c:pt idx="241">
                  <c:v>11.360900000000001</c:v>
                </c:pt>
                <c:pt idx="242">
                  <c:v>9.8572900000000008</c:v>
                </c:pt>
                <c:pt idx="243">
                  <c:v>9.5924399999999999</c:v>
                </c:pt>
                <c:pt idx="244">
                  <c:v>8.1420600000000007</c:v>
                </c:pt>
                <c:pt idx="245">
                  <c:v>7.84809</c:v>
                </c:pt>
                <c:pt idx="246">
                  <c:v>6.5021699999999996</c:v>
                </c:pt>
                <c:pt idx="247">
                  <c:v>6.2137799999999999</c:v>
                </c:pt>
                <c:pt idx="248">
                  <c:v>5.05661</c:v>
                </c:pt>
                <c:pt idx="249">
                  <c:v>4.7489699999999999</c:v>
                </c:pt>
                <c:pt idx="250">
                  <c:v>3.8363999999999998</c:v>
                </c:pt>
                <c:pt idx="251">
                  <c:v>3.4994399999999999</c:v>
                </c:pt>
                <c:pt idx="252">
                  <c:v>2.8747199999999999</c:v>
                </c:pt>
                <c:pt idx="253">
                  <c:v>2.47994</c:v>
                </c:pt>
                <c:pt idx="254">
                  <c:v>2.2257199999999999</c:v>
                </c:pt>
                <c:pt idx="255">
                  <c:v>1.79575</c:v>
                </c:pt>
                <c:pt idx="256">
                  <c:v>1.9551099999999999</c:v>
                </c:pt>
                <c:pt idx="257">
                  <c:v>1.4733700000000001</c:v>
                </c:pt>
                <c:pt idx="258">
                  <c:v>2.0820500000000002</c:v>
                </c:pt>
                <c:pt idx="259">
                  <c:v>1.5296400000000001</c:v>
                </c:pt>
                <c:pt idx="260">
                  <c:v>2.5840299999999998</c:v>
                </c:pt>
                <c:pt idx="261">
                  <c:v>1.97807</c:v>
                </c:pt>
                <c:pt idx="262">
                  <c:v>3.4617100000000001</c:v>
                </c:pt>
                <c:pt idx="263">
                  <c:v>2.73847</c:v>
                </c:pt>
                <c:pt idx="264">
                  <c:v>4.6554200000000003</c:v>
                </c:pt>
                <c:pt idx="265">
                  <c:v>3.78932</c:v>
                </c:pt>
                <c:pt idx="266">
                  <c:v>6.1476899999999999</c:v>
                </c:pt>
                <c:pt idx="267">
                  <c:v>5.0987</c:v>
                </c:pt>
                <c:pt idx="268">
                  <c:v>7.8956</c:v>
                </c:pt>
                <c:pt idx="269">
                  <c:v>6.5873200000000001</c:v>
                </c:pt>
                <c:pt idx="270">
                  <c:v>9.8222100000000001</c:v>
                </c:pt>
                <c:pt idx="271">
                  <c:v>8.2396600000000007</c:v>
                </c:pt>
                <c:pt idx="272">
                  <c:v>11.869</c:v>
                </c:pt>
                <c:pt idx="273">
                  <c:v>9.94407</c:v>
                </c:pt>
                <c:pt idx="274">
                  <c:v>13.9709</c:v>
                </c:pt>
                <c:pt idx="275">
                  <c:v>11.6517</c:v>
                </c:pt>
                <c:pt idx="276">
                  <c:v>15.9998</c:v>
                </c:pt>
                <c:pt idx="277">
                  <c:v>13.305199999999999</c:v>
                </c:pt>
                <c:pt idx="278">
                  <c:v>17.928699999999999</c:v>
                </c:pt>
                <c:pt idx="279">
                  <c:v>14.802099999999999</c:v>
                </c:pt>
                <c:pt idx="280">
                  <c:v>19.68</c:v>
                </c:pt>
                <c:pt idx="281">
                  <c:v>16.098800000000001</c:v>
                </c:pt>
                <c:pt idx="282">
                  <c:v>21.1921</c:v>
                </c:pt>
                <c:pt idx="283">
                  <c:v>17.1478</c:v>
                </c:pt>
                <c:pt idx="284">
                  <c:v>22.4175</c:v>
                </c:pt>
                <c:pt idx="285">
                  <c:v>17.904199999999999</c:v>
                </c:pt>
                <c:pt idx="286">
                  <c:v>23.3291</c:v>
                </c:pt>
                <c:pt idx="287">
                  <c:v>18.346499999999999</c:v>
                </c:pt>
                <c:pt idx="288">
                  <c:v>23.8691</c:v>
                </c:pt>
                <c:pt idx="289">
                  <c:v>18.427700000000002</c:v>
                </c:pt>
                <c:pt idx="290">
                  <c:v>24.032599999999999</c:v>
                </c:pt>
                <c:pt idx="291">
                  <c:v>18.171099999999999</c:v>
                </c:pt>
                <c:pt idx="292">
                  <c:v>23.859500000000001</c:v>
                </c:pt>
                <c:pt idx="293">
                  <c:v>17.579999999999998</c:v>
                </c:pt>
                <c:pt idx="294">
                  <c:v>23.369800000000001</c:v>
                </c:pt>
                <c:pt idx="295">
                  <c:v>16.637599999999999</c:v>
                </c:pt>
                <c:pt idx="296">
                  <c:v>22.546299999999999</c:v>
                </c:pt>
                <c:pt idx="297">
                  <c:v>15.388</c:v>
                </c:pt>
                <c:pt idx="298">
                  <c:v>21.4467</c:v>
                </c:pt>
                <c:pt idx="299">
                  <c:v>13.891500000000001</c:v>
                </c:pt>
                <c:pt idx="300">
                  <c:v>20.120999999999999</c:v>
                </c:pt>
                <c:pt idx="301">
                  <c:v>12.1868</c:v>
                </c:pt>
                <c:pt idx="302">
                  <c:v>18.639600000000002</c:v>
                </c:pt>
                <c:pt idx="303">
                  <c:v>10.3249</c:v>
                </c:pt>
                <c:pt idx="304">
                  <c:v>17.030999999999999</c:v>
                </c:pt>
                <c:pt idx="305">
                  <c:v>8.4071700000000007</c:v>
                </c:pt>
                <c:pt idx="306">
                  <c:v>15.383900000000001</c:v>
                </c:pt>
                <c:pt idx="307">
                  <c:v>6.5390300000000003</c:v>
                </c:pt>
                <c:pt idx="308">
                  <c:v>13.766500000000001</c:v>
                </c:pt>
                <c:pt idx="309">
                  <c:v>4.6898999999999997</c:v>
                </c:pt>
                <c:pt idx="310">
                  <c:v>12.229900000000001</c:v>
                </c:pt>
                <c:pt idx="311">
                  <c:v>3.0040800000000001</c:v>
                </c:pt>
                <c:pt idx="312">
                  <c:v>10.833600000000001</c:v>
                </c:pt>
                <c:pt idx="313">
                  <c:v>1.4905600000000001</c:v>
                </c:pt>
                <c:pt idx="314">
                  <c:v>9.6263500000000004</c:v>
                </c:pt>
                <c:pt idx="315">
                  <c:v>0.23930399999999999</c:v>
                </c:pt>
                <c:pt idx="316">
                  <c:v>8.6818600000000004</c:v>
                </c:pt>
                <c:pt idx="317">
                  <c:v>-0.71339699999999995</c:v>
                </c:pt>
                <c:pt idx="318">
                  <c:v>8.0217200000000002</c:v>
                </c:pt>
                <c:pt idx="319">
                  <c:v>-1.3129999999999999</c:v>
                </c:pt>
                <c:pt idx="320">
                  <c:v>7.6858700000000004</c:v>
                </c:pt>
                <c:pt idx="321">
                  <c:v>-1.54074</c:v>
                </c:pt>
                <c:pt idx="322">
                  <c:v>7.7120100000000003</c:v>
                </c:pt>
                <c:pt idx="323">
                  <c:v>-1.42015</c:v>
                </c:pt>
                <c:pt idx="324">
                  <c:v>8.0713600000000003</c:v>
                </c:pt>
                <c:pt idx="325">
                  <c:v>-0.88406899999999999</c:v>
                </c:pt>
                <c:pt idx="326">
                  <c:v>8.7555599999999991</c:v>
                </c:pt>
                <c:pt idx="327">
                  <c:v>3.48504E-3</c:v>
                </c:pt>
                <c:pt idx="328">
                  <c:v>9.75291</c:v>
                </c:pt>
                <c:pt idx="329">
                  <c:v>1.1866699999999999</c:v>
                </c:pt>
                <c:pt idx="330">
                  <c:v>11.022500000000001</c:v>
                </c:pt>
                <c:pt idx="331">
                  <c:v>2.6158000000000001</c:v>
                </c:pt>
                <c:pt idx="332">
                  <c:v>12.516400000000001</c:v>
                </c:pt>
                <c:pt idx="333">
                  <c:v>4.2658300000000002</c:v>
                </c:pt>
                <c:pt idx="334">
                  <c:v>14.192600000000001</c:v>
                </c:pt>
                <c:pt idx="335">
                  <c:v>6.07836</c:v>
                </c:pt>
                <c:pt idx="336">
                  <c:v>15.9702</c:v>
                </c:pt>
                <c:pt idx="337">
                  <c:v>7.9652500000000002</c:v>
                </c:pt>
                <c:pt idx="338">
                  <c:v>17.732900000000001</c:v>
                </c:pt>
                <c:pt idx="339">
                  <c:v>9.8360699999999994</c:v>
                </c:pt>
                <c:pt idx="340">
                  <c:v>19.447399999999998</c:v>
                </c:pt>
                <c:pt idx="341">
                  <c:v>11.632</c:v>
                </c:pt>
                <c:pt idx="342">
                  <c:v>21.033300000000001</c:v>
                </c:pt>
                <c:pt idx="343">
                  <c:v>13.280200000000001</c:v>
                </c:pt>
                <c:pt idx="344">
                  <c:v>22.401199999999999</c:v>
                </c:pt>
                <c:pt idx="345">
                  <c:v>14.6884</c:v>
                </c:pt>
                <c:pt idx="346">
                  <c:v>23.465399999999999</c:v>
                </c:pt>
                <c:pt idx="347">
                  <c:v>15.8087</c:v>
                </c:pt>
                <c:pt idx="348">
                  <c:v>24.206</c:v>
                </c:pt>
                <c:pt idx="349">
                  <c:v>16.5853</c:v>
                </c:pt>
                <c:pt idx="350">
                  <c:v>24.631599999999999</c:v>
                </c:pt>
                <c:pt idx="351">
                  <c:v>17.0306</c:v>
                </c:pt>
                <c:pt idx="352">
                  <c:v>24.6556</c:v>
                </c:pt>
                <c:pt idx="353">
                  <c:v>17.107700000000001</c:v>
                </c:pt>
                <c:pt idx="354">
                  <c:v>24.3416</c:v>
                </c:pt>
                <c:pt idx="355">
                  <c:v>16.846</c:v>
                </c:pt>
                <c:pt idx="356">
                  <c:v>23.683299999999999</c:v>
                </c:pt>
                <c:pt idx="357">
                  <c:v>16.2653</c:v>
                </c:pt>
                <c:pt idx="358">
                  <c:v>22.718599999999999</c:v>
                </c:pt>
                <c:pt idx="359">
                  <c:v>15.370100000000001</c:v>
                </c:pt>
                <c:pt idx="360">
                  <c:v>21.4451</c:v>
                </c:pt>
                <c:pt idx="361">
                  <c:v>14.208299999999999</c:v>
                </c:pt>
                <c:pt idx="362">
                  <c:v>19.886700000000001</c:v>
                </c:pt>
                <c:pt idx="363">
                  <c:v>12.805</c:v>
                </c:pt>
                <c:pt idx="364">
                  <c:v>18.140699999999999</c:v>
                </c:pt>
                <c:pt idx="365">
                  <c:v>11.2338</c:v>
                </c:pt>
                <c:pt idx="366">
                  <c:v>16.267700000000001</c:v>
                </c:pt>
                <c:pt idx="367">
                  <c:v>9.5573399999999999</c:v>
                </c:pt>
                <c:pt idx="368">
                  <c:v>14.311400000000001</c:v>
                </c:pt>
                <c:pt idx="369">
                  <c:v>7.8435899999999998</c:v>
                </c:pt>
                <c:pt idx="370">
                  <c:v>12.366400000000001</c:v>
                </c:pt>
                <c:pt idx="371">
                  <c:v>6.1725199999999996</c:v>
                </c:pt>
                <c:pt idx="372">
                  <c:v>10.5185</c:v>
                </c:pt>
                <c:pt idx="373">
                  <c:v>4.6271399999999998</c:v>
                </c:pt>
                <c:pt idx="374">
                  <c:v>8.8498900000000003</c:v>
                </c:pt>
                <c:pt idx="375">
                  <c:v>3.25753</c:v>
                </c:pt>
                <c:pt idx="376">
                  <c:v>7.3849499999999999</c:v>
                </c:pt>
                <c:pt idx="377">
                  <c:v>2.1375700000000002</c:v>
                </c:pt>
                <c:pt idx="378">
                  <c:v>6.17028</c:v>
                </c:pt>
                <c:pt idx="379">
                  <c:v>1.26424</c:v>
                </c:pt>
                <c:pt idx="380">
                  <c:v>5.2291800000000004</c:v>
                </c:pt>
                <c:pt idx="381">
                  <c:v>0.67988599999999999</c:v>
                </c:pt>
                <c:pt idx="382">
                  <c:v>4.5813499999999996</c:v>
                </c:pt>
                <c:pt idx="383">
                  <c:v>0.43624099999999999</c:v>
                </c:pt>
                <c:pt idx="384">
                  <c:v>4.3163499999999999</c:v>
                </c:pt>
                <c:pt idx="385">
                  <c:v>0.54164699999999999</c:v>
                </c:pt>
                <c:pt idx="386">
                  <c:v>4.4150200000000002</c:v>
                </c:pt>
                <c:pt idx="387">
                  <c:v>1.0299199999999999</c:v>
                </c:pt>
                <c:pt idx="388">
                  <c:v>4.8545499999999997</c:v>
                </c:pt>
                <c:pt idx="389">
                  <c:v>1.87287</c:v>
                </c:pt>
                <c:pt idx="390">
                  <c:v>5.6379599999999996</c:v>
                </c:pt>
                <c:pt idx="391">
                  <c:v>3.0499200000000002</c:v>
                </c:pt>
                <c:pt idx="392">
                  <c:v>6.7291699999999999</c:v>
                </c:pt>
                <c:pt idx="393">
                  <c:v>4.5110999999999999</c:v>
                </c:pt>
                <c:pt idx="394">
                  <c:v>8.0629100000000005</c:v>
                </c:pt>
                <c:pt idx="395">
                  <c:v>6.1796699999999998</c:v>
                </c:pt>
                <c:pt idx="396">
                  <c:v>9.5886999999999993</c:v>
                </c:pt>
                <c:pt idx="397">
                  <c:v>7.9814299999999996</c:v>
                </c:pt>
                <c:pt idx="398">
                  <c:v>11.203200000000001</c:v>
                </c:pt>
                <c:pt idx="399">
                  <c:v>9.8364200000000004</c:v>
                </c:pt>
                <c:pt idx="400">
                  <c:v>12.856999999999999</c:v>
                </c:pt>
                <c:pt idx="401">
                  <c:v>11.6607</c:v>
                </c:pt>
                <c:pt idx="402">
                  <c:v>14.475099999999999</c:v>
                </c:pt>
                <c:pt idx="403">
                  <c:v>13.416600000000001</c:v>
                </c:pt>
                <c:pt idx="404">
                  <c:v>16.039400000000001</c:v>
                </c:pt>
                <c:pt idx="405">
                  <c:v>15.071199999999999</c:v>
                </c:pt>
                <c:pt idx="406">
                  <c:v>17.4558</c:v>
                </c:pt>
                <c:pt idx="407">
                  <c:v>16.529</c:v>
                </c:pt>
                <c:pt idx="408">
                  <c:v>18.666899999999998</c:v>
                </c:pt>
                <c:pt idx="409">
                  <c:v>17.733799999999999</c:v>
                </c:pt>
                <c:pt idx="410">
                  <c:v>19.624199999999998</c:v>
                </c:pt>
                <c:pt idx="411">
                  <c:v>18.5992</c:v>
                </c:pt>
                <c:pt idx="412">
                  <c:v>20.261500000000002</c:v>
                </c:pt>
                <c:pt idx="413">
                  <c:v>19.163599999999999</c:v>
                </c:pt>
                <c:pt idx="414">
                  <c:v>20.575199999999999</c:v>
                </c:pt>
                <c:pt idx="415">
                  <c:v>19.363199999999999</c:v>
                </c:pt>
                <c:pt idx="416">
                  <c:v>20.5623</c:v>
                </c:pt>
                <c:pt idx="417">
                  <c:v>19.204799999999999</c:v>
                </c:pt>
                <c:pt idx="418">
                  <c:v>20.214700000000001</c:v>
                </c:pt>
                <c:pt idx="419">
                  <c:v>18.7087</c:v>
                </c:pt>
                <c:pt idx="420">
                  <c:v>19.575600000000001</c:v>
                </c:pt>
                <c:pt idx="421">
                  <c:v>17.9085</c:v>
                </c:pt>
                <c:pt idx="422">
                  <c:v>18.643599999999999</c:v>
                </c:pt>
                <c:pt idx="423">
                  <c:v>16.8123</c:v>
                </c:pt>
                <c:pt idx="424">
                  <c:v>17.4163</c:v>
                </c:pt>
                <c:pt idx="425">
                  <c:v>15.4832</c:v>
                </c:pt>
                <c:pt idx="426">
                  <c:v>15.980700000000001</c:v>
                </c:pt>
                <c:pt idx="427">
                  <c:v>13.961</c:v>
                </c:pt>
                <c:pt idx="428">
                  <c:v>14.3774</c:v>
                </c:pt>
                <c:pt idx="429">
                  <c:v>12.3218</c:v>
                </c:pt>
                <c:pt idx="430">
                  <c:v>12.6968</c:v>
                </c:pt>
                <c:pt idx="431">
                  <c:v>10.620100000000001</c:v>
                </c:pt>
                <c:pt idx="432">
                  <c:v>11.0169</c:v>
                </c:pt>
                <c:pt idx="433">
                  <c:v>8.9350000000000005</c:v>
                </c:pt>
                <c:pt idx="434">
                  <c:v>9.3710299999999993</c:v>
                </c:pt>
                <c:pt idx="435">
                  <c:v>7.3221699999999998</c:v>
                </c:pt>
                <c:pt idx="436">
                  <c:v>7.8480100000000004</c:v>
                </c:pt>
                <c:pt idx="437">
                  <c:v>5.8768799999999999</c:v>
                </c:pt>
                <c:pt idx="438">
                  <c:v>6.5213000000000001</c:v>
                </c:pt>
                <c:pt idx="439">
                  <c:v>4.6696299999999997</c:v>
                </c:pt>
                <c:pt idx="440">
                  <c:v>5.4514699999999996</c:v>
                </c:pt>
                <c:pt idx="441">
                  <c:v>3.71652</c:v>
                </c:pt>
                <c:pt idx="442">
                  <c:v>4.6681900000000001</c:v>
                </c:pt>
                <c:pt idx="443">
                  <c:v>3.0257900000000002</c:v>
                </c:pt>
                <c:pt idx="444">
                  <c:v>4.2095099999999999</c:v>
                </c:pt>
                <c:pt idx="445">
                  <c:v>2.6554899999999999</c:v>
                </c:pt>
                <c:pt idx="446">
                  <c:v>4.0650300000000001</c:v>
                </c:pt>
                <c:pt idx="447">
                  <c:v>2.6053199999999999</c:v>
                </c:pt>
                <c:pt idx="448">
                  <c:v>4.2734399999999999</c:v>
                </c:pt>
                <c:pt idx="449">
                  <c:v>2.89662</c:v>
                </c:pt>
                <c:pt idx="450">
                  <c:v>4.8235599999999996</c:v>
                </c:pt>
                <c:pt idx="451">
                  <c:v>3.5066799999999998</c:v>
                </c:pt>
                <c:pt idx="452">
                  <c:v>5.7015500000000001</c:v>
                </c:pt>
                <c:pt idx="453">
                  <c:v>4.4010100000000003</c:v>
                </c:pt>
                <c:pt idx="454">
                  <c:v>6.8472</c:v>
                </c:pt>
                <c:pt idx="455">
                  <c:v>5.5221900000000002</c:v>
                </c:pt>
                <c:pt idx="456">
                  <c:v>8.23428</c:v>
                </c:pt>
                <c:pt idx="457">
                  <c:v>6.8354499999999998</c:v>
                </c:pt>
                <c:pt idx="458">
                  <c:v>9.8028099999999991</c:v>
                </c:pt>
                <c:pt idx="459">
                  <c:v>8.3031100000000002</c:v>
                </c:pt>
                <c:pt idx="460">
                  <c:v>11.472200000000001</c:v>
                </c:pt>
                <c:pt idx="461">
                  <c:v>9.8508800000000001</c:v>
                </c:pt>
                <c:pt idx="462">
                  <c:v>13.2317</c:v>
                </c:pt>
                <c:pt idx="463">
                  <c:v>11.444699999999999</c:v>
                </c:pt>
                <c:pt idx="464">
                  <c:v>15.0252</c:v>
                </c:pt>
                <c:pt idx="465">
                  <c:v>13.063700000000001</c:v>
                </c:pt>
                <c:pt idx="466">
                  <c:v>16.770499999999998</c:v>
                </c:pt>
                <c:pt idx="467">
                  <c:v>14.6198</c:v>
                </c:pt>
                <c:pt idx="468">
                  <c:v>18.4194</c:v>
                </c:pt>
                <c:pt idx="469">
                  <c:v>16.029800000000002</c:v>
                </c:pt>
                <c:pt idx="470">
                  <c:v>19.872699999999998</c:v>
                </c:pt>
                <c:pt idx="471">
                  <c:v>17.204699999999999</c:v>
                </c:pt>
                <c:pt idx="472">
                  <c:v>21.058199999999999</c:v>
                </c:pt>
                <c:pt idx="473">
                  <c:v>18.110800000000001</c:v>
                </c:pt>
                <c:pt idx="474">
                  <c:v>21.966799999999999</c:v>
                </c:pt>
                <c:pt idx="475">
                  <c:v>18.703299999999999</c:v>
                </c:pt>
                <c:pt idx="476">
                  <c:v>22.557300000000001</c:v>
                </c:pt>
                <c:pt idx="477">
                  <c:v>18.953499999999998</c:v>
                </c:pt>
                <c:pt idx="478">
                  <c:v>22.769500000000001</c:v>
                </c:pt>
                <c:pt idx="479">
                  <c:v>18.810300000000002</c:v>
                </c:pt>
                <c:pt idx="480">
                  <c:v>22.606100000000001</c:v>
                </c:pt>
                <c:pt idx="481">
                  <c:v>18.288399999999999</c:v>
                </c:pt>
                <c:pt idx="482">
                  <c:v>22.107199999999999</c:v>
                </c:pt>
                <c:pt idx="483">
                  <c:v>17.430499999999999</c:v>
                </c:pt>
                <c:pt idx="484">
                  <c:v>21.2973</c:v>
                </c:pt>
                <c:pt idx="485">
                  <c:v>16.290199999999999</c:v>
                </c:pt>
                <c:pt idx="486">
                  <c:v>20.1831</c:v>
                </c:pt>
                <c:pt idx="487">
                  <c:v>14.9003</c:v>
                </c:pt>
                <c:pt idx="488">
                  <c:v>18.823</c:v>
                </c:pt>
                <c:pt idx="489">
                  <c:v>13.275700000000001</c:v>
                </c:pt>
                <c:pt idx="490">
                  <c:v>17.2791</c:v>
                </c:pt>
                <c:pt idx="491">
                  <c:v>11.492000000000001</c:v>
                </c:pt>
                <c:pt idx="492">
                  <c:v>15.5877</c:v>
                </c:pt>
                <c:pt idx="493">
                  <c:v>9.6111699999999995</c:v>
                </c:pt>
                <c:pt idx="494">
                  <c:v>13.838900000000001</c:v>
                </c:pt>
                <c:pt idx="495">
                  <c:v>7.7208899999999998</c:v>
                </c:pt>
                <c:pt idx="496">
                  <c:v>12.0791</c:v>
                </c:pt>
                <c:pt idx="497">
                  <c:v>5.89832</c:v>
                </c:pt>
                <c:pt idx="498">
                  <c:v>10.3809</c:v>
                </c:pt>
                <c:pt idx="499">
                  <c:v>4.1243800000000004</c:v>
                </c:pt>
                <c:pt idx="500">
                  <c:v>8.8178199999999993</c:v>
                </c:pt>
                <c:pt idx="501">
                  <c:v>2.57559</c:v>
                </c:pt>
                <c:pt idx="502">
                  <c:v>7.4773699999999996</c:v>
                </c:pt>
                <c:pt idx="503">
                  <c:v>1.24498</c:v>
                </c:pt>
                <c:pt idx="504">
                  <c:v>6.4069099999999999</c:v>
                </c:pt>
                <c:pt idx="505">
                  <c:v>0.22812199999999999</c:v>
                </c:pt>
                <c:pt idx="506">
                  <c:v>5.6490999999999998</c:v>
                </c:pt>
                <c:pt idx="507">
                  <c:v>-0.44140299999999999</c:v>
                </c:pt>
                <c:pt idx="508">
                  <c:v>5.2445599999999999</c:v>
                </c:pt>
                <c:pt idx="509">
                  <c:v>-0.71438999999999997</c:v>
                </c:pt>
                <c:pt idx="510">
                  <c:v>5.2017499999999997</c:v>
                </c:pt>
                <c:pt idx="511">
                  <c:v>-0.67408199999999996</c:v>
                </c:pt>
                <c:pt idx="512">
                  <c:v>5.4982899999999999</c:v>
                </c:pt>
                <c:pt idx="513">
                  <c:v>-0.24834300000000001</c:v>
                </c:pt>
                <c:pt idx="514">
                  <c:v>6.1413200000000003</c:v>
                </c:pt>
                <c:pt idx="515">
                  <c:v>0.51040099999999999</c:v>
                </c:pt>
                <c:pt idx="516">
                  <c:v>7.0815799999999998</c:v>
                </c:pt>
                <c:pt idx="517">
                  <c:v>1.5842000000000001</c:v>
                </c:pt>
                <c:pt idx="518">
                  <c:v>8.3189299999999999</c:v>
                </c:pt>
                <c:pt idx="519">
                  <c:v>2.9111799999999999</c:v>
                </c:pt>
                <c:pt idx="520">
                  <c:v>9.8074100000000008</c:v>
                </c:pt>
                <c:pt idx="521">
                  <c:v>4.47858</c:v>
                </c:pt>
                <c:pt idx="522">
                  <c:v>11.4678</c:v>
                </c:pt>
                <c:pt idx="523">
                  <c:v>6.2187200000000002</c:v>
                </c:pt>
                <c:pt idx="524">
                  <c:v>13.268000000000001</c:v>
                </c:pt>
                <c:pt idx="525">
                  <c:v>8.0550099999999993</c:v>
                </c:pt>
                <c:pt idx="526">
                  <c:v>15.121600000000001</c:v>
                </c:pt>
                <c:pt idx="527">
                  <c:v>9.9317399999999996</c:v>
                </c:pt>
                <c:pt idx="528">
                  <c:v>16.958500000000001</c:v>
                </c:pt>
                <c:pt idx="529">
                  <c:v>11.708500000000001</c:v>
                </c:pt>
                <c:pt idx="530">
                  <c:v>18.665400000000002</c:v>
                </c:pt>
                <c:pt idx="531">
                  <c:v>13.3269</c:v>
                </c:pt>
                <c:pt idx="532">
                  <c:v>20.196300000000001</c:v>
                </c:pt>
                <c:pt idx="533">
                  <c:v>14.7225</c:v>
                </c:pt>
                <c:pt idx="534">
                  <c:v>21.4984</c:v>
                </c:pt>
                <c:pt idx="535">
                  <c:v>15.852499999999999</c:v>
                </c:pt>
                <c:pt idx="536">
                  <c:v>22.5077</c:v>
                </c:pt>
                <c:pt idx="537">
                  <c:v>16.6586</c:v>
                </c:pt>
                <c:pt idx="538">
                  <c:v>23.204000000000001</c:v>
                </c:pt>
                <c:pt idx="539">
                  <c:v>17.136399999999998</c:v>
                </c:pt>
                <c:pt idx="540">
                  <c:v>23.55</c:v>
                </c:pt>
                <c:pt idx="541">
                  <c:v>17.2303</c:v>
                </c:pt>
                <c:pt idx="542">
                  <c:v>23.492999999999999</c:v>
                </c:pt>
                <c:pt idx="543">
                  <c:v>16.939599999999999</c:v>
                </c:pt>
                <c:pt idx="544">
                  <c:v>23.034199999999998</c:v>
                </c:pt>
                <c:pt idx="545">
                  <c:v>16.2818</c:v>
                </c:pt>
                <c:pt idx="546">
                  <c:v>22.238299999999999</c:v>
                </c:pt>
                <c:pt idx="547">
                  <c:v>15.329800000000001</c:v>
                </c:pt>
                <c:pt idx="548">
                  <c:v>21.136700000000001</c:v>
                </c:pt>
                <c:pt idx="549">
                  <c:v>14.123699999999999</c:v>
                </c:pt>
                <c:pt idx="550">
                  <c:v>19.8081</c:v>
                </c:pt>
                <c:pt idx="551">
                  <c:v>12.6966</c:v>
                </c:pt>
                <c:pt idx="552">
                  <c:v>18.2621</c:v>
                </c:pt>
                <c:pt idx="553">
                  <c:v>11.1038</c:v>
                </c:pt>
                <c:pt idx="554">
                  <c:v>16.593499999999999</c:v>
                </c:pt>
                <c:pt idx="555">
                  <c:v>9.46631</c:v>
                </c:pt>
                <c:pt idx="556">
                  <c:v>14.876300000000001</c:v>
                </c:pt>
                <c:pt idx="557">
                  <c:v>7.8275199999999998</c:v>
                </c:pt>
                <c:pt idx="558">
                  <c:v>13.1539</c:v>
                </c:pt>
                <c:pt idx="559">
                  <c:v>6.2666000000000004</c:v>
                </c:pt>
                <c:pt idx="560">
                  <c:v>11.5557</c:v>
                </c:pt>
                <c:pt idx="561">
                  <c:v>4.8407600000000004</c:v>
                </c:pt>
                <c:pt idx="562">
                  <c:v>10.072100000000001</c:v>
                </c:pt>
                <c:pt idx="563">
                  <c:v>3.6105800000000001</c:v>
                </c:pt>
                <c:pt idx="564">
                  <c:v>8.8102400000000003</c:v>
                </c:pt>
                <c:pt idx="565">
                  <c:v>2.6330900000000002</c:v>
                </c:pt>
                <c:pt idx="566">
                  <c:v>7.7671400000000004</c:v>
                </c:pt>
                <c:pt idx="567">
                  <c:v>1.92801</c:v>
                </c:pt>
                <c:pt idx="568">
                  <c:v>6.9667000000000003</c:v>
                </c:pt>
                <c:pt idx="569">
                  <c:v>1.52484</c:v>
                </c:pt>
                <c:pt idx="570">
                  <c:v>6.4943499999999998</c:v>
                </c:pt>
                <c:pt idx="571">
                  <c:v>1.4393400000000001</c:v>
                </c:pt>
                <c:pt idx="572">
                  <c:v>6.3223599999999998</c:v>
                </c:pt>
                <c:pt idx="573">
                  <c:v>1.6513899999999999</c:v>
                </c:pt>
                <c:pt idx="574">
                  <c:v>6.4652799999999999</c:v>
                </c:pt>
                <c:pt idx="575">
                  <c:v>2.19211</c:v>
                </c:pt>
                <c:pt idx="576">
                  <c:v>6.9074099999999996</c:v>
                </c:pt>
                <c:pt idx="577">
                  <c:v>3.0148899999999998</c:v>
                </c:pt>
                <c:pt idx="578">
                  <c:v>7.6054300000000001</c:v>
                </c:pt>
                <c:pt idx="579">
                  <c:v>4.0979700000000001</c:v>
                </c:pt>
                <c:pt idx="580">
                  <c:v>8.5166599999999999</c:v>
                </c:pt>
                <c:pt idx="581">
                  <c:v>5.3852000000000002</c:v>
                </c:pt>
                <c:pt idx="582">
                  <c:v>9.6238700000000001</c:v>
                </c:pt>
                <c:pt idx="583">
                  <c:v>6.8410200000000003</c:v>
                </c:pt>
                <c:pt idx="584">
                  <c:v>10.892099999999999</c:v>
                </c:pt>
                <c:pt idx="585">
                  <c:v>8.4374500000000001</c:v>
                </c:pt>
                <c:pt idx="586">
                  <c:v>12.2178</c:v>
                </c:pt>
                <c:pt idx="587">
                  <c:v>10.1159</c:v>
                </c:pt>
                <c:pt idx="588">
                  <c:v>13.5564</c:v>
                </c:pt>
                <c:pt idx="589">
                  <c:v>11.773199999999999</c:v>
                </c:pt>
                <c:pt idx="590">
                  <c:v>14.8513</c:v>
                </c:pt>
                <c:pt idx="591">
                  <c:v>13.37</c:v>
                </c:pt>
                <c:pt idx="592">
                  <c:v>16.014099999999999</c:v>
                </c:pt>
                <c:pt idx="593">
                  <c:v>14.8629</c:v>
                </c:pt>
                <c:pt idx="594">
                  <c:v>17.042899999999999</c:v>
                </c:pt>
                <c:pt idx="595">
                  <c:v>16.197399999999998</c:v>
                </c:pt>
                <c:pt idx="596">
                  <c:v>17.908300000000001</c:v>
                </c:pt>
                <c:pt idx="597">
                  <c:v>17.369</c:v>
                </c:pt>
                <c:pt idx="598">
                  <c:v>18.583600000000001</c:v>
                </c:pt>
                <c:pt idx="599">
                  <c:v>18.2959</c:v>
                </c:pt>
                <c:pt idx="600">
                  <c:v>19.019600000000001</c:v>
                </c:pt>
                <c:pt idx="601">
                  <c:v>18.9437</c:v>
                </c:pt>
                <c:pt idx="602">
                  <c:v>19.162299999999998</c:v>
                </c:pt>
                <c:pt idx="603">
                  <c:v>19.325399999999998</c:v>
                </c:pt>
                <c:pt idx="604">
                  <c:v>19.026399999999999</c:v>
                </c:pt>
                <c:pt idx="605">
                  <c:v>19.397200000000002</c:v>
                </c:pt>
                <c:pt idx="606">
                  <c:v>18.5901</c:v>
                </c:pt>
                <c:pt idx="607">
                  <c:v>19.139399999999998</c:v>
                </c:pt>
                <c:pt idx="608">
                  <c:v>17.8109</c:v>
                </c:pt>
                <c:pt idx="609">
                  <c:v>18.571899999999999</c:v>
                </c:pt>
                <c:pt idx="610">
                  <c:v>16.7606</c:v>
                </c:pt>
                <c:pt idx="611">
                  <c:v>17.738</c:v>
                </c:pt>
                <c:pt idx="612">
                  <c:v>15.4621</c:v>
                </c:pt>
                <c:pt idx="613">
                  <c:v>16.647600000000001</c:v>
                </c:pt>
                <c:pt idx="614">
                  <c:v>13.986499999999999</c:v>
                </c:pt>
                <c:pt idx="615">
                  <c:v>15.377000000000001</c:v>
                </c:pt>
                <c:pt idx="616">
                  <c:v>12.3704</c:v>
                </c:pt>
                <c:pt idx="617">
                  <c:v>13.9916</c:v>
                </c:pt>
                <c:pt idx="618">
                  <c:v>10.687900000000001</c:v>
                </c:pt>
                <c:pt idx="619">
                  <c:v>12.5098</c:v>
                </c:pt>
                <c:pt idx="620">
                  <c:v>8.9631100000000004</c:v>
                </c:pt>
                <c:pt idx="621">
                  <c:v>11.0326</c:v>
                </c:pt>
                <c:pt idx="622">
                  <c:v>7.2944599999999999</c:v>
                </c:pt>
                <c:pt idx="623">
                  <c:v>9.6181000000000001</c:v>
                </c:pt>
                <c:pt idx="624">
                  <c:v>5.7551800000000002</c:v>
                </c:pt>
                <c:pt idx="625">
                  <c:v>8.3521000000000001</c:v>
                </c:pt>
                <c:pt idx="626">
                  <c:v>4.4089999999999998</c:v>
                </c:pt>
                <c:pt idx="627">
                  <c:v>7.2850000000000001</c:v>
                </c:pt>
                <c:pt idx="628">
                  <c:v>3.3244899999999999</c:v>
                </c:pt>
                <c:pt idx="629">
                  <c:v>6.4757899999999999</c:v>
                </c:pt>
                <c:pt idx="630">
                  <c:v>2.5369000000000002</c:v>
                </c:pt>
                <c:pt idx="631">
                  <c:v>5.95017</c:v>
                </c:pt>
                <c:pt idx="632">
                  <c:v>2.0413199999999998</c:v>
                </c:pt>
                <c:pt idx="633">
                  <c:v>5.6923700000000004</c:v>
                </c:pt>
                <c:pt idx="634">
                  <c:v>1.86524</c:v>
                </c:pt>
                <c:pt idx="635">
                  <c:v>5.7742500000000003</c:v>
                </c:pt>
                <c:pt idx="636">
                  <c:v>2.0238200000000002</c:v>
                </c:pt>
                <c:pt idx="637">
                  <c:v>6.1605100000000004</c:v>
                </c:pt>
                <c:pt idx="638">
                  <c:v>2.54691</c:v>
                </c:pt>
                <c:pt idx="639">
                  <c:v>6.8814900000000003</c:v>
                </c:pt>
                <c:pt idx="640">
                  <c:v>3.41858</c:v>
                </c:pt>
                <c:pt idx="641">
                  <c:v>7.8907699999999998</c:v>
                </c:pt>
                <c:pt idx="642">
                  <c:v>4.5850400000000002</c:v>
                </c:pt>
                <c:pt idx="643">
                  <c:v>9.1276200000000003</c:v>
                </c:pt>
                <c:pt idx="644">
                  <c:v>5.9644199999999996</c:v>
                </c:pt>
                <c:pt idx="645">
                  <c:v>10.5402</c:v>
                </c:pt>
                <c:pt idx="646">
                  <c:v>7.5147199999999996</c:v>
                </c:pt>
                <c:pt idx="647">
                  <c:v>12.0845</c:v>
                </c:pt>
                <c:pt idx="648">
                  <c:v>9.2002100000000002</c:v>
                </c:pt>
                <c:pt idx="649">
                  <c:v>13.6891</c:v>
                </c:pt>
                <c:pt idx="650">
                  <c:v>10.915900000000001</c:v>
                </c:pt>
                <c:pt idx="651">
                  <c:v>15.322100000000001</c:v>
                </c:pt>
                <c:pt idx="652">
                  <c:v>12.6157</c:v>
                </c:pt>
                <c:pt idx="653">
                  <c:v>16.870100000000001</c:v>
                </c:pt>
                <c:pt idx="654">
                  <c:v>14.219799999999999</c:v>
                </c:pt>
                <c:pt idx="655">
                  <c:v>18.2926</c:v>
                </c:pt>
                <c:pt idx="656">
                  <c:v>15.662000000000001</c:v>
                </c:pt>
                <c:pt idx="657">
                  <c:v>19.495000000000001</c:v>
                </c:pt>
                <c:pt idx="658">
                  <c:v>16.892700000000001</c:v>
                </c:pt>
                <c:pt idx="659">
                  <c:v>20.491599999999998</c:v>
                </c:pt>
                <c:pt idx="660">
                  <c:v>17.914200000000001</c:v>
                </c:pt>
                <c:pt idx="661">
                  <c:v>21.240100000000002</c:v>
                </c:pt>
                <c:pt idx="662">
                  <c:v>18.7121</c:v>
                </c:pt>
                <c:pt idx="663">
                  <c:v>21.72</c:v>
                </c:pt>
                <c:pt idx="664">
                  <c:v>19.2288</c:v>
                </c:pt>
                <c:pt idx="665">
                  <c:v>21.932200000000002</c:v>
                </c:pt>
                <c:pt idx="666">
                  <c:v>19.450199999999999</c:v>
                </c:pt>
                <c:pt idx="667">
                  <c:v>21.838200000000001</c:v>
                </c:pt>
                <c:pt idx="668">
                  <c:v>19.378900000000002</c:v>
                </c:pt>
                <c:pt idx="669">
                  <c:v>21.426300000000001</c:v>
                </c:pt>
                <c:pt idx="670">
                  <c:v>19</c:v>
                </c:pt>
                <c:pt idx="671">
                  <c:v>20.727699999999999</c:v>
                </c:pt>
                <c:pt idx="672">
                  <c:v>18.316299999999998</c:v>
                </c:pt>
                <c:pt idx="673">
                  <c:v>19.750699999999998</c:v>
                </c:pt>
                <c:pt idx="674">
                  <c:v>17.404399999999999</c:v>
                </c:pt>
                <c:pt idx="675">
                  <c:v>18.553699999999999</c:v>
                </c:pt>
                <c:pt idx="676">
                  <c:v>16.293299999999999</c:v>
                </c:pt>
                <c:pt idx="677">
                  <c:v>17.168700000000001</c:v>
                </c:pt>
                <c:pt idx="678">
                  <c:v>15.0548</c:v>
                </c:pt>
                <c:pt idx="679">
                  <c:v>15.673500000000001</c:v>
                </c:pt>
                <c:pt idx="680">
                  <c:v>13.717599999999999</c:v>
                </c:pt>
                <c:pt idx="681">
                  <c:v>14.0961</c:v>
                </c:pt>
                <c:pt idx="682">
                  <c:v>12.331</c:v>
                </c:pt>
                <c:pt idx="683">
                  <c:v>12.472799999999999</c:v>
                </c:pt>
                <c:pt idx="684">
                  <c:v>10.9534</c:v>
                </c:pt>
                <c:pt idx="685">
                  <c:v>10.885199999999999</c:v>
                </c:pt>
                <c:pt idx="686">
                  <c:v>9.6721400000000006</c:v>
                </c:pt>
                <c:pt idx="687">
                  <c:v>9.3920999999999992</c:v>
                </c:pt>
                <c:pt idx="688">
                  <c:v>8.5305700000000009</c:v>
                </c:pt>
                <c:pt idx="689">
                  <c:v>8.1015700000000006</c:v>
                </c:pt>
                <c:pt idx="690">
                  <c:v>7.5788599999999997</c:v>
                </c:pt>
                <c:pt idx="691">
                  <c:v>6.9993800000000004</c:v>
                </c:pt>
                <c:pt idx="692">
                  <c:v>6.8524399999999996</c:v>
                </c:pt>
                <c:pt idx="693">
                  <c:v>6.1638500000000001</c:v>
                </c:pt>
                <c:pt idx="694">
                  <c:v>6.3736600000000001</c:v>
                </c:pt>
                <c:pt idx="695">
                  <c:v>5.5685099999999998</c:v>
                </c:pt>
                <c:pt idx="696">
                  <c:v>6.1632499999999997</c:v>
                </c:pt>
                <c:pt idx="697">
                  <c:v>5.2761399999999998</c:v>
                </c:pt>
                <c:pt idx="698">
                  <c:v>6.2563399999999998</c:v>
                </c:pt>
                <c:pt idx="699">
                  <c:v>5.26091</c:v>
                </c:pt>
                <c:pt idx="700">
                  <c:v>6.6340000000000003</c:v>
                </c:pt>
                <c:pt idx="701">
                  <c:v>5.5141299999999998</c:v>
                </c:pt>
                <c:pt idx="702">
                  <c:v>7.2687499999999998</c:v>
                </c:pt>
                <c:pt idx="703">
                  <c:v>6.0239900000000004</c:v>
                </c:pt>
                <c:pt idx="704">
                  <c:v>8.1602399999999999</c:v>
                </c:pt>
                <c:pt idx="705">
                  <c:v>6.7933199999999996</c:v>
                </c:pt>
                <c:pt idx="706">
                  <c:v>9.2882499999999997</c:v>
                </c:pt>
                <c:pt idx="707">
                  <c:v>7.7761500000000003</c:v>
                </c:pt>
                <c:pt idx="708">
                  <c:v>10.589399999999999</c:v>
                </c:pt>
                <c:pt idx="709">
                  <c:v>8.8953600000000002</c:v>
                </c:pt>
                <c:pt idx="710">
                  <c:v>12.0008</c:v>
                </c:pt>
                <c:pt idx="711">
                  <c:v>10.11</c:v>
                </c:pt>
                <c:pt idx="712">
                  <c:v>13.5238</c:v>
                </c:pt>
                <c:pt idx="713">
                  <c:v>11.414099999999999</c:v>
                </c:pt>
                <c:pt idx="714">
                  <c:v>15.0932</c:v>
                </c:pt>
                <c:pt idx="715">
                  <c:v>12.748200000000001</c:v>
                </c:pt>
                <c:pt idx="716">
                  <c:v>16.640699999999999</c:v>
                </c:pt>
                <c:pt idx="717">
                  <c:v>14.031499999999999</c:v>
                </c:pt>
                <c:pt idx="718">
                  <c:v>18.0991</c:v>
                </c:pt>
                <c:pt idx="719">
                  <c:v>15.206200000000001</c:v>
                </c:pt>
                <c:pt idx="720">
                  <c:v>19.422799999999999</c:v>
                </c:pt>
                <c:pt idx="721">
                  <c:v>16.248000000000001</c:v>
                </c:pt>
                <c:pt idx="722">
                  <c:v>20.577200000000001</c:v>
                </c:pt>
                <c:pt idx="723">
                  <c:v>17.088999999999999</c:v>
                </c:pt>
                <c:pt idx="724">
                  <c:v>21.486599999999999</c:v>
                </c:pt>
                <c:pt idx="725">
                  <c:v>17.697399999999998</c:v>
                </c:pt>
                <c:pt idx="726">
                  <c:v>22.112100000000002</c:v>
                </c:pt>
                <c:pt idx="727">
                  <c:v>18.027200000000001</c:v>
                </c:pt>
                <c:pt idx="728">
                  <c:v>22.441500000000001</c:v>
                </c:pt>
                <c:pt idx="729">
                  <c:v>18.061599999999999</c:v>
                </c:pt>
                <c:pt idx="730">
                  <c:v>22.489899999999999</c:v>
                </c:pt>
                <c:pt idx="731">
                  <c:v>17.814399999999999</c:v>
                </c:pt>
                <c:pt idx="732">
                  <c:v>22.266999999999999</c:v>
                </c:pt>
                <c:pt idx="733">
                  <c:v>17.288799999999998</c:v>
                </c:pt>
                <c:pt idx="734">
                  <c:v>21.779499999999999</c:v>
                </c:pt>
                <c:pt idx="735">
                  <c:v>16.518899999999999</c:v>
                </c:pt>
                <c:pt idx="736">
                  <c:v>21.043900000000001</c:v>
                </c:pt>
                <c:pt idx="737">
                  <c:v>15.4994</c:v>
                </c:pt>
                <c:pt idx="738">
                  <c:v>20.068100000000001</c:v>
                </c:pt>
                <c:pt idx="739">
                  <c:v>14.305899999999999</c:v>
                </c:pt>
                <c:pt idx="740">
                  <c:v>18.927900000000001</c:v>
                </c:pt>
                <c:pt idx="741">
                  <c:v>12.9475</c:v>
                </c:pt>
                <c:pt idx="742">
                  <c:v>17.6343</c:v>
                </c:pt>
                <c:pt idx="743">
                  <c:v>11.526400000000001</c:v>
                </c:pt>
                <c:pt idx="744">
                  <c:v>16.292899999999999</c:v>
                </c:pt>
                <c:pt idx="745">
                  <c:v>10.0962</c:v>
                </c:pt>
                <c:pt idx="746">
                  <c:v>14.9306</c:v>
                </c:pt>
                <c:pt idx="747">
                  <c:v>8.7024500000000007</c:v>
                </c:pt>
                <c:pt idx="748">
                  <c:v>13.607699999999999</c:v>
                </c:pt>
                <c:pt idx="749">
                  <c:v>7.3883000000000001</c:v>
                </c:pt>
                <c:pt idx="750">
                  <c:v>12.3955</c:v>
                </c:pt>
                <c:pt idx="751">
                  <c:v>6.2131100000000004</c:v>
                </c:pt>
                <c:pt idx="752">
                  <c:v>11.3254</c:v>
                </c:pt>
                <c:pt idx="753">
                  <c:v>5.2224399999999997</c:v>
                </c:pt>
                <c:pt idx="754">
                  <c:v>10.462999999999999</c:v>
                </c:pt>
                <c:pt idx="755">
                  <c:v>4.4683299999999999</c:v>
                </c:pt>
                <c:pt idx="756">
                  <c:v>9.81616</c:v>
                </c:pt>
                <c:pt idx="757">
                  <c:v>3.95858</c:v>
                </c:pt>
                <c:pt idx="758">
                  <c:v>9.4180499999999991</c:v>
                </c:pt>
                <c:pt idx="759">
                  <c:v>3.6628799999999999</c:v>
                </c:pt>
                <c:pt idx="760">
                  <c:v>9.2337000000000007</c:v>
                </c:pt>
                <c:pt idx="761">
                  <c:v>3.6228699999999998</c:v>
                </c:pt>
                <c:pt idx="762">
                  <c:v>9.3059399999999997</c:v>
                </c:pt>
                <c:pt idx="763">
                  <c:v>3.8660299999999999</c:v>
                </c:pt>
                <c:pt idx="764">
                  <c:v>9.6250900000000001</c:v>
                </c:pt>
                <c:pt idx="765">
                  <c:v>4.3896699999999997</c:v>
                </c:pt>
                <c:pt idx="766">
                  <c:v>10.1882</c:v>
                </c:pt>
                <c:pt idx="767">
                  <c:v>5.1222399999999997</c:v>
                </c:pt>
                <c:pt idx="768">
                  <c:v>10.9648</c:v>
                </c:pt>
                <c:pt idx="769">
                  <c:v>6.02536</c:v>
                </c:pt>
                <c:pt idx="770">
                  <c:v>11.8887</c:v>
                </c:pt>
                <c:pt idx="771">
                  <c:v>7.1231900000000001</c:v>
                </c:pt>
                <c:pt idx="772">
                  <c:v>12.948399999999999</c:v>
                </c:pt>
                <c:pt idx="773">
                  <c:v>8.3133800000000004</c:v>
                </c:pt>
                <c:pt idx="774">
                  <c:v>14.1205</c:v>
                </c:pt>
                <c:pt idx="775">
                  <c:v>9.5533400000000004</c:v>
                </c:pt>
                <c:pt idx="776">
                  <c:v>15.331</c:v>
                </c:pt>
                <c:pt idx="777">
                  <c:v>10.8134</c:v>
                </c:pt>
                <c:pt idx="778">
                  <c:v>16.5137</c:v>
                </c:pt>
                <c:pt idx="779">
                  <c:v>12.0319</c:v>
                </c:pt>
                <c:pt idx="780">
                  <c:v>17.618600000000001</c:v>
                </c:pt>
                <c:pt idx="781">
                  <c:v>13.179600000000001</c:v>
                </c:pt>
                <c:pt idx="782">
                  <c:v>18.581</c:v>
                </c:pt>
                <c:pt idx="783">
                  <c:v>14.1922</c:v>
                </c:pt>
                <c:pt idx="784">
                  <c:v>19.404199999999999</c:v>
                </c:pt>
                <c:pt idx="785">
                  <c:v>15.039099999999999</c:v>
                </c:pt>
                <c:pt idx="786">
                  <c:v>20.028700000000001</c:v>
                </c:pt>
                <c:pt idx="787">
                  <c:v>15.7029</c:v>
                </c:pt>
                <c:pt idx="788">
                  <c:v>20.495799999999999</c:v>
                </c:pt>
                <c:pt idx="789">
                  <c:v>16.1721</c:v>
                </c:pt>
                <c:pt idx="790">
                  <c:v>20.75</c:v>
                </c:pt>
                <c:pt idx="791">
                  <c:v>16.4267</c:v>
                </c:pt>
                <c:pt idx="792">
                  <c:v>20.7456</c:v>
                </c:pt>
                <c:pt idx="793">
                  <c:v>16.4298</c:v>
                </c:pt>
                <c:pt idx="794">
                  <c:v>20.4879</c:v>
                </c:pt>
                <c:pt idx="795">
                  <c:v>16.199000000000002</c:v>
                </c:pt>
                <c:pt idx="796">
                  <c:v>19.9954</c:v>
                </c:pt>
                <c:pt idx="797">
                  <c:v>15.742000000000001</c:v>
                </c:pt>
                <c:pt idx="798">
                  <c:v>19.271599999999999</c:v>
                </c:pt>
                <c:pt idx="799">
                  <c:v>15.067299999999999</c:v>
                </c:pt>
                <c:pt idx="800">
                  <c:v>18.335000000000001</c:v>
                </c:pt>
                <c:pt idx="801">
                  <c:v>14.2227</c:v>
                </c:pt>
                <c:pt idx="802">
                  <c:v>17.188600000000001</c:v>
                </c:pt>
                <c:pt idx="803">
                  <c:v>13.1999</c:v>
                </c:pt>
                <c:pt idx="804">
                  <c:v>15.8878</c:v>
                </c:pt>
                <c:pt idx="805">
                  <c:v>12.044600000000001</c:v>
                </c:pt>
                <c:pt idx="806">
                  <c:v>14.4694</c:v>
                </c:pt>
                <c:pt idx="807">
                  <c:v>10.8483</c:v>
                </c:pt>
                <c:pt idx="808">
                  <c:v>13.0145</c:v>
                </c:pt>
                <c:pt idx="809">
                  <c:v>9.6179000000000006</c:v>
                </c:pt>
                <c:pt idx="810">
                  <c:v>11.614699999999999</c:v>
                </c:pt>
                <c:pt idx="811">
                  <c:v>8.4935399999999994</c:v>
                </c:pt>
                <c:pt idx="812">
                  <c:v>10.3322</c:v>
                </c:pt>
                <c:pt idx="813">
                  <c:v>7.4929899999999998</c:v>
                </c:pt>
                <c:pt idx="814">
                  <c:v>9.1981099999999998</c:v>
                </c:pt>
                <c:pt idx="815">
                  <c:v>6.5998900000000003</c:v>
                </c:pt>
                <c:pt idx="816">
                  <c:v>8.2297999999999991</c:v>
                </c:pt>
                <c:pt idx="817">
                  <c:v>5.9005700000000001</c:v>
                </c:pt>
                <c:pt idx="818">
                  <c:v>7.4589299999999996</c:v>
                </c:pt>
                <c:pt idx="819">
                  <c:v>5.4063800000000004</c:v>
                </c:pt>
                <c:pt idx="820">
                  <c:v>6.9333499999999999</c:v>
                </c:pt>
                <c:pt idx="821">
                  <c:v>5.1538199999999996</c:v>
                </c:pt>
                <c:pt idx="822">
                  <c:v>6.6871700000000001</c:v>
                </c:pt>
                <c:pt idx="823">
                  <c:v>5.1677600000000004</c:v>
                </c:pt>
                <c:pt idx="824">
                  <c:v>6.7046400000000004</c:v>
                </c:pt>
                <c:pt idx="825">
                  <c:v>5.4081299999999999</c:v>
                </c:pt>
                <c:pt idx="826">
                  <c:v>6.9445499999999996</c:v>
                </c:pt>
                <c:pt idx="827">
                  <c:v>5.8815400000000002</c:v>
                </c:pt>
                <c:pt idx="828">
                  <c:v>7.4618799999999998</c:v>
                </c:pt>
                <c:pt idx="829">
                  <c:v>6.5996199999999998</c:v>
                </c:pt>
                <c:pt idx="830">
                  <c:v>8.1960800000000003</c:v>
                </c:pt>
                <c:pt idx="831">
                  <c:v>7.5374100000000004</c:v>
                </c:pt>
                <c:pt idx="832">
                  <c:v>9.1670800000000003</c:v>
                </c:pt>
                <c:pt idx="833">
                  <c:v>8.6864600000000003</c:v>
                </c:pt>
                <c:pt idx="834">
                  <c:v>10.3371</c:v>
                </c:pt>
                <c:pt idx="835">
                  <c:v>10.0023</c:v>
                </c:pt>
                <c:pt idx="836">
                  <c:v>11.6518</c:v>
                </c:pt>
                <c:pt idx="837">
                  <c:v>11.416700000000001</c:v>
                </c:pt>
                <c:pt idx="838">
                  <c:v>13.0268</c:v>
                </c:pt>
                <c:pt idx="839">
                  <c:v>12.8764</c:v>
                </c:pt>
                <c:pt idx="840">
                  <c:v>14.462300000000001</c:v>
                </c:pt>
                <c:pt idx="841">
                  <c:v>14.3202</c:v>
                </c:pt>
                <c:pt idx="842">
                  <c:v>15.872999999999999</c:v>
                </c:pt>
                <c:pt idx="843">
                  <c:v>15.704499999999999</c:v>
                </c:pt>
                <c:pt idx="844">
                  <c:v>17.204899999999999</c:v>
                </c:pt>
                <c:pt idx="845">
                  <c:v>16.9953</c:v>
                </c:pt>
                <c:pt idx="846">
                  <c:v>18.3978</c:v>
                </c:pt>
                <c:pt idx="847">
                  <c:v>18.122299999999999</c:v>
                </c:pt>
                <c:pt idx="848">
                  <c:v>19.450099999999999</c:v>
                </c:pt>
                <c:pt idx="849">
                  <c:v>19.0745</c:v>
                </c:pt>
                <c:pt idx="850">
                  <c:v>20.281600000000001</c:v>
                </c:pt>
                <c:pt idx="851">
                  <c:v>19.789100000000001</c:v>
                </c:pt>
                <c:pt idx="852">
                  <c:v>20.863900000000001</c:v>
                </c:pt>
                <c:pt idx="853">
                  <c:v>20.213100000000001</c:v>
                </c:pt>
                <c:pt idx="854">
                  <c:v>21.165299999999998</c:v>
                </c:pt>
                <c:pt idx="855">
                  <c:v>20.322900000000001</c:v>
                </c:pt>
                <c:pt idx="856">
                  <c:v>21.149899999999999</c:v>
                </c:pt>
                <c:pt idx="857">
                  <c:v>20.105399999999999</c:v>
                </c:pt>
                <c:pt idx="858">
                  <c:v>20.835100000000001</c:v>
                </c:pt>
                <c:pt idx="859">
                  <c:v>19.627600000000001</c:v>
                </c:pt>
                <c:pt idx="860">
                  <c:v>20.266500000000001</c:v>
                </c:pt>
                <c:pt idx="861">
                  <c:v>18.877800000000001</c:v>
                </c:pt>
                <c:pt idx="862">
                  <c:v>19.4452</c:v>
                </c:pt>
                <c:pt idx="863">
                  <c:v>17.8659</c:v>
                </c:pt>
                <c:pt idx="864">
                  <c:v>18.403400000000001</c:v>
                </c:pt>
                <c:pt idx="865">
                  <c:v>16.632999999999999</c:v>
                </c:pt>
                <c:pt idx="866">
                  <c:v>17.1707</c:v>
                </c:pt>
                <c:pt idx="867">
                  <c:v>15.1767</c:v>
                </c:pt>
                <c:pt idx="868">
                  <c:v>15.775</c:v>
                </c:pt>
                <c:pt idx="869">
                  <c:v>13.602399999999999</c:v>
                </c:pt>
                <c:pt idx="870">
                  <c:v>14.300800000000001</c:v>
                </c:pt>
                <c:pt idx="871">
                  <c:v>11.9254</c:v>
                </c:pt>
                <c:pt idx="872">
                  <c:v>12.7789</c:v>
                </c:pt>
                <c:pt idx="873">
                  <c:v>10.211600000000001</c:v>
                </c:pt>
                <c:pt idx="874">
                  <c:v>11.2575</c:v>
                </c:pt>
                <c:pt idx="875">
                  <c:v>8.5484399999999994</c:v>
                </c:pt>
                <c:pt idx="876">
                  <c:v>9.8406199999999995</c:v>
                </c:pt>
                <c:pt idx="877">
                  <c:v>7.0006599999999999</c:v>
                </c:pt>
                <c:pt idx="878">
                  <c:v>8.5859400000000008</c:v>
                </c:pt>
                <c:pt idx="879">
                  <c:v>5.6257700000000002</c:v>
                </c:pt>
                <c:pt idx="880">
                  <c:v>7.5466499999999996</c:v>
                </c:pt>
                <c:pt idx="881">
                  <c:v>4.4429299999999996</c:v>
                </c:pt>
                <c:pt idx="882">
                  <c:v>6.7242800000000003</c:v>
                </c:pt>
                <c:pt idx="883">
                  <c:v>3.5423900000000001</c:v>
                </c:pt>
                <c:pt idx="884">
                  <c:v>6.1965000000000003</c:v>
                </c:pt>
                <c:pt idx="885">
                  <c:v>2.95825</c:v>
                </c:pt>
                <c:pt idx="886">
                  <c:v>6.0076999999999998</c:v>
                </c:pt>
                <c:pt idx="887">
                  <c:v>2.7486299999999999</c:v>
                </c:pt>
                <c:pt idx="888">
                  <c:v>6.1562099999999997</c:v>
                </c:pt>
                <c:pt idx="889">
                  <c:v>2.8890899999999999</c:v>
                </c:pt>
                <c:pt idx="890">
                  <c:v>6.6458899999999996</c:v>
                </c:pt>
                <c:pt idx="891">
                  <c:v>3.3597399999999999</c:v>
                </c:pt>
                <c:pt idx="892">
                  <c:v>7.50345</c:v>
                </c:pt>
                <c:pt idx="893">
                  <c:v>4.1858500000000003</c:v>
                </c:pt>
                <c:pt idx="894">
                  <c:v>8.69299</c:v>
                </c:pt>
                <c:pt idx="895">
                  <c:v>5.3212700000000002</c:v>
                </c:pt>
                <c:pt idx="896">
                  <c:v>10.1416</c:v>
                </c:pt>
                <c:pt idx="897">
                  <c:v>6.6912900000000004</c:v>
                </c:pt>
                <c:pt idx="898">
                  <c:v>11.8066</c:v>
                </c:pt>
                <c:pt idx="899">
                  <c:v>8.2363300000000006</c:v>
                </c:pt>
                <c:pt idx="900">
                  <c:v>13.607200000000001</c:v>
                </c:pt>
                <c:pt idx="901">
                  <c:v>9.8813899999999997</c:v>
                </c:pt>
                <c:pt idx="902">
                  <c:v>15.443300000000001</c:v>
                </c:pt>
                <c:pt idx="903">
                  <c:v>11.5503</c:v>
                </c:pt>
                <c:pt idx="904">
                  <c:v>17.2895</c:v>
                </c:pt>
                <c:pt idx="905">
                  <c:v>13.151199999999999</c:v>
                </c:pt>
                <c:pt idx="906">
                  <c:v>19.035399999999999</c:v>
                </c:pt>
                <c:pt idx="907">
                  <c:v>14.63</c:v>
                </c:pt>
                <c:pt idx="908">
                  <c:v>20.62</c:v>
                </c:pt>
                <c:pt idx="909">
                  <c:v>15.930199999999999</c:v>
                </c:pt>
                <c:pt idx="910">
                  <c:v>21.976900000000001</c:v>
                </c:pt>
                <c:pt idx="911">
                  <c:v>17.0151</c:v>
                </c:pt>
                <c:pt idx="912">
                  <c:v>23.052299999999999</c:v>
                </c:pt>
                <c:pt idx="913">
                  <c:v>17.8065</c:v>
                </c:pt>
                <c:pt idx="914">
                  <c:v>23.814299999999999</c:v>
                </c:pt>
                <c:pt idx="915">
                  <c:v>18.283999999999999</c:v>
                </c:pt>
                <c:pt idx="916">
                  <c:v>24.239100000000001</c:v>
                </c:pt>
                <c:pt idx="917">
                  <c:v>18.4483</c:v>
                </c:pt>
                <c:pt idx="918">
                  <c:v>24.3172</c:v>
                </c:pt>
                <c:pt idx="919">
                  <c:v>18.27</c:v>
                </c:pt>
                <c:pt idx="920">
                  <c:v>24.028099999999998</c:v>
                </c:pt>
                <c:pt idx="921">
                  <c:v>17.7941</c:v>
                </c:pt>
                <c:pt idx="922">
                  <c:v>23.448499999999999</c:v>
                </c:pt>
                <c:pt idx="923">
                  <c:v>17.0124</c:v>
                </c:pt>
                <c:pt idx="924">
                  <c:v>22.534400000000002</c:v>
                </c:pt>
                <c:pt idx="925">
                  <c:v>15.9376</c:v>
                </c:pt>
                <c:pt idx="926">
                  <c:v>21.3</c:v>
                </c:pt>
                <c:pt idx="927">
                  <c:v>14.647399999999999</c:v>
                </c:pt>
                <c:pt idx="928">
                  <c:v>19.840699999999998</c:v>
                </c:pt>
                <c:pt idx="929">
                  <c:v>13.146100000000001</c:v>
                </c:pt>
                <c:pt idx="930">
                  <c:v>18.2226</c:v>
                </c:pt>
                <c:pt idx="931">
                  <c:v>11.5305</c:v>
                </c:pt>
                <c:pt idx="932">
                  <c:v>16.486599999999999</c:v>
                </c:pt>
                <c:pt idx="933">
                  <c:v>9.8303100000000008</c:v>
                </c:pt>
                <c:pt idx="934">
                  <c:v>14.7171</c:v>
                </c:pt>
                <c:pt idx="935">
                  <c:v>8.1718499999999992</c:v>
                </c:pt>
                <c:pt idx="936">
                  <c:v>13.0199</c:v>
                </c:pt>
                <c:pt idx="937">
                  <c:v>6.5923600000000002</c:v>
                </c:pt>
                <c:pt idx="938">
                  <c:v>11.4163</c:v>
                </c:pt>
                <c:pt idx="939">
                  <c:v>5.1779000000000002</c:v>
                </c:pt>
                <c:pt idx="940">
                  <c:v>9.9352099999999997</c:v>
                </c:pt>
                <c:pt idx="941">
                  <c:v>3.9370699999999998</c:v>
                </c:pt>
                <c:pt idx="942">
                  <c:v>8.6249300000000009</c:v>
                </c:pt>
                <c:pt idx="943">
                  <c:v>2.927</c:v>
                </c:pt>
                <c:pt idx="944">
                  <c:v>7.5509000000000004</c:v>
                </c:pt>
                <c:pt idx="945">
                  <c:v>2.1589</c:v>
                </c:pt>
                <c:pt idx="946">
                  <c:v>6.7593699999999997</c:v>
                </c:pt>
                <c:pt idx="947">
                  <c:v>1.73332</c:v>
                </c:pt>
                <c:pt idx="948">
                  <c:v>6.31426</c:v>
                </c:pt>
                <c:pt idx="949">
                  <c:v>1.6831199999999999</c:v>
                </c:pt>
                <c:pt idx="950">
                  <c:v>6.2503799999999998</c:v>
                </c:pt>
                <c:pt idx="951">
                  <c:v>2.0120100000000001</c:v>
                </c:pt>
                <c:pt idx="952">
                  <c:v>6.4729000000000001</c:v>
                </c:pt>
                <c:pt idx="953">
                  <c:v>2.6645300000000001</c:v>
                </c:pt>
                <c:pt idx="954">
                  <c:v>7.0123300000000004</c:v>
                </c:pt>
                <c:pt idx="955">
                  <c:v>3.6351399999999998</c:v>
                </c:pt>
                <c:pt idx="956">
                  <c:v>7.8488800000000003</c:v>
                </c:pt>
                <c:pt idx="957">
                  <c:v>4.8935599999999999</c:v>
                </c:pt>
                <c:pt idx="958">
                  <c:v>8.9484300000000001</c:v>
                </c:pt>
                <c:pt idx="959">
                  <c:v>6.3648400000000001</c:v>
                </c:pt>
                <c:pt idx="960">
                  <c:v>10.267799999999999</c:v>
                </c:pt>
                <c:pt idx="961">
                  <c:v>7.9985600000000003</c:v>
                </c:pt>
                <c:pt idx="962">
                  <c:v>11.7348</c:v>
                </c:pt>
                <c:pt idx="963">
                  <c:v>9.7690199999999994</c:v>
                </c:pt>
                <c:pt idx="964">
                  <c:v>13.281599999999999</c:v>
                </c:pt>
                <c:pt idx="965">
                  <c:v>11.5809</c:v>
                </c:pt>
                <c:pt idx="966">
                  <c:v>14.8711</c:v>
                </c:pt>
                <c:pt idx="967">
                  <c:v>13.379799999999999</c:v>
                </c:pt>
                <c:pt idx="968">
                  <c:v>16.441299999999998</c:v>
                </c:pt>
                <c:pt idx="969">
                  <c:v>15.098599999999999</c:v>
                </c:pt>
                <c:pt idx="970">
                  <c:v>17.877800000000001</c:v>
                </c:pt>
                <c:pt idx="971">
                  <c:v>16.667400000000001</c:v>
                </c:pt>
                <c:pt idx="972">
                  <c:v>19.1858</c:v>
                </c:pt>
                <c:pt idx="973">
                  <c:v>18.045999999999999</c:v>
                </c:pt>
                <c:pt idx="974">
                  <c:v>20.278500000000001</c:v>
                </c:pt>
                <c:pt idx="975">
                  <c:v>19.2105</c:v>
                </c:pt>
                <c:pt idx="976">
                  <c:v>21.099</c:v>
                </c:pt>
                <c:pt idx="977">
                  <c:v>20.087199999999999</c:v>
                </c:pt>
                <c:pt idx="978">
                  <c:v>21.622199999999999</c:v>
                </c:pt>
                <c:pt idx="979">
                  <c:v>20.665199999999999</c:v>
                </c:pt>
                <c:pt idx="980">
                  <c:v>21.814</c:v>
                </c:pt>
                <c:pt idx="981">
                  <c:v>20.880199999999999</c:v>
                </c:pt>
                <c:pt idx="982">
                  <c:v>21.6264</c:v>
                </c:pt>
                <c:pt idx="983">
                  <c:v>20.738</c:v>
                </c:pt>
                <c:pt idx="984">
                  <c:v>21.0961</c:v>
                </c:pt>
                <c:pt idx="985">
                  <c:v>20.256699999999999</c:v>
                </c:pt>
                <c:pt idx="986">
                  <c:v>20.261500000000002</c:v>
                </c:pt>
                <c:pt idx="987">
                  <c:v>19.483699999999999</c:v>
                </c:pt>
                <c:pt idx="988">
                  <c:v>19.1845</c:v>
                </c:pt>
                <c:pt idx="989">
                  <c:v>18.439699999999998</c:v>
                </c:pt>
                <c:pt idx="990">
                  <c:v>17.883800000000001</c:v>
                </c:pt>
                <c:pt idx="991">
                  <c:v>17.197600000000001</c:v>
                </c:pt>
                <c:pt idx="992">
                  <c:v>16.3874</c:v>
                </c:pt>
                <c:pt idx="993">
                  <c:v>15.7896</c:v>
                </c:pt>
                <c:pt idx="994">
                  <c:v>14.7964</c:v>
                </c:pt>
                <c:pt idx="995">
                  <c:v>14.28</c:v>
                </c:pt>
                <c:pt idx="996">
                  <c:v>13.1126</c:v>
                </c:pt>
                <c:pt idx="997">
                  <c:v>12.7258</c:v>
                </c:pt>
                <c:pt idx="998">
                  <c:v>11.436</c:v>
                </c:pt>
                <c:pt idx="999">
                  <c:v>11.176600000000001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1.9879599999999999</c:v>
                </c:pt>
                <c:pt idx="2">
                  <c:v>1.9535199999999999</c:v>
                </c:pt>
                <c:pt idx="3">
                  <c:v>1.9166099999999999</c:v>
                </c:pt>
                <c:pt idx="4">
                  <c:v>1.8486800000000001</c:v>
                </c:pt>
                <c:pt idx="5">
                  <c:v>1.7495499999999999</c:v>
                </c:pt>
                <c:pt idx="6">
                  <c:v>1.6315299999999999</c:v>
                </c:pt>
                <c:pt idx="7">
                  <c:v>1.4955499999999999</c:v>
                </c:pt>
                <c:pt idx="8">
                  <c:v>2.2879700000000001</c:v>
                </c:pt>
                <c:pt idx="9">
                  <c:v>3.1173600000000001</c:v>
                </c:pt>
                <c:pt idx="10">
                  <c:v>3.8846599999999998</c:v>
                </c:pt>
                <c:pt idx="11">
                  <c:v>5.1970099999999997</c:v>
                </c:pt>
                <c:pt idx="12">
                  <c:v>5.7651399999999997</c:v>
                </c:pt>
                <c:pt idx="13">
                  <c:v>7.4880899999999997</c:v>
                </c:pt>
                <c:pt idx="14">
                  <c:v>7.8839399999999999</c:v>
                </c:pt>
                <c:pt idx="15">
                  <c:v>9.9271700000000003</c:v>
                </c:pt>
                <c:pt idx="16">
                  <c:v>10.0814</c:v>
                </c:pt>
                <c:pt idx="17">
                  <c:v>12.3667</c:v>
                </c:pt>
                <c:pt idx="18">
                  <c:v>12.2799</c:v>
                </c:pt>
                <c:pt idx="19">
                  <c:v>14.731299999999999</c:v>
                </c:pt>
                <c:pt idx="20">
                  <c:v>14.4192</c:v>
                </c:pt>
                <c:pt idx="21">
                  <c:v>16.977399999999999</c:v>
                </c:pt>
                <c:pt idx="22">
                  <c:v>16.3995</c:v>
                </c:pt>
                <c:pt idx="23">
                  <c:v>18.9681</c:v>
                </c:pt>
                <c:pt idx="24">
                  <c:v>18.1462</c:v>
                </c:pt>
                <c:pt idx="25">
                  <c:v>20.636399999999998</c:v>
                </c:pt>
                <c:pt idx="26">
                  <c:v>19.5808</c:v>
                </c:pt>
                <c:pt idx="27">
                  <c:v>21.9495</c:v>
                </c:pt>
                <c:pt idx="28">
                  <c:v>20.645399999999999</c:v>
                </c:pt>
                <c:pt idx="29">
                  <c:v>22.828499999999998</c:v>
                </c:pt>
                <c:pt idx="30">
                  <c:v>21.307600000000001</c:v>
                </c:pt>
                <c:pt idx="31">
                  <c:v>23.256900000000002</c:v>
                </c:pt>
                <c:pt idx="32">
                  <c:v>21.541899999999998</c:v>
                </c:pt>
                <c:pt idx="33">
                  <c:v>23.1861</c:v>
                </c:pt>
                <c:pt idx="34">
                  <c:v>21.324100000000001</c:v>
                </c:pt>
                <c:pt idx="35">
                  <c:v>22.6279</c:v>
                </c:pt>
                <c:pt idx="36">
                  <c:v>20.651</c:v>
                </c:pt>
                <c:pt idx="37">
                  <c:v>21.621700000000001</c:v>
                </c:pt>
                <c:pt idx="38">
                  <c:v>19.5807</c:v>
                </c:pt>
                <c:pt idx="39">
                  <c:v>20.228000000000002</c:v>
                </c:pt>
                <c:pt idx="40">
                  <c:v>18.157699999999998</c:v>
                </c:pt>
                <c:pt idx="41">
                  <c:v>18.471</c:v>
                </c:pt>
                <c:pt idx="42">
                  <c:v>16.428899999999999</c:v>
                </c:pt>
                <c:pt idx="43">
                  <c:v>16.371700000000001</c:v>
                </c:pt>
                <c:pt idx="44">
                  <c:v>14.4068</c:v>
                </c:pt>
                <c:pt idx="45">
                  <c:v>14.0525</c:v>
                </c:pt>
                <c:pt idx="46">
                  <c:v>12.257899999999999</c:v>
                </c:pt>
                <c:pt idx="47">
                  <c:v>11.610799999999999</c:v>
                </c:pt>
                <c:pt idx="48">
                  <c:v>10.0336</c:v>
                </c:pt>
                <c:pt idx="49">
                  <c:v>9.0968199999999992</c:v>
                </c:pt>
                <c:pt idx="50">
                  <c:v>7.8364200000000004</c:v>
                </c:pt>
                <c:pt idx="51">
                  <c:v>6.62432</c:v>
                </c:pt>
                <c:pt idx="52">
                  <c:v>5.7224599999999999</c:v>
                </c:pt>
                <c:pt idx="53">
                  <c:v>4.2683900000000001</c:v>
                </c:pt>
                <c:pt idx="54">
                  <c:v>3.7995100000000002</c:v>
                </c:pt>
                <c:pt idx="55">
                  <c:v>2.1229200000000001</c:v>
                </c:pt>
                <c:pt idx="56">
                  <c:v>2.1524700000000001</c:v>
                </c:pt>
                <c:pt idx="57">
                  <c:v>0.28875600000000001</c:v>
                </c:pt>
                <c:pt idx="58">
                  <c:v>0.840754</c:v>
                </c:pt>
                <c:pt idx="59">
                  <c:v>-1.22889</c:v>
                </c:pt>
                <c:pt idx="60">
                  <c:v>-0.100286</c:v>
                </c:pt>
                <c:pt idx="61">
                  <c:v>-2.3240699999999999</c:v>
                </c:pt>
                <c:pt idx="62">
                  <c:v>-0.60566200000000003</c:v>
                </c:pt>
                <c:pt idx="63">
                  <c:v>-2.9887999999999999</c:v>
                </c:pt>
                <c:pt idx="64">
                  <c:v>-0.68209699999999995</c:v>
                </c:pt>
                <c:pt idx="65">
                  <c:v>-3.21854</c:v>
                </c:pt>
                <c:pt idx="66">
                  <c:v>-0.27940999999999999</c:v>
                </c:pt>
                <c:pt idx="67">
                  <c:v>-2.9837400000000001</c:v>
                </c:pt>
                <c:pt idx="68">
                  <c:v>0.59001800000000004</c:v>
                </c:pt>
                <c:pt idx="69">
                  <c:v>-2.2740399999999998</c:v>
                </c:pt>
                <c:pt idx="70">
                  <c:v>1.93746</c:v>
                </c:pt>
                <c:pt idx="71">
                  <c:v>-1.0946199999999999</c:v>
                </c:pt>
                <c:pt idx="72">
                  <c:v>3.7157499999999999</c:v>
                </c:pt>
                <c:pt idx="73">
                  <c:v>0.43703199999999998</c:v>
                </c:pt>
                <c:pt idx="74">
                  <c:v>5.8754499999999998</c:v>
                </c:pt>
                <c:pt idx="75">
                  <c:v>2.30328</c:v>
                </c:pt>
                <c:pt idx="76">
                  <c:v>8.2814200000000007</c:v>
                </c:pt>
                <c:pt idx="77">
                  <c:v>4.3716900000000001</c:v>
                </c:pt>
                <c:pt idx="78">
                  <c:v>10.8246</c:v>
                </c:pt>
                <c:pt idx="79">
                  <c:v>6.5261899999999997</c:v>
                </c:pt>
                <c:pt idx="80">
                  <c:v>13.432499999999999</c:v>
                </c:pt>
                <c:pt idx="81">
                  <c:v>8.7214500000000008</c:v>
                </c:pt>
                <c:pt idx="82">
                  <c:v>16.034300000000002</c:v>
                </c:pt>
                <c:pt idx="83">
                  <c:v>10.853</c:v>
                </c:pt>
                <c:pt idx="84">
                  <c:v>18.5151</c:v>
                </c:pt>
                <c:pt idx="85">
                  <c:v>12.8291</c:v>
                </c:pt>
                <c:pt idx="86">
                  <c:v>20.732099999999999</c:v>
                </c:pt>
                <c:pt idx="87">
                  <c:v>14.4673</c:v>
                </c:pt>
                <c:pt idx="88">
                  <c:v>22.6067</c:v>
                </c:pt>
                <c:pt idx="89">
                  <c:v>15.7746</c:v>
                </c:pt>
                <c:pt idx="90">
                  <c:v>24.108499999999999</c:v>
                </c:pt>
                <c:pt idx="91">
                  <c:v>16.6919</c:v>
                </c:pt>
                <c:pt idx="92">
                  <c:v>25.2072</c:v>
                </c:pt>
                <c:pt idx="93">
                  <c:v>17.21</c:v>
                </c:pt>
                <c:pt idx="94">
                  <c:v>25.876100000000001</c:v>
                </c:pt>
                <c:pt idx="95">
                  <c:v>17.310099999999998</c:v>
                </c:pt>
                <c:pt idx="96">
                  <c:v>26.139099999999999</c:v>
                </c:pt>
                <c:pt idx="97">
                  <c:v>16.9984</c:v>
                </c:pt>
                <c:pt idx="98">
                  <c:v>25.9389</c:v>
                </c:pt>
                <c:pt idx="99">
                  <c:v>16.252500000000001</c:v>
                </c:pt>
                <c:pt idx="100">
                  <c:v>25.285499999999999</c:v>
                </c:pt>
                <c:pt idx="101">
                  <c:v>15.110900000000001</c:v>
                </c:pt>
                <c:pt idx="102">
                  <c:v>24.239100000000001</c:v>
                </c:pt>
                <c:pt idx="103">
                  <c:v>13.607699999999999</c:v>
                </c:pt>
                <c:pt idx="104">
                  <c:v>22.837499999999999</c:v>
                </c:pt>
                <c:pt idx="105">
                  <c:v>11.7798</c:v>
                </c:pt>
                <c:pt idx="106">
                  <c:v>21.133099999999999</c:v>
                </c:pt>
                <c:pt idx="107">
                  <c:v>9.7046600000000005</c:v>
                </c:pt>
                <c:pt idx="108">
                  <c:v>19.202400000000001</c:v>
                </c:pt>
                <c:pt idx="109">
                  <c:v>7.48123</c:v>
                </c:pt>
                <c:pt idx="110">
                  <c:v>17.153300000000002</c:v>
                </c:pt>
                <c:pt idx="111">
                  <c:v>5.1889200000000004</c:v>
                </c:pt>
                <c:pt idx="112">
                  <c:v>15.070600000000001</c:v>
                </c:pt>
                <c:pt idx="113">
                  <c:v>2.9330099999999999</c:v>
                </c:pt>
                <c:pt idx="114">
                  <c:v>13.043100000000001</c:v>
                </c:pt>
                <c:pt idx="115">
                  <c:v>0.81228199999999995</c:v>
                </c:pt>
                <c:pt idx="116">
                  <c:v>11.163399999999999</c:v>
                </c:pt>
                <c:pt idx="117">
                  <c:v>-1.1273299999999999</c:v>
                </c:pt>
                <c:pt idx="118">
                  <c:v>9.4800599999999999</c:v>
                </c:pt>
                <c:pt idx="119">
                  <c:v>-2.8203800000000001</c:v>
                </c:pt>
                <c:pt idx="120">
                  <c:v>8.0357199999999995</c:v>
                </c:pt>
                <c:pt idx="121">
                  <c:v>-4.2259799999999998</c:v>
                </c:pt>
                <c:pt idx="122">
                  <c:v>6.8837299999999999</c:v>
                </c:pt>
                <c:pt idx="123">
                  <c:v>-5.2865399999999996</c:v>
                </c:pt>
                <c:pt idx="124">
                  <c:v>6.1080899999999998</c:v>
                </c:pt>
                <c:pt idx="125">
                  <c:v>-5.92422</c:v>
                </c:pt>
                <c:pt idx="126">
                  <c:v>5.7479399999999998</c:v>
                </c:pt>
                <c:pt idx="127">
                  <c:v>-6.1680099999999998</c:v>
                </c:pt>
                <c:pt idx="128">
                  <c:v>5.7170100000000001</c:v>
                </c:pt>
                <c:pt idx="129">
                  <c:v>-6.0336800000000004</c:v>
                </c:pt>
                <c:pt idx="130">
                  <c:v>6.0749300000000002</c:v>
                </c:pt>
                <c:pt idx="131">
                  <c:v>-5.4745499999999998</c:v>
                </c:pt>
                <c:pt idx="132">
                  <c:v>6.8453600000000003</c:v>
                </c:pt>
                <c:pt idx="133">
                  <c:v>-4.50814</c:v>
                </c:pt>
                <c:pt idx="134">
                  <c:v>7.9754399999999999</c:v>
                </c:pt>
                <c:pt idx="135">
                  <c:v>-3.17964</c:v>
                </c:pt>
                <c:pt idx="136">
                  <c:v>9.3808699999999998</c:v>
                </c:pt>
                <c:pt idx="137">
                  <c:v>-1.57595</c:v>
                </c:pt>
                <c:pt idx="138">
                  <c:v>11.0273</c:v>
                </c:pt>
                <c:pt idx="139">
                  <c:v>0.26411899999999999</c:v>
                </c:pt>
                <c:pt idx="140">
                  <c:v>12.8505</c:v>
                </c:pt>
                <c:pt idx="141">
                  <c:v>2.2699699999999998</c:v>
                </c:pt>
                <c:pt idx="142">
                  <c:v>14.809799999999999</c:v>
                </c:pt>
                <c:pt idx="143">
                  <c:v>4.4107200000000004</c:v>
                </c:pt>
                <c:pt idx="144">
                  <c:v>16.84</c:v>
                </c:pt>
                <c:pt idx="145">
                  <c:v>6.59504</c:v>
                </c:pt>
                <c:pt idx="146">
                  <c:v>18.842300000000002</c:v>
                </c:pt>
                <c:pt idx="147">
                  <c:v>8.71861</c:v>
                </c:pt>
                <c:pt idx="148">
                  <c:v>20.735600000000002</c:v>
                </c:pt>
                <c:pt idx="149">
                  <c:v>10.7027</c:v>
                </c:pt>
                <c:pt idx="150">
                  <c:v>22.390599999999999</c:v>
                </c:pt>
                <c:pt idx="151">
                  <c:v>12.413600000000001</c:v>
                </c:pt>
                <c:pt idx="152">
                  <c:v>23.739599999999999</c:v>
                </c:pt>
                <c:pt idx="153">
                  <c:v>13.836600000000001</c:v>
                </c:pt>
                <c:pt idx="154">
                  <c:v>24.764199999999999</c:v>
                </c:pt>
                <c:pt idx="155">
                  <c:v>14.8857</c:v>
                </c:pt>
                <c:pt idx="156">
                  <c:v>25.375900000000001</c:v>
                </c:pt>
                <c:pt idx="157">
                  <c:v>15.547599999999999</c:v>
                </c:pt>
                <c:pt idx="158">
                  <c:v>25.5946</c:v>
                </c:pt>
                <c:pt idx="159">
                  <c:v>15.8018</c:v>
                </c:pt>
                <c:pt idx="160">
                  <c:v>25.3766</c:v>
                </c:pt>
                <c:pt idx="161">
                  <c:v>15.652699999999999</c:v>
                </c:pt>
                <c:pt idx="162">
                  <c:v>24.744800000000001</c:v>
                </c:pt>
                <c:pt idx="163">
                  <c:v>15.093999999999999</c:v>
                </c:pt>
                <c:pt idx="164">
                  <c:v>23.732800000000001</c:v>
                </c:pt>
                <c:pt idx="165">
                  <c:v>14.1563</c:v>
                </c:pt>
                <c:pt idx="166">
                  <c:v>22.328900000000001</c:v>
                </c:pt>
                <c:pt idx="167">
                  <c:v>12.8482</c:v>
                </c:pt>
                <c:pt idx="168">
                  <c:v>20.584700000000002</c:v>
                </c:pt>
                <c:pt idx="169">
                  <c:v>11.232900000000001</c:v>
                </c:pt>
                <c:pt idx="170">
                  <c:v>18.5655</c:v>
                </c:pt>
                <c:pt idx="171">
                  <c:v>9.3845899999999993</c:v>
                </c:pt>
                <c:pt idx="172">
                  <c:v>16.327300000000001</c:v>
                </c:pt>
                <c:pt idx="173">
                  <c:v>7.3711799999999998</c:v>
                </c:pt>
                <c:pt idx="174">
                  <c:v>13.9663</c:v>
                </c:pt>
                <c:pt idx="175">
                  <c:v>5.2901400000000001</c:v>
                </c:pt>
                <c:pt idx="176">
                  <c:v>11.597200000000001</c:v>
                </c:pt>
                <c:pt idx="177">
                  <c:v>3.2222599999999999</c:v>
                </c:pt>
                <c:pt idx="178">
                  <c:v>9.2424400000000002</c:v>
                </c:pt>
                <c:pt idx="179">
                  <c:v>1.2476100000000001</c:v>
                </c:pt>
                <c:pt idx="180">
                  <c:v>7.0478800000000001</c:v>
                </c:pt>
                <c:pt idx="181">
                  <c:v>-0.53841000000000006</c:v>
                </c:pt>
                <c:pt idx="182">
                  <c:v>5.1032400000000004</c:v>
                </c:pt>
                <c:pt idx="183">
                  <c:v>-2.05558</c:v>
                </c:pt>
                <c:pt idx="184">
                  <c:v>3.4495100000000001</c:v>
                </c:pt>
                <c:pt idx="185">
                  <c:v>-3.2625600000000001</c:v>
                </c:pt>
                <c:pt idx="186">
                  <c:v>2.1356199999999999</c:v>
                </c:pt>
                <c:pt idx="187">
                  <c:v>-4.1071999999999997</c:v>
                </c:pt>
                <c:pt idx="188">
                  <c:v>1.2422500000000001</c:v>
                </c:pt>
                <c:pt idx="189">
                  <c:v>-4.5206</c:v>
                </c:pt>
                <c:pt idx="190">
                  <c:v>0.80064100000000005</c:v>
                </c:pt>
                <c:pt idx="191">
                  <c:v>-4.5083700000000002</c:v>
                </c:pt>
                <c:pt idx="192">
                  <c:v>0.79780600000000002</c:v>
                </c:pt>
                <c:pt idx="193">
                  <c:v>-4.0628599999999997</c:v>
                </c:pt>
                <c:pt idx="194">
                  <c:v>1.23719</c:v>
                </c:pt>
                <c:pt idx="195">
                  <c:v>-3.1767799999999999</c:v>
                </c:pt>
                <c:pt idx="196">
                  <c:v>2.1369199999999999</c:v>
                </c:pt>
                <c:pt idx="197">
                  <c:v>-1.8592900000000001</c:v>
                </c:pt>
                <c:pt idx="198">
                  <c:v>3.4572600000000002</c:v>
                </c:pt>
                <c:pt idx="199">
                  <c:v>-0.16953099999999999</c:v>
                </c:pt>
                <c:pt idx="200">
                  <c:v>5.1222300000000001</c:v>
                </c:pt>
                <c:pt idx="201">
                  <c:v>1.8349599999999999</c:v>
                </c:pt>
                <c:pt idx="202">
                  <c:v>7.0977300000000003</c:v>
                </c:pt>
                <c:pt idx="203">
                  <c:v>4.1303000000000001</c:v>
                </c:pt>
                <c:pt idx="204">
                  <c:v>9.3186900000000001</c:v>
                </c:pt>
                <c:pt idx="205">
                  <c:v>6.5890199999999997</c:v>
                </c:pt>
                <c:pt idx="206">
                  <c:v>11.670500000000001</c:v>
                </c:pt>
                <c:pt idx="207">
                  <c:v>9.1137300000000003</c:v>
                </c:pt>
                <c:pt idx="208">
                  <c:v>14.0487</c:v>
                </c:pt>
                <c:pt idx="209">
                  <c:v>11.5905</c:v>
                </c:pt>
                <c:pt idx="210">
                  <c:v>16.343</c:v>
                </c:pt>
                <c:pt idx="211">
                  <c:v>13.9071</c:v>
                </c:pt>
                <c:pt idx="212">
                  <c:v>18.4574</c:v>
                </c:pt>
                <c:pt idx="213">
                  <c:v>16.004200000000001</c:v>
                </c:pt>
                <c:pt idx="214">
                  <c:v>20.338000000000001</c:v>
                </c:pt>
                <c:pt idx="215">
                  <c:v>17.8049</c:v>
                </c:pt>
                <c:pt idx="216">
                  <c:v>21.8888</c:v>
                </c:pt>
                <c:pt idx="217">
                  <c:v>19.2135</c:v>
                </c:pt>
                <c:pt idx="218">
                  <c:v>23.035799999999998</c:v>
                </c:pt>
                <c:pt idx="219">
                  <c:v>20.182400000000001</c:v>
                </c:pt>
                <c:pt idx="220">
                  <c:v>23.734300000000001</c:v>
                </c:pt>
                <c:pt idx="221">
                  <c:v>20.689599999999999</c:v>
                </c:pt>
                <c:pt idx="222">
                  <c:v>23.965399999999999</c:v>
                </c:pt>
                <c:pt idx="223">
                  <c:v>20.683</c:v>
                </c:pt>
                <c:pt idx="224">
                  <c:v>23.7057</c:v>
                </c:pt>
                <c:pt idx="225">
                  <c:v>20.193300000000001</c:v>
                </c:pt>
                <c:pt idx="226">
                  <c:v>22.9602</c:v>
                </c:pt>
                <c:pt idx="227">
                  <c:v>19.224699999999999</c:v>
                </c:pt>
                <c:pt idx="228">
                  <c:v>21.785</c:v>
                </c:pt>
                <c:pt idx="229">
                  <c:v>17.835899999999999</c:v>
                </c:pt>
                <c:pt idx="230">
                  <c:v>20.2135</c:v>
                </c:pt>
                <c:pt idx="231">
                  <c:v>16.096399999999999</c:v>
                </c:pt>
                <c:pt idx="232">
                  <c:v>18.319400000000002</c:v>
                </c:pt>
                <c:pt idx="233">
                  <c:v>14.071400000000001</c:v>
                </c:pt>
                <c:pt idx="234">
                  <c:v>16.201599999999999</c:v>
                </c:pt>
                <c:pt idx="235">
                  <c:v>11.827</c:v>
                </c:pt>
                <c:pt idx="236">
                  <c:v>13.9244</c:v>
                </c:pt>
                <c:pt idx="237">
                  <c:v>9.4761699999999998</c:v>
                </c:pt>
                <c:pt idx="238">
                  <c:v>11.6012</c:v>
                </c:pt>
                <c:pt idx="239">
                  <c:v>7.0778800000000004</c:v>
                </c:pt>
                <c:pt idx="240">
                  <c:v>9.3060200000000002</c:v>
                </c:pt>
                <c:pt idx="241">
                  <c:v>4.7694099999999997</c:v>
                </c:pt>
                <c:pt idx="242">
                  <c:v>7.1623400000000004</c:v>
                </c:pt>
                <c:pt idx="243">
                  <c:v>2.64649</c:v>
                </c:pt>
                <c:pt idx="244">
                  <c:v>5.2384300000000001</c:v>
                </c:pt>
                <c:pt idx="245">
                  <c:v>0.76966199999999996</c:v>
                </c:pt>
                <c:pt idx="246">
                  <c:v>3.6009199999999999</c:v>
                </c:pt>
                <c:pt idx="247">
                  <c:v>-0.75297599999999998</c:v>
                </c:pt>
                <c:pt idx="248">
                  <c:v>2.3668100000000001</c:v>
                </c:pt>
                <c:pt idx="249">
                  <c:v>-1.8799300000000001</c:v>
                </c:pt>
                <c:pt idx="250">
                  <c:v>1.55905</c:v>
                </c:pt>
                <c:pt idx="251">
                  <c:v>-2.5800800000000002</c:v>
                </c:pt>
                <c:pt idx="252">
                  <c:v>1.1987699999999999</c:v>
                </c:pt>
                <c:pt idx="253">
                  <c:v>-2.8245900000000002</c:v>
                </c:pt>
                <c:pt idx="254">
                  <c:v>1.3446899999999999</c:v>
                </c:pt>
                <c:pt idx="255">
                  <c:v>-2.5473499999999998</c:v>
                </c:pt>
                <c:pt idx="256">
                  <c:v>2.0207999999999999</c:v>
                </c:pt>
                <c:pt idx="257">
                  <c:v>-1.7773699999999999</c:v>
                </c:pt>
                <c:pt idx="258">
                  <c:v>3.1875399999999998</c:v>
                </c:pt>
                <c:pt idx="259">
                  <c:v>-0.551145</c:v>
                </c:pt>
                <c:pt idx="260">
                  <c:v>4.7969200000000001</c:v>
                </c:pt>
                <c:pt idx="261">
                  <c:v>1.1232</c:v>
                </c:pt>
                <c:pt idx="262">
                  <c:v>6.7935400000000001</c:v>
                </c:pt>
                <c:pt idx="263">
                  <c:v>3.1173999999999999</c:v>
                </c:pt>
                <c:pt idx="264">
                  <c:v>9.0672999999999995</c:v>
                </c:pt>
                <c:pt idx="265">
                  <c:v>5.3592399999999998</c:v>
                </c:pt>
                <c:pt idx="266">
                  <c:v>11.5596</c:v>
                </c:pt>
                <c:pt idx="267">
                  <c:v>7.7716599999999998</c:v>
                </c:pt>
                <c:pt idx="268">
                  <c:v>14.1744</c:v>
                </c:pt>
                <c:pt idx="269">
                  <c:v>10.241400000000001</c:v>
                </c:pt>
                <c:pt idx="270">
                  <c:v>16.8184</c:v>
                </c:pt>
                <c:pt idx="271">
                  <c:v>12.6966</c:v>
                </c:pt>
                <c:pt idx="272">
                  <c:v>19.381699999999999</c:v>
                </c:pt>
                <c:pt idx="273">
                  <c:v>15.016400000000001</c:v>
                </c:pt>
                <c:pt idx="274">
                  <c:v>21.775300000000001</c:v>
                </c:pt>
                <c:pt idx="275">
                  <c:v>17.101700000000001</c:v>
                </c:pt>
                <c:pt idx="276">
                  <c:v>23.882100000000001</c:v>
                </c:pt>
                <c:pt idx="277">
                  <c:v>18.903199999999998</c:v>
                </c:pt>
                <c:pt idx="278">
                  <c:v>25.647200000000002</c:v>
                </c:pt>
                <c:pt idx="279">
                  <c:v>20.322900000000001</c:v>
                </c:pt>
                <c:pt idx="280">
                  <c:v>27.011800000000001</c:v>
                </c:pt>
                <c:pt idx="281">
                  <c:v>21.3203</c:v>
                </c:pt>
                <c:pt idx="282">
                  <c:v>27.925000000000001</c:v>
                </c:pt>
                <c:pt idx="283">
                  <c:v>21.864999999999998</c:v>
                </c:pt>
                <c:pt idx="284">
                  <c:v>28.366299999999999</c:v>
                </c:pt>
                <c:pt idx="285">
                  <c:v>21.9407</c:v>
                </c:pt>
                <c:pt idx="286">
                  <c:v>28.323799999999999</c:v>
                </c:pt>
                <c:pt idx="287">
                  <c:v>21.526199999999999</c:v>
                </c:pt>
                <c:pt idx="288">
                  <c:v>27.7607</c:v>
                </c:pt>
                <c:pt idx="289">
                  <c:v>20.6111</c:v>
                </c:pt>
                <c:pt idx="290">
                  <c:v>26.7224</c:v>
                </c:pt>
                <c:pt idx="291">
                  <c:v>19.288599999999999</c:v>
                </c:pt>
                <c:pt idx="292">
                  <c:v>25.3004</c:v>
                </c:pt>
                <c:pt idx="293">
                  <c:v>17.617799999999999</c:v>
                </c:pt>
                <c:pt idx="294">
                  <c:v>23.5304</c:v>
                </c:pt>
                <c:pt idx="295">
                  <c:v>15.610799999999999</c:v>
                </c:pt>
                <c:pt idx="296">
                  <c:v>21.457000000000001</c:v>
                </c:pt>
                <c:pt idx="297">
                  <c:v>13.347300000000001</c:v>
                </c:pt>
                <c:pt idx="298">
                  <c:v>19.199100000000001</c:v>
                </c:pt>
                <c:pt idx="299">
                  <c:v>10.948600000000001</c:v>
                </c:pt>
                <c:pt idx="300">
                  <c:v>16.8383</c:v>
                </c:pt>
                <c:pt idx="301">
                  <c:v>8.4925099999999993</c:v>
                </c:pt>
                <c:pt idx="302">
                  <c:v>14.465400000000001</c:v>
                </c:pt>
                <c:pt idx="303">
                  <c:v>6.05044</c:v>
                </c:pt>
                <c:pt idx="304">
                  <c:v>12.153</c:v>
                </c:pt>
                <c:pt idx="305">
                  <c:v>3.7431999999999999</c:v>
                </c:pt>
                <c:pt idx="306">
                  <c:v>10.031700000000001</c:v>
                </c:pt>
                <c:pt idx="307">
                  <c:v>1.69631</c:v>
                </c:pt>
                <c:pt idx="308">
                  <c:v>8.1416599999999999</c:v>
                </c:pt>
                <c:pt idx="309">
                  <c:v>-0.121902</c:v>
                </c:pt>
                <c:pt idx="310">
                  <c:v>6.5611800000000002</c:v>
                </c:pt>
                <c:pt idx="311">
                  <c:v>-1.5615699999999999</c:v>
                </c:pt>
                <c:pt idx="312">
                  <c:v>5.3444000000000003</c:v>
                </c:pt>
                <c:pt idx="313">
                  <c:v>-2.6194999999999999</c:v>
                </c:pt>
                <c:pt idx="314">
                  <c:v>4.5396900000000002</c:v>
                </c:pt>
                <c:pt idx="315">
                  <c:v>-3.2143700000000002</c:v>
                </c:pt>
                <c:pt idx="316">
                  <c:v>4.2011099999999999</c:v>
                </c:pt>
                <c:pt idx="317">
                  <c:v>-3.34118</c:v>
                </c:pt>
                <c:pt idx="318">
                  <c:v>4.3130800000000002</c:v>
                </c:pt>
                <c:pt idx="319">
                  <c:v>-2.98712</c:v>
                </c:pt>
                <c:pt idx="320">
                  <c:v>4.8920199999999996</c:v>
                </c:pt>
                <c:pt idx="321">
                  <c:v>-2.14025</c:v>
                </c:pt>
                <c:pt idx="322">
                  <c:v>5.9365899999999998</c:v>
                </c:pt>
                <c:pt idx="323">
                  <c:v>-0.85788399999999998</c:v>
                </c:pt>
                <c:pt idx="324">
                  <c:v>7.4058400000000004</c:v>
                </c:pt>
                <c:pt idx="325">
                  <c:v>0.84981300000000004</c:v>
                </c:pt>
                <c:pt idx="326">
                  <c:v>9.2277699999999996</c:v>
                </c:pt>
                <c:pt idx="327">
                  <c:v>2.8910200000000001</c:v>
                </c:pt>
                <c:pt idx="328">
                  <c:v>11.3233</c:v>
                </c:pt>
                <c:pt idx="329">
                  <c:v>5.1661200000000003</c:v>
                </c:pt>
                <c:pt idx="330">
                  <c:v>13.6089</c:v>
                </c:pt>
                <c:pt idx="331">
                  <c:v>7.5830799999999998</c:v>
                </c:pt>
                <c:pt idx="332">
                  <c:v>16.001300000000001</c:v>
                </c:pt>
                <c:pt idx="333">
                  <c:v>10.075900000000001</c:v>
                </c:pt>
                <c:pt idx="334">
                  <c:v>18.412099999999999</c:v>
                </c:pt>
                <c:pt idx="335">
                  <c:v>12.5349</c:v>
                </c:pt>
                <c:pt idx="336">
                  <c:v>20.738199999999999</c:v>
                </c:pt>
                <c:pt idx="337">
                  <c:v>14.8421</c:v>
                </c:pt>
                <c:pt idx="338">
                  <c:v>22.831600000000002</c:v>
                </c:pt>
                <c:pt idx="339">
                  <c:v>16.898</c:v>
                </c:pt>
                <c:pt idx="340">
                  <c:v>24.641500000000001</c:v>
                </c:pt>
                <c:pt idx="341">
                  <c:v>18.632300000000001</c:v>
                </c:pt>
                <c:pt idx="342">
                  <c:v>26.079000000000001</c:v>
                </c:pt>
                <c:pt idx="343">
                  <c:v>19.971399999999999</c:v>
                </c:pt>
                <c:pt idx="344">
                  <c:v>27.080300000000001</c:v>
                </c:pt>
                <c:pt idx="345">
                  <c:v>20.846900000000002</c:v>
                </c:pt>
                <c:pt idx="346">
                  <c:v>27.588100000000001</c:v>
                </c:pt>
                <c:pt idx="347">
                  <c:v>21.2317</c:v>
                </c:pt>
                <c:pt idx="348">
                  <c:v>27.582799999999999</c:v>
                </c:pt>
                <c:pt idx="349">
                  <c:v>21.108899999999998</c:v>
                </c:pt>
                <c:pt idx="350">
                  <c:v>27.108799999999999</c:v>
                </c:pt>
                <c:pt idx="351">
                  <c:v>20.504300000000001</c:v>
                </c:pt>
                <c:pt idx="352">
                  <c:v>26.1325</c:v>
                </c:pt>
                <c:pt idx="353">
                  <c:v>19.444500000000001</c:v>
                </c:pt>
                <c:pt idx="354">
                  <c:v>24.7593</c:v>
                </c:pt>
                <c:pt idx="355">
                  <c:v>17.992699999999999</c:v>
                </c:pt>
                <c:pt idx="356">
                  <c:v>23.011700000000001</c:v>
                </c:pt>
                <c:pt idx="357">
                  <c:v>16.218599999999999</c:v>
                </c:pt>
                <c:pt idx="358">
                  <c:v>20.970199999999998</c:v>
                </c:pt>
                <c:pt idx="359">
                  <c:v>14.158200000000001</c:v>
                </c:pt>
                <c:pt idx="360">
                  <c:v>18.690200000000001</c:v>
                </c:pt>
                <c:pt idx="361">
                  <c:v>11.903600000000001</c:v>
                </c:pt>
                <c:pt idx="362">
                  <c:v>16.236799999999999</c:v>
                </c:pt>
                <c:pt idx="363">
                  <c:v>9.5383700000000005</c:v>
                </c:pt>
                <c:pt idx="364">
                  <c:v>13.7355</c:v>
                </c:pt>
                <c:pt idx="365">
                  <c:v>7.1674899999999999</c:v>
                </c:pt>
                <c:pt idx="366">
                  <c:v>11.279400000000001</c:v>
                </c:pt>
                <c:pt idx="367">
                  <c:v>4.8696099999999998</c:v>
                </c:pt>
                <c:pt idx="368">
                  <c:v>8.9309600000000007</c:v>
                </c:pt>
                <c:pt idx="369">
                  <c:v>2.7282099999999998</c:v>
                </c:pt>
                <c:pt idx="370">
                  <c:v>6.80436</c:v>
                </c:pt>
                <c:pt idx="371">
                  <c:v>0.85269300000000003</c:v>
                </c:pt>
                <c:pt idx="372">
                  <c:v>4.9889400000000004</c:v>
                </c:pt>
                <c:pt idx="373">
                  <c:v>-0.67347100000000004</c:v>
                </c:pt>
                <c:pt idx="374">
                  <c:v>3.5740599999999998</c:v>
                </c:pt>
                <c:pt idx="375">
                  <c:v>-1.7959099999999999</c:v>
                </c:pt>
                <c:pt idx="376">
                  <c:v>2.5958100000000002</c:v>
                </c:pt>
                <c:pt idx="377">
                  <c:v>-2.4593699999999998</c:v>
                </c:pt>
                <c:pt idx="378">
                  <c:v>2.05348</c:v>
                </c:pt>
                <c:pt idx="379">
                  <c:v>-2.7033499999999999</c:v>
                </c:pt>
                <c:pt idx="380">
                  <c:v>1.94665</c:v>
                </c:pt>
                <c:pt idx="381">
                  <c:v>-2.5097100000000001</c:v>
                </c:pt>
                <c:pt idx="382">
                  <c:v>2.2747199999999999</c:v>
                </c:pt>
                <c:pt idx="383">
                  <c:v>-1.8414999999999999</c:v>
                </c:pt>
                <c:pt idx="384">
                  <c:v>3.0964999999999998</c:v>
                </c:pt>
                <c:pt idx="385">
                  <c:v>-0.72251699999999996</c:v>
                </c:pt>
                <c:pt idx="386">
                  <c:v>4.3671899999999999</c:v>
                </c:pt>
                <c:pt idx="387">
                  <c:v>0.817465</c:v>
                </c:pt>
                <c:pt idx="388">
                  <c:v>6.0086599999999999</c:v>
                </c:pt>
                <c:pt idx="389">
                  <c:v>2.7082299999999999</c:v>
                </c:pt>
                <c:pt idx="390">
                  <c:v>7.9694799999999999</c:v>
                </c:pt>
                <c:pt idx="391">
                  <c:v>4.8834600000000004</c:v>
                </c:pt>
                <c:pt idx="392">
                  <c:v>10.1692</c:v>
                </c:pt>
                <c:pt idx="393">
                  <c:v>7.2446099999999998</c:v>
                </c:pt>
                <c:pt idx="394">
                  <c:v>12.490399999999999</c:v>
                </c:pt>
                <c:pt idx="395">
                  <c:v>9.6806900000000002</c:v>
                </c:pt>
                <c:pt idx="396">
                  <c:v>14.85</c:v>
                </c:pt>
                <c:pt idx="397">
                  <c:v>12.080399999999999</c:v>
                </c:pt>
                <c:pt idx="398">
                  <c:v>17.119499999999999</c:v>
                </c:pt>
                <c:pt idx="399">
                  <c:v>14.354100000000001</c:v>
                </c:pt>
                <c:pt idx="400">
                  <c:v>19.229700000000001</c:v>
                </c:pt>
                <c:pt idx="401">
                  <c:v>16.3995</c:v>
                </c:pt>
                <c:pt idx="402">
                  <c:v>21.0913</c:v>
                </c:pt>
                <c:pt idx="403">
                  <c:v>18.182099999999998</c:v>
                </c:pt>
                <c:pt idx="404">
                  <c:v>22.687999999999999</c:v>
                </c:pt>
                <c:pt idx="405">
                  <c:v>19.6496</c:v>
                </c:pt>
                <c:pt idx="406">
                  <c:v>23.918399999999998</c:v>
                </c:pt>
                <c:pt idx="407">
                  <c:v>20.715599999999998</c:v>
                </c:pt>
                <c:pt idx="408">
                  <c:v>24.7254</c:v>
                </c:pt>
                <c:pt idx="409">
                  <c:v>21.33</c:v>
                </c:pt>
                <c:pt idx="410">
                  <c:v>25.060199999999998</c:v>
                </c:pt>
                <c:pt idx="411">
                  <c:v>21.424099999999999</c:v>
                </c:pt>
                <c:pt idx="412">
                  <c:v>24.9114</c:v>
                </c:pt>
                <c:pt idx="413">
                  <c:v>21.071300000000001</c:v>
                </c:pt>
                <c:pt idx="414">
                  <c:v>24.302800000000001</c:v>
                </c:pt>
                <c:pt idx="415">
                  <c:v>20.258199999999999</c:v>
                </c:pt>
                <c:pt idx="416">
                  <c:v>23.279800000000002</c:v>
                </c:pt>
                <c:pt idx="417">
                  <c:v>19.032299999999999</c:v>
                </c:pt>
                <c:pt idx="418">
                  <c:v>21.879899999999999</c:v>
                </c:pt>
                <c:pt idx="419">
                  <c:v>17.463899999999999</c:v>
                </c:pt>
                <c:pt idx="420">
                  <c:v>20.188700000000001</c:v>
                </c:pt>
                <c:pt idx="421">
                  <c:v>15.6092</c:v>
                </c:pt>
                <c:pt idx="422">
                  <c:v>18.236799999999999</c:v>
                </c:pt>
                <c:pt idx="423">
                  <c:v>13.4992</c:v>
                </c:pt>
                <c:pt idx="424">
                  <c:v>16.0595</c:v>
                </c:pt>
                <c:pt idx="425">
                  <c:v>11.245799999999999</c:v>
                </c:pt>
                <c:pt idx="426">
                  <c:v>13.7898</c:v>
                </c:pt>
                <c:pt idx="427">
                  <c:v>8.9375999999999998</c:v>
                </c:pt>
                <c:pt idx="428">
                  <c:v>11.512</c:v>
                </c:pt>
                <c:pt idx="429">
                  <c:v>6.6792600000000002</c:v>
                </c:pt>
                <c:pt idx="430">
                  <c:v>9.33371</c:v>
                </c:pt>
                <c:pt idx="431">
                  <c:v>4.5716099999999997</c:v>
                </c:pt>
                <c:pt idx="432">
                  <c:v>7.3543099999999999</c:v>
                </c:pt>
                <c:pt idx="433">
                  <c:v>2.6944599999999999</c:v>
                </c:pt>
                <c:pt idx="434">
                  <c:v>5.6287000000000003</c:v>
                </c:pt>
                <c:pt idx="435">
                  <c:v>1.1174500000000001</c:v>
                </c:pt>
                <c:pt idx="436">
                  <c:v>4.2635899999999998</c:v>
                </c:pt>
                <c:pt idx="437">
                  <c:v>-6.0088299999999997E-2</c:v>
                </c:pt>
                <c:pt idx="438">
                  <c:v>3.3211599999999999</c:v>
                </c:pt>
                <c:pt idx="439">
                  <c:v>-0.79513100000000003</c:v>
                </c:pt>
                <c:pt idx="440">
                  <c:v>2.8138899999999998</c:v>
                </c:pt>
                <c:pt idx="441">
                  <c:v>-1.09351</c:v>
                </c:pt>
                <c:pt idx="442">
                  <c:v>2.7459099999999999</c:v>
                </c:pt>
                <c:pt idx="443">
                  <c:v>-0.96835700000000002</c:v>
                </c:pt>
                <c:pt idx="444">
                  <c:v>3.1382099999999999</c:v>
                </c:pt>
                <c:pt idx="445">
                  <c:v>-0.40867900000000001</c:v>
                </c:pt>
                <c:pt idx="446">
                  <c:v>3.94624</c:v>
                </c:pt>
                <c:pt idx="447">
                  <c:v>0.55254499999999995</c:v>
                </c:pt>
                <c:pt idx="448">
                  <c:v>5.1629500000000004</c:v>
                </c:pt>
                <c:pt idx="449">
                  <c:v>1.90371</c:v>
                </c:pt>
                <c:pt idx="450">
                  <c:v>6.7493299999999996</c:v>
                </c:pt>
                <c:pt idx="451">
                  <c:v>3.58901</c:v>
                </c:pt>
                <c:pt idx="452">
                  <c:v>8.6359999999999992</c:v>
                </c:pt>
                <c:pt idx="453">
                  <c:v>5.5233100000000004</c:v>
                </c:pt>
                <c:pt idx="454">
                  <c:v>10.717000000000001</c:v>
                </c:pt>
                <c:pt idx="455">
                  <c:v>7.6093599999999997</c:v>
                </c:pt>
                <c:pt idx="456">
                  <c:v>12.9298</c:v>
                </c:pt>
                <c:pt idx="457">
                  <c:v>9.7779600000000002</c:v>
                </c:pt>
                <c:pt idx="458">
                  <c:v>15.196899999999999</c:v>
                </c:pt>
                <c:pt idx="459">
                  <c:v>11.950200000000001</c:v>
                </c:pt>
                <c:pt idx="460">
                  <c:v>17.396899999999999</c:v>
                </c:pt>
                <c:pt idx="461">
                  <c:v>14.035299999999999</c:v>
                </c:pt>
                <c:pt idx="462">
                  <c:v>19.504999999999999</c:v>
                </c:pt>
                <c:pt idx="463">
                  <c:v>15.9855</c:v>
                </c:pt>
                <c:pt idx="464">
                  <c:v>21.456800000000001</c:v>
                </c:pt>
                <c:pt idx="465">
                  <c:v>17.75</c:v>
                </c:pt>
                <c:pt idx="466">
                  <c:v>23.1568</c:v>
                </c:pt>
                <c:pt idx="467">
                  <c:v>19.2455</c:v>
                </c:pt>
                <c:pt idx="468">
                  <c:v>24.541599999999999</c:v>
                </c:pt>
                <c:pt idx="469">
                  <c:v>20.373799999999999</c:v>
                </c:pt>
                <c:pt idx="470">
                  <c:v>25.5124</c:v>
                </c:pt>
                <c:pt idx="471">
                  <c:v>21.049900000000001</c:v>
                </c:pt>
                <c:pt idx="472">
                  <c:v>26.0151</c:v>
                </c:pt>
                <c:pt idx="473">
                  <c:v>21.2638</c:v>
                </c:pt>
                <c:pt idx="474">
                  <c:v>26.059699999999999</c:v>
                </c:pt>
                <c:pt idx="475">
                  <c:v>21.015899999999998</c:v>
                </c:pt>
                <c:pt idx="476">
                  <c:v>25.6496</c:v>
                </c:pt>
                <c:pt idx="477">
                  <c:v>20.2941</c:v>
                </c:pt>
                <c:pt idx="478">
                  <c:v>24.738099999999999</c:v>
                </c:pt>
                <c:pt idx="479">
                  <c:v>19.083100000000002</c:v>
                </c:pt>
                <c:pt idx="480">
                  <c:v>23.374400000000001</c:v>
                </c:pt>
                <c:pt idx="481">
                  <c:v>17.466100000000001</c:v>
                </c:pt>
                <c:pt idx="482">
                  <c:v>21.664300000000001</c:v>
                </c:pt>
                <c:pt idx="483">
                  <c:v>15.526</c:v>
                </c:pt>
                <c:pt idx="484">
                  <c:v>19.675599999999999</c:v>
                </c:pt>
                <c:pt idx="485">
                  <c:v>13.343400000000001</c:v>
                </c:pt>
                <c:pt idx="486">
                  <c:v>17.4617</c:v>
                </c:pt>
                <c:pt idx="487">
                  <c:v>10.9985</c:v>
                </c:pt>
                <c:pt idx="488">
                  <c:v>15.1137</c:v>
                </c:pt>
                <c:pt idx="489">
                  <c:v>8.55809</c:v>
                </c:pt>
                <c:pt idx="490">
                  <c:v>12.730600000000001</c:v>
                </c:pt>
                <c:pt idx="491">
                  <c:v>6.11083</c:v>
                </c:pt>
                <c:pt idx="492">
                  <c:v>10.3726</c:v>
                </c:pt>
                <c:pt idx="493">
                  <c:v>3.7418999999999998</c:v>
                </c:pt>
                <c:pt idx="494">
                  <c:v>8.1527899999999995</c:v>
                </c:pt>
                <c:pt idx="495">
                  <c:v>1.56715</c:v>
                </c:pt>
                <c:pt idx="496">
                  <c:v>6.1481399999999997</c:v>
                </c:pt>
                <c:pt idx="497">
                  <c:v>-0.32337100000000002</c:v>
                </c:pt>
                <c:pt idx="498">
                  <c:v>4.4127999999999998</c:v>
                </c:pt>
                <c:pt idx="499">
                  <c:v>-1.93424</c:v>
                </c:pt>
                <c:pt idx="500">
                  <c:v>3.0480999999999998</c:v>
                </c:pt>
                <c:pt idx="501">
                  <c:v>-3.0990500000000001</c:v>
                </c:pt>
                <c:pt idx="502">
                  <c:v>2.12371</c:v>
                </c:pt>
                <c:pt idx="503">
                  <c:v>-3.8262</c:v>
                </c:pt>
                <c:pt idx="504">
                  <c:v>1.6749099999999999</c:v>
                </c:pt>
                <c:pt idx="505">
                  <c:v>-4.0564900000000002</c:v>
                </c:pt>
                <c:pt idx="506">
                  <c:v>1.7194799999999999</c:v>
                </c:pt>
                <c:pt idx="507">
                  <c:v>-3.7833000000000001</c:v>
                </c:pt>
                <c:pt idx="508">
                  <c:v>2.2656299999999998</c:v>
                </c:pt>
                <c:pt idx="509">
                  <c:v>-2.9962599999999999</c:v>
                </c:pt>
                <c:pt idx="510">
                  <c:v>3.26214</c:v>
                </c:pt>
                <c:pt idx="511">
                  <c:v>-1.81738</c:v>
                </c:pt>
                <c:pt idx="512">
                  <c:v>4.6645899999999996</c:v>
                </c:pt>
                <c:pt idx="513">
                  <c:v>-0.22021199999999999</c:v>
                </c:pt>
                <c:pt idx="514">
                  <c:v>6.4355399999999996</c:v>
                </c:pt>
                <c:pt idx="515">
                  <c:v>1.6912499999999999</c:v>
                </c:pt>
                <c:pt idx="516">
                  <c:v>8.4792400000000008</c:v>
                </c:pt>
                <c:pt idx="517">
                  <c:v>3.86931</c:v>
                </c:pt>
                <c:pt idx="518">
                  <c:v>10.744899999999999</c:v>
                </c:pt>
                <c:pt idx="519">
                  <c:v>6.2144000000000004</c:v>
                </c:pt>
                <c:pt idx="520">
                  <c:v>13.1517</c:v>
                </c:pt>
                <c:pt idx="521">
                  <c:v>8.6589799999999997</c:v>
                </c:pt>
                <c:pt idx="522">
                  <c:v>15.5907</c:v>
                </c:pt>
                <c:pt idx="523">
                  <c:v>11.1061</c:v>
                </c:pt>
                <c:pt idx="524">
                  <c:v>17.991199999999999</c:v>
                </c:pt>
                <c:pt idx="525">
                  <c:v>13.459899999999999</c:v>
                </c:pt>
                <c:pt idx="526">
                  <c:v>20.244700000000002</c:v>
                </c:pt>
                <c:pt idx="527">
                  <c:v>15.6374</c:v>
                </c:pt>
                <c:pt idx="528">
                  <c:v>22.237500000000001</c:v>
                </c:pt>
                <c:pt idx="529">
                  <c:v>17.466799999999999</c:v>
                </c:pt>
                <c:pt idx="530">
                  <c:v>23.8504</c:v>
                </c:pt>
                <c:pt idx="531">
                  <c:v>18.896699999999999</c:v>
                </c:pt>
                <c:pt idx="532">
                  <c:v>25.039899999999999</c:v>
                </c:pt>
                <c:pt idx="533">
                  <c:v>19.889099999999999</c:v>
                </c:pt>
                <c:pt idx="534">
                  <c:v>25.791899999999998</c:v>
                </c:pt>
                <c:pt idx="535">
                  <c:v>20.410699999999999</c:v>
                </c:pt>
                <c:pt idx="536">
                  <c:v>26.042400000000001</c:v>
                </c:pt>
                <c:pt idx="537">
                  <c:v>20.427600000000002</c:v>
                </c:pt>
                <c:pt idx="538">
                  <c:v>25.8155</c:v>
                </c:pt>
                <c:pt idx="539">
                  <c:v>19.965800000000002</c:v>
                </c:pt>
                <c:pt idx="540">
                  <c:v>25.108899999999998</c:v>
                </c:pt>
                <c:pt idx="541">
                  <c:v>19.015899999999998</c:v>
                </c:pt>
                <c:pt idx="542">
                  <c:v>23.914400000000001</c:v>
                </c:pt>
                <c:pt idx="543">
                  <c:v>17.6145</c:v>
                </c:pt>
                <c:pt idx="544">
                  <c:v>22.2865</c:v>
                </c:pt>
                <c:pt idx="545">
                  <c:v>15.8429</c:v>
                </c:pt>
                <c:pt idx="546">
                  <c:v>20.349900000000002</c:v>
                </c:pt>
                <c:pt idx="547">
                  <c:v>13.8161</c:v>
                </c:pt>
                <c:pt idx="548">
                  <c:v>18.186</c:v>
                </c:pt>
                <c:pt idx="549">
                  <c:v>11.6211</c:v>
                </c:pt>
                <c:pt idx="550">
                  <c:v>15.901300000000001</c:v>
                </c:pt>
                <c:pt idx="551">
                  <c:v>9.3333600000000008</c:v>
                </c:pt>
                <c:pt idx="552">
                  <c:v>13.5426</c:v>
                </c:pt>
                <c:pt idx="553">
                  <c:v>7.0352699999999997</c:v>
                </c:pt>
                <c:pt idx="554">
                  <c:v>11.2422</c:v>
                </c:pt>
                <c:pt idx="555">
                  <c:v>4.8648300000000004</c:v>
                </c:pt>
                <c:pt idx="556">
                  <c:v>9.0897000000000006</c:v>
                </c:pt>
                <c:pt idx="557">
                  <c:v>2.88687</c:v>
                </c:pt>
                <c:pt idx="558">
                  <c:v>7.1558599999999997</c:v>
                </c:pt>
                <c:pt idx="559">
                  <c:v>1.2067099999999999</c:v>
                </c:pt>
                <c:pt idx="560">
                  <c:v>5.5670200000000003</c:v>
                </c:pt>
                <c:pt idx="561">
                  <c:v>-0.13560900000000001</c:v>
                </c:pt>
                <c:pt idx="562">
                  <c:v>4.3092499999999996</c:v>
                </c:pt>
                <c:pt idx="563">
                  <c:v>-1.08517</c:v>
                </c:pt>
                <c:pt idx="564">
                  <c:v>3.4783499999999998</c:v>
                </c:pt>
                <c:pt idx="565">
                  <c:v>-1.6048800000000001</c:v>
                </c:pt>
                <c:pt idx="566">
                  <c:v>3.0617700000000001</c:v>
                </c:pt>
                <c:pt idx="567">
                  <c:v>-1.7091400000000001</c:v>
                </c:pt>
                <c:pt idx="568">
                  <c:v>3.0438499999999999</c:v>
                </c:pt>
                <c:pt idx="569">
                  <c:v>-1.37612</c:v>
                </c:pt>
                <c:pt idx="570">
                  <c:v>3.4716900000000002</c:v>
                </c:pt>
                <c:pt idx="571">
                  <c:v>-0.61439699999999997</c:v>
                </c:pt>
                <c:pt idx="572">
                  <c:v>4.2847299999999997</c:v>
                </c:pt>
                <c:pt idx="573">
                  <c:v>0.51023700000000005</c:v>
                </c:pt>
                <c:pt idx="574">
                  <c:v>5.4722400000000002</c:v>
                </c:pt>
                <c:pt idx="575">
                  <c:v>1.9916</c:v>
                </c:pt>
                <c:pt idx="576">
                  <c:v>6.96854</c:v>
                </c:pt>
                <c:pt idx="577">
                  <c:v>3.7307299999999999</c:v>
                </c:pt>
                <c:pt idx="578">
                  <c:v>8.7007100000000008</c:v>
                </c:pt>
                <c:pt idx="579">
                  <c:v>5.6751300000000002</c:v>
                </c:pt>
                <c:pt idx="580">
                  <c:v>10.587999999999999</c:v>
                </c:pt>
                <c:pt idx="581">
                  <c:v>7.7463800000000003</c:v>
                </c:pt>
                <c:pt idx="582">
                  <c:v>12.5738</c:v>
                </c:pt>
                <c:pt idx="583">
                  <c:v>9.8756000000000004</c:v>
                </c:pt>
                <c:pt idx="584">
                  <c:v>14.597300000000001</c:v>
                </c:pt>
                <c:pt idx="585">
                  <c:v>11.972099999999999</c:v>
                </c:pt>
                <c:pt idx="586">
                  <c:v>16.5319</c:v>
                </c:pt>
                <c:pt idx="587">
                  <c:v>13.964399999999999</c:v>
                </c:pt>
                <c:pt idx="588">
                  <c:v>18.290299999999998</c:v>
                </c:pt>
                <c:pt idx="589">
                  <c:v>15.7448</c:v>
                </c:pt>
                <c:pt idx="590">
                  <c:v>19.821899999999999</c:v>
                </c:pt>
                <c:pt idx="591">
                  <c:v>17.2622</c:v>
                </c:pt>
                <c:pt idx="592">
                  <c:v>21.052199999999999</c:v>
                </c:pt>
                <c:pt idx="593">
                  <c:v>18.487300000000001</c:v>
                </c:pt>
                <c:pt idx="594">
                  <c:v>21.9651</c:v>
                </c:pt>
                <c:pt idx="595">
                  <c:v>19.374099999999999</c:v>
                </c:pt>
                <c:pt idx="596">
                  <c:v>22.550799999999999</c:v>
                </c:pt>
                <c:pt idx="597">
                  <c:v>19.940899999999999</c:v>
                </c:pt>
                <c:pt idx="598">
                  <c:v>22.7789</c:v>
                </c:pt>
                <c:pt idx="599">
                  <c:v>20.110600000000002</c:v>
                </c:pt>
                <c:pt idx="600">
                  <c:v>22.616900000000001</c:v>
                </c:pt>
                <c:pt idx="601">
                  <c:v>19.859100000000002</c:v>
                </c:pt>
                <c:pt idx="602">
                  <c:v>22.057099999999998</c:v>
                </c:pt>
                <c:pt idx="603">
                  <c:v>19.238499999999998</c:v>
                </c:pt>
                <c:pt idx="604">
                  <c:v>21.132400000000001</c:v>
                </c:pt>
                <c:pt idx="605">
                  <c:v>18.252500000000001</c:v>
                </c:pt>
                <c:pt idx="606">
                  <c:v>19.854500000000002</c:v>
                </c:pt>
                <c:pt idx="607">
                  <c:v>16.890499999999999</c:v>
                </c:pt>
                <c:pt idx="608">
                  <c:v>18.220800000000001</c:v>
                </c:pt>
                <c:pt idx="609">
                  <c:v>15.2378</c:v>
                </c:pt>
                <c:pt idx="610">
                  <c:v>16.358699999999999</c:v>
                </c:pt>
                <c:pt idx="611">
                  <c:v>13.3812</c:v>
                </c:pt>
                <c:pt idx="612">
                  <c:v>14.314500000000001</c:v>
                </c:pt>
                <c:pt idx="613">
                  <c:v>11.3725</c:v>
                </c:pt>
                <c:pt idx="614">
                  <c:v>12.1907</c:v>
                </c:pt>
                <c:pt idx="615">
                  <c:v>9.3123299999999993</c:v>
                </c:pt>
                <c:pt idx="616">
                  <c:v>10.064299999999999</c:v>
                </c:pt>
                <c:pt idx="617">
                  <c:v>7.30389</c:v>
                </c:pt>
                <c:pt idx="618">
                  <c:v>8.0327999999999999</c:v>
                </c:pt>
                <c:pt idx="619">
                  <c:v>5.36463</c:v>
                </c:pt>
                <c:pt idx="620">
                  <c:v>6.1388800000000003</c:v>
                </c:pt>
                <c:pt idx="621">
                  <c:v>3.60914</c:v>
                </c:pt>
                <c:pt idx="622">
                  <c:v>4.4691999999999998</c:v>
                </c:pt>
                <c:pt idx="623">
                  <c:v>2.1186099999999999</c:v>
                </c:pt>
                <c:pt idx="624">
                  <c:v>3.1248499999999999</c:v>
                </c:pt>
                <c:pt idx="625">
                  <c:v>0.98895900000000003</c:v>
                </c:pt>
                <c:pt idx="626">
                  <c:v>2.1819999999999999</c:v>
                </c:pt>
                <c:pt idx="627">
                  <c:v>0.27456900000000001</c:v>
                </c:pt>
                <c:pt idx="628">
                  <c:v>1.6948399999999999</c:v>
                </c:pt>
                <c:pt idx="629">
                  <c:v>1.13331E-2</c:v>
                </c:pt>
                <c:pt idx="630">
                  <c:v>1.67441</c:v>
                </c:pt>
                <c:pt idx="631">
                  <c:v>0.19451199999999999</c:v>
                </c:pt>
                <c:pt idx="632">
                  <c:v>2.0667800000000001</c:v>
                </c:pt>
                <c:pt idx="633">
                  <c:v>0.76728600000000002</c:v>
                </c:pt>
                <c:pt idx="634">
                  <c:v>2.8855900000000001</c:v>
                </c:pt>
                <c:pt idx="635">
                  <c:v>1.76858</c:v>
                </c:pt>
                <c:pt idx="636">
                  <c:v>4.0986099999999999</c:v>
                </c:pt>
                <c:pt idx="637">
                  <c:v>3.1328</c:v>
                </c:pt>
                <c:pt idx="638">
                  <c:v>5.68764</c:v>
                </c:pt>
                <c:pt idx="639">
                  <c:v>4.8437700000000001</c:v>
                </c:pt>
                <c:pt idx="640">
                  <c:v>7.5977199999999998</c:v>
                </c:pt>
                <c:pt idx="641">
                  <c:v>6.81731</c:v>
                </c:pt>
                <c:pt idx="642">
                  <c:v>9.7270699999999994</c:v>
                </c:pt>
                <c:pt idx="643">
                  <c:v>8.93384</c:v>
                </c:pt>
                <c:pt idx="644">
                  <c:v>11.9581</c:v>
                </c:pt>
                <c:pt idx="645">
                  <c:v>11.1152</c:v>
                </c:pt>
                <c:pt idx="646">
                  <c:v>14.2141</c:v>
                </c:pt>
                <c:pt idx="647">
                  <c:v>13.291399999999999</c:v>
                </c:pt>
                <c:pt idx="648">
                  <c:v>16.430399999999999</c:v>
                </c:pt>
                <c:pt idx="649">
                  <c:v>15.3476</c:v>
                </c:pt>
                <c:pt idx="650">
                  <c:v>18.496300000000002</c:v>
                </c:pt>
                <c:pt idx="651">
                  <c:v>17.2303</c:v>
                </c:pt>
                <c:pt idx="652">
                  <c:v>20.333200000000001</c:v>
                </c:pt>
                <c:pt idx="653">
                  <c:v>18.825500000000002</c:v>
                </c:pt>
                <c:pt idx="654">
                  <c:v>21.860099999999999</c:v>
                </c:pt>
                <c:pt idx="655">
                  <c:v>20.0961</c:v>
                </c:pt>
                <c:pt idx="656">
                  <c:v>23.022600000000001</c:v>
                </c:pt>
                <c:pt idx="657">
                  <c:v>20.971699999999998</c:v>
                </c:pt>
                <c:pt idx="658">
                  <c:v>23.799299999999999</c:v>
                </c:pt>
                <c:pt idx="659">
                  <c:v>21.482500000000002</c:v>
                </c:pt>
                <c:pt idx="660">
                  <c:v>24.208200000000001</c:v>
                </c:pt>
                <c:pt idx="661">
                  <c:v>21.605899999999998</c:v>
                </c:pt>
                <c:pt idx="662">
                  <c:v>24.245999999999999</c:v>
                </c:pt>
                <c:pt idx="663">
                  <c:v>21.341899999999999</c:v>
                </c:pt>
                <c:pt idx="664">
                  <c:v>23.902699999999999</c:v>
                </c:pt>
                <c:pt idx="665">
                  <c:v>20.709199999999999</c:v>
                </c:pt>
                <c:pt idx="666">
                  <c:v>23.182200000000002</c:v>
                </c:pt>
                <c:pt idx="667">
                  <c:v>19.708300000000001</c:v>
                </c:pt>
                <c:pt idx="668">
                  <c:v>22.105799999999999</c:v>
                </c:pt>
                <c:pt idx="669">
                  <c:v>18.355499999999999</c:v>
                </c:pt>
                <c:pt idx="670">
                  <c:v>20.705500000000001</c:v>
                </c:pt>
                <c:pt idx="671">
                  <c:v>16.7102</c:v>
                </c:pt>
                <c:pt idx="672">
                  <c:v>19.0259</c:v>
                </c:pt>
                <c:pt idx="673">
                  <c:v>14.840299999999999</c:v>
                </c:pt>
                <c:pt idx="674">
                  <c:v>17.1828</c:v>
                </c:pt>
                <c:pt idx="675">
                  <c:v>12.8468</c:v>
                </c:pt>
                <c:pt idx="676">
                  <c:v>15.244</c:v>
                </c:pt>
                <c:pt idx="677">
                  <c:v>10.7921</c:v>
                </c:pt>
                <c:pt idx="678">
                  <c:v>13.311199999999999</c:v>
                </c:pt>
                <c:pt idx="679">
                  <c:v>8.7710399999999993</c:v>
                </c:pt>
                <c:pt idx="680">
                  <c:v>11.43</c:v>
                </c:pt>
                <c:pt idx="681">
                  <c:v>6.8281200000000002</c:v>
                </c:pt>
                <c:pt idx="682">
                  <c:v>9.6446400000000008</c:v>
                </c:pt>
                <c:pt idx="683">
                  <c:v>5.0104699999999998</c:v>
                </c:pt>
                <c:pt idx="684">
                  <c:v>8.0335800000000006</c:v>
                </c:pt>
                <c:pt idx="685">
                  <c:v>3.4092699999999998</c:v>
                </c:pt>
                <c:pt idx="686">
                  <c:v>6.6963900000000001</c:v>
                </c:pt>
                <c:pt idx="687">
                  <c:v>2.1008499999999999</c:v>
                </c:pt>
                <c:pt idx="688">
                  <c:v>5.6983199999999998</c:v>
                </c:pt>
                <c:pt idx="689">
                  <c:v>1.17957</c:v>
                </c:pt>
                <c:pt idx="690">
                  <c:v>5.0691199999999998</c:v>
                </c:pt>
                <c:pt idx="691">
                  <c:v>0.61121999999999999</c:v>
                </c:pt>
                <c:pt idx="692">
                  <c:v>4.8134399999999999</c:v>
                </c:pt>
                <c:pt idx="693">
                  <c:v>0.444662</c:v>
                </c:pt>
                <c:pt idx="694">
                  <c:v>4.9259899999999996</c:v>
                </c:pt>
                <c:pt idx="695">
                  <c:v>0.63273199999999996</c:v>
                </c:pt>
                <c:pt idx="696">
                  <c:v>5.4115399999999996</c:v>
                </c:pt>
                <c:pt idx="697">
                  <c:v>1.2196400000000001</c:v>
                </c:pt>
                <c:pt idx="698">
                  <c:v>6.2739500000000001</c:v>
                </c:pt>
                <c:pt idx="699">
                  <c:v>2.1508600000000002</c:v>
                </c:pt>
                <c:pt idx="700">
                  <c:v>7.4684200000000001</c:v>
                </c:pt>
                <c:pt idx="701">
                  <c:v>3.38896</c:v>
                </c:pt>
                <c:pt idx="702">
                  <c:v>8.9341899999999992</c:v>
                </c:pt>
                <c:pt idx="703">
                  <c:v>4.8733899999999997</c:v>
                </c:pt>
                <c:pt idx="704">
                  <c:v>10.631</c:v>
                </c:pt>
                <c:pt idx="705">
                  <c:v>6.5672100000000002</c:v>
                </c:pt>
                <c:pt idx="706">
                  <c:v>12.4925</c:v>
                </c:pt>
                <c:pt idx="707">
                  <c:v>8.3974200000000003</c:v>
                </c:pt>
                <c:pt idx="708">
                  <c:v>14.4255</c:v>
                </c:pt>
                <c:pt idx="709">
                  <c:v>10.248200000000001</c:v>
                </c:pt>
                <c:pt idx="710">
                  <c:v>16.36</c:v>
                </c:pt>
                <c:pt idx="711">
                  <c:v>12.0764</c:v>
                </c:pt>
                <c:pt idx="712">
                  <c:v>18.261199999999999</c:v>
                </c:pt>
                <c:pt idx="713">
                  <c:v>13.849</c:v>
                </c:pt>
                <c:pt idx="714">
                  <c:v>20.057200000000002</c:v>
                </c:pt>
                <c:pt idx="715">
                  <c:v>15.4754</c:v>
                </c:pt>
                <c:pt idx="716">
                  <c:v>21.6554</c:v>
                </c:pt>
                <c:pt idx="717">
                  <c:v>16.868400000000001</c:v>
                </c:pt>
                <c:pt idx="718">
                  <c:v>22.977599999999999</c:v>
                </c:pt>
                <c:pt idx="719">
                  <c:v>17.9741</c:v>
                </c:pt>
                <c:pt idx="720">
                  <c:v>23.994800000000001</c:v>
                </c:pt>
                <c:pt idx="721">
                  <c:v>18.770600000000002</c:v>
                </c:pt>
                <c:pt idx="722">
                  <c:v>24.675699999999999</c:v>
                </c:pt>
                <c:pt idx="723">
                  <c:v>19.1995</c:v>
                </c:pt>
                <c:pt idx="724">
                  <c:v>24.9635</c:v>
                </c:pt>
                <c:pt idx="725">
                  <c:v>19.238499999999998</c:v>
                </c:pt>
                <c:pt idx="726">
                  <c:v>24.841999999999999</c:v>
                </c:pt>
                <c:pt idx="727">
                  <c:v>18.876799999999999</c:v>
                </c:pt>
                <c:pt idx="728">
                  <c:v>24.311800000000002</c:v>
                </c:pt>
                <c:pt idx="729">
                  <c:v>18.132200000000001</c:v>
                </c:pt>
                <c:pt idx="730">
                  <c:v>23.434200000000001</c:v>
                </c:pt>
                <c:pt idx="731">
                  <c:v>17.053000000000001</c:v>
                </c:pt>
                <c:pt idx="732">
                  <c:v>22.240200000000002</c:v>
                </c:pt>
                <c:pt idx="733">
                  <c:v>15.6858</c:v>
                </c:pt>
                <c:pt idx="734">
                  <c:v>20.7866</c:v>
                </c:pt>
                <c:pt idx="735">
                  <c:v>14.0962</c:v>
                </c:pt>
                <c:pt idx="736">
                  <c:v>19.130299999999998</c:v>
                </c:pt>
                <c:pt idx="737">
                  <c:v>12.314</c:v>
                </c:pt>
                <c:pt idx="738">
                  <c:v>17.322199999999999</c:v>
                </c:pt>
                <c:pt idx="739">
                  <c:v>10.454800000000001</c:v>
                </c:pt>
                <c:pt idx="740">
                  <c:v>15.465999999999999</c:v>
                </c:pt>
                <c:pt idx="741">
                  <c:v>8.5508400000000009</c:v>
                </c:pt>
                <c:pt idx="742">
                  <c:v>13.6142</c:v>
                </c:pt>
                <c:pt idx="743">
                  <c:v>6.7381799999999998</c:v>
                </c:pt>
                <c:pt idx="744">
                  <c:v>11.875999999999999</c:v>
                </c:pt>
                <c:pt idx="745">
                  <c:v>5.0667400000000002</c:v>
                </c:pt>
                <c:pt idx="746">
                  <c:v>10.2806</c:v>
                </c:pt>
                <c:pt idx="747">
                  <c:v>3.57959</c:v>
                </c:pt>
                <c:pt idx="748">
                  <c:v>8.8904599999999991</c:v>
                </c:pt>
                <c:pt idx="749">
                  <c:v>2.3416899999999998</c:v>
                </c:pt>
                <c:pt idx="750">
                  <c:v>7.7807199999999996</c:v>
                </c:pt>
                <c:pt idx="751">
                  <c:v>1.40812</c:v>
                </c:pt>
                <c:pt idx="752">
                  <c:v>6.9952800000000002</c:v>
                </c:pt>
                <c:pt idx="753">
                  <c:v>0.82189900000000005</c:v>
                </c:pt>
                <c:pt idx="754">
                  <c:v>6.57951</c:v>
                </c:pt>
                <c:pt idx="755">
                  <c:v>0.612819</c:v>
                </c:pt>
                <c:pt idx="756">
                  <c:v>6.5200199999999997</c:v>
                </c:pt>
                <c:pt idx="757">
                  <c:v>0.76791900000000002</c:v>
                </c:pt>
                <c:pt idx="758">
                  <c:v>6.8025799999999998</c:v>
                </c:pt>
                <c:pt idx="759">
                  <c:v>1.2164999999999999</c:v>
                </c:pt>
                <c:pt idx="760">
                  <c:v>7.3787000000000003</c:v>
                </c:pt>
                <c:pt idx="761">
                  <c:v>1.97861</c:v>
                </c:pt>
                <c:pt idx="762">
                  <c:v>8.2706999999999997</c:v>
                </c:pt>
                <c:pt idx="763">
                  <c:v>3.0461399999999998</c:v>
                </c:pt>
                <c:pt idx="764">
                  <c:v>9.4359199999999994</c:v>
                </c:pt>
                <c:pt idx="765">
                  <c:v>4.3772900000000003</c:v>
                </c:pt>
                <c:pt idx="766">
                  <c:v>10.812799999999999</c:v>
                </c:pt>
                <c:pt idx="767">
                  <c:v>5.8908300000000002</c:v>
                </c:pt>
                <c:pt idx="768">
                  <c:v>12.346</c:v>
                </c:pt>
                <c:pt idx="769">
                  <c:v>7.5070800000000002</c:v>
                </c:pt>
                <c:pt idx="770">
                  <c:v>13.9832</c:v>
                </c:pt>
                <c:pt idx="771">
                  <c:v>9.2349999999999994</c:v>
                </c:pt>
                <c:pt idx="772">
                  <c:v>15.648199999999999</c:v>
                </c:pt>
                <c:pt idx="773">
                  <c:v>10.954599999999999</c:v>
                </c:pt>
                <c:pt idx="774">
                  <c:v>17.284600000000001</c:v>
                </c:pt>
                <c:pt idx="775">
                  <c:v>12.585100000000001</c:v>
                </c:pt>
                <c:pt idx="776">
                  <c:v>18.82</c:v>
                </c:pt>
                <c:pt idx="777">
                  <c:v>14.0715</c:v>
                </c:pt>
                <c:pt idx="778">
                  <c:v>20.171500000000002</c:v>
                </c:pt>
                <c:pt idx="779">
                  <c:v>15.353999999999999</c:v>
                </c:pt>
                <c:pt idx="780">
                  <c:v>21.299299999999999</c:v>
                </c:pt>
                <c:pt idx="781">
                  <c:v>16.393699999999999</c:v>
                </c:pt>
                <c:pt idx="782">
                  <c:v>22.139700000000001</c:v>
                </c:pt>
                <c:pt idx="783">
                  <c:v>17.148399999999999</c:v>
                </c:pt>
                <c:pt idx="784">
                  <c:v>22.682500000000001</c:v>
                </c:pt>
                <c:pt idx="785">
                  <c:v>17.588000000000001</c:v>
                </c:pt>
                <c:pt idx="786">
                  <c:v>22.900700000000001</c:v>
                </c:pt>
                <c:pt idx="787">
                  <c:v>17.7286</c:v>
                </c:pt>
                <c:pt idx="788">
                  <c:v>22.845600000000001</c:v>
                </c:pt>
                <c:pt idx="789">
                  <c:v>17.564800000000002</c:v>
                </c:pt>
                <c:pt idx="790">
                  <c:v>22.477900000000002</c:v>
                </c:pt>
                <c:pt idx="791">
                  <c:v>17.0867</c:v>
                </c:pt>
                <c:pt idx="792">
                  <c:v>21.784600000000001</c:v>
                </c:pt>
                <c:pt idx="793">
                  <c:v>16.293600000000001</c:v>
                </c:pt>
                <c:pt idx="794">
                  <c:v>20.787700000000001</c:v>
                </c:pt>
                <c:pt idx="795">
                  <c:v>15.2255</c:v>
                </c:pt>
                <c:pt idx="796">
                  <c:v>19.5318</c:v>
                </c:pt>
                <c:pt idx="797">
                  <c:v>13.921900000000001</c:v>
                </c:pt>
                <c:pt idx="798">
                  <c:v>18.0535</c:v>
                </c:pt>
                <c:pt idx="799">
                  <c:v>12.4246</c:v>
                </c:pt>
                <c:pt idx="800">
                  <c:v>16.426400000000001</c:v>
                </c:pt>
                <c:pt idx="801">
                  <c:v>10.8033</c:v>
                </c:pt>
                <c:pt idx="802">
                  <c:v>14.6616</c:v>
                </c:pt>
                <c:pt idx="803">
                  <c:v>9.0892900000000001</c:v>
                </c:pt>
                <c:pt idx="804">
                  <c:v>12.853300000000001</c:v>
                </c:pt>
                <c:pt idx="805">
                  <c:v>7.3610899999999999</c:v>
                </c:pt>
                <c:pt idx="806">
                  <c:v>11.076499999999999</c:v>
                </c:pt>
                <c:pt idx="807">
                  <c:v>5.7347000000000001</c:v>
                </c:pt>
                <c:pt idx="808">
                  <c:v>9.4115199999999994</c:v>
                </c:pt>
                <c:pt idx="809">
                  <c:v>4.2569499999999998</c:v>
                </c:pt>
                <c:pt idx="810">
                  <c:v>7.9786900000000003</c:v>
                </c:pt>
                <c:pt idx="811">
                  <c:v>3.0518100000000001</c:v>
                </c:pt>
                <c:pt idx="812">
                  <c:v>6.8314000000000004</c:v>
                </c:pt>
                <c:pt idx="813">
                  <c:v>2.1445500000000002</c:v>
                </c:pt>
                <c:pt idx="814">
                  <c:v>5.9750300000000003</c:v>
                </c:pt>
                <c:pt idx="815">
                  <c:v>1.5175000000000001</c:v>
                </c:pt>
                <c:pt idx="816">
                  <c:v>5.4564500000000002</c:v>
                </c:pt>
                <c:pt idx="817">
                  <c:v>1.2368399999999999</c:v>
                </c:pt>
                <c:pt idx="818">
                  <c:v>5.2805499999999999</c:v>
                </c:pt>
                <c:pt idx="819">
                  <c:v>1.2986</c:v>
                </c:pt>
                <c:pt idx="820">
                  <c:v>5.4719499999999996</c:v>
                </c:pt>
                <c:pt idx="821">
                  <c:v>1.7093700000000001</c:v>
                </c:pt>
                <c:pt idx="822">
                  <c:v>6.0192800000000002</c:v>
                </c:pt>
                <c:pt idx="823">
                  <c:v>2.4647700000000001</c:v>
                </c:pt>
                <c:pt idx="824">
                  <c:v>6.8860999999999999</c:v>
                </c:pt>
                <c:pt idx="825">
                  <c:v>3.4901300000000002</c:v>
                </c:pt>
                <c:pt idx="826">
                  <c:v>8.0092499999999998</c:v>
                </c:pt>
                <c:pt idx="827">
                  <c:v>4.7859100000000003</c:v>
                </c:pt>
                <c:pt idx="828">
                  <c:v>9.4166500000000006</c:v>
                </c:pt>
                <c:pt idx="829">
                  <c:v>6.3139900000000004</c:v>
                </c:pt>
                <c:pt idx="830">
                  <c:v>11.008900000000001</c:v>
                </c:pt>
                <c:pt idx="831">
                  <c:v>8.0258900000000004</c:v>
                </c:pt>
                <c:pt idx="832">
                  <c:v>12.785600000000001</c:v>
                </c:pt>
                <c:pt idx="833">
                  <c:v>9.8850499999999997</c:v>
                </c:pt>
                <c:pt idx="834">
                  <c:v>14.674799999999999</c:v>
                </c:pt>
                <c:pt idx="835">
                  <c:v>11.8156</c:v>
                </c:pt>
                <c:pt idx="836">
                  <c:v>16.585699999999999</c:v>
                </c:pt>
                <c:pt idx="837">
                  <c:v>13.7042</c:v>
                </c:pt>
                <c:pt idx="838">
                  <c:v>18.412199999999999</c:v>
                </c:pt>
                <c:pt idx="839">
                  <c:v>15.5067</c:v>
                </c:pt>
                <c:pt idx="840">
                  <c:v>20.1404</c:v>
                </c:pt>
                <c:pt idx="841">
                  <c:v>17.135100000000001</c:v>
                </c:pt>
                <c:pt idx="842">
                  <c:v>21.678599999999999</c:v>
                </c:pt>
                <c:pt idx="843">
                  <c:v>18.537400000000002</c:v>
                </c:pt>
                <c:pt idx="844">
                  <c:v>22.963699999999999</c:v>
                </c:pt>
                <c:pt idx="845">
                  <c:v>19.666</c:v>
                </c:pt>
                <c:pt idx="846">
                  <c:v>23.919899999999998</c:v>
                </c:pt>
                <c:pt idx="847">
                  <c:v>20.4543</c:v>
                </c:pt>
                <c:pt idx="848">
                  <c:v>24.552299999999999</c:v>
                </c:pt>
                <c:pt idx="849">
                  <c:v>20.8872</c:v>
                </c:pt>
                <c:pt idx="850">
                  <c:v>24.801500000000001</c:v>
                </c:pt>
                <c:pt idx="851">
                  <c:v>20.937000000000001</c:v>
                </c:pt>
                <c:pt idx="852">
                  <c:v>24.660799999999998</c:v>
                </c:pt>
                <c:pt idx="853">
                  <c:v>20.582899999999999</c:v>
                </c:pt>
                <c:pt idx="854">
                  <c:v>24.125</c:v>
                </c:pt>
                <c:pt idx="855">
                  <c:v>19.807200000000002</c:v>
                </c:pt>
                <c:pt idx="856">
                  <c:v>23.178799999999999</c:v>
                </c:pt>
                <c:pt idx="857">
                  <c:v>18.631900000000002</c:v>
                </c:pt>
                <c:pt idx="858">
                  <c:v>21.8767</c:v>
                </c:pt>
                <c:pt idx="859">
                  <c:v>17.161000000000001</c:v>
                </c:pt>
                <c:pt idx="860">
                  <c:v>20.308800000000002</c:v>
                </c:pt>
                <c:pt idx="861">
                  <c:v>15.4278</c:v>
                </c:pt>
                <c:pt idx="862">
                  <c:v>18.502600000000001</c:v>
                </c:pt>
                <c:pt idx="863">
                  <c:v>13.484299999999999</c:v>
                </c:pt>
                <c:pt idx="864">
                  <c:v>16.535</c:v>
                </c:pt>
                <c:pt idx="865">
                  <c:v>11.412800000000001</c:v>
                </c:pt>
                <c:pt idx="866">
                  <c:v>14.461499999999999</c:v>
                </c:pt>
                <c:pt idx="867">
                  <c:v>9.2395300000000002</c:v>
                </c:pt>
                <c:pt idx="868">
                  <c:v>12.3628</c:v>
                </c:pt>
                <c:pt idx="869">
                  <c:v>7.10541</c:v>
                </c:pt>
                <c:pt idx="870">
                  <c:v>10.340199999999999</c:v>
                </c:pt>
                <c:pt idx="871">
                  <c:v>5.0515699999999999</c:v>
                </c:pt>
                <c:pt idx="872">
                  <c:v>8.4297199999999997</c:v>
                </c:pt>
                <c:pt idx="873">
                  <c:v>3.1422400000000001</c:v>
                </c:pt>
                <c:pt idx="874">
                  <c:v>6.7121399999999998</c:v>
                </c:pt>
                <c:pt idx="875">
                  <c:v>1.4760599999999999</c:v>
                </c:pt>
                <c:pt idx="876">
                  <c:v>5.2839</c:v>
                </c:pt>
                <c:pt idx="877">
                  <c:v>0.12990299999999999</c:v>
                </c:pt>
                <c:pt idx="878">
                  <c:v>4.2099000000000002</c:v>
                </c:pt>
                <c:pt idx="879">
                  <c:v>-0.833708</c:v>
                </c:pt>
                <c:pt idx="880">
                  <c:v>3.5448599999999999</c:v>
                </c:pt>
                <c:pt idx="881">
                  <c:v>-1.40039</c:v>
                </c:pt>
                <c:pt idx="882">
                  <c:v>3.29962</c:v>
                </c:pt>
                <c:pt idx="883">
                  <c:v>-1.5019899999999999</c:v>
                </c:pt>
                <c:pt idx="884">
                  <c:v>3.5143200000000001</c:v>
                </c:pt>
                <c:pt idx="885">
                  <c:v>-1.1327100000000001</c:v>
                </c:pt>
                <c:pt idx="886">
                  <c:v>4.2018899999999997</c:v>
                </c:pt>
                <c:pt idx="887">
                  <c:v>-0.29677799999999999</c:v>
                </c:pt>
                <c:pt idx="888">
                  <c:v>5.3095800000000004</c:v>
                </c:pt>
                <c:pt idx="889">
                  <c:v>0.94962100000000005</c:v>
                </c:pt>
                <c:pt idx="890">
                  <c:v>6.7930900000000003</c:v>
                </c:pt>
                <c:pt idx="891">
                  <c:v>2.5619299999999998</c:v>
                </c:pt>
                <c:pt idx="892">
                  <c:v>8.63673</c:v>
                </c:pt>
                <c:pt idx="893">
                  <c:v>4.5005300000000004</c:v>
                </c:pt>
                <c:pt idx="894">
                  <c:v>10.7675</c:v>
                </c:pt>
                <c:pt idx="895">
                  <c:v>6.6697300000000004</c:v>
                </c:pt>
                <c:pt idx="896">
                  <c:v>13.0657</c:v>
                </c:pt>
                <c:pt idx="897">
                  <c:v>8.96584</c:v>
                </c:pt>
                <c:pt idx="898">
                  <c:v>15.4513</c:v>
                </c:pt>
                <c:pt idx="899">
                  <c:v>11.2904</c:v>
                </c:pt>
                <c:pt idx="900">
                  <c:v>17.810199999999998</c:v>
                </c:pt>
                <c:pt idx="901">
                  <c:v>13.5242</c:v>
                </c:pt>
                <c:pt idx="902">
                  <c:v>20.0078</c:v>
                </c:pt>
                <c:pt idx="903">
                  <c:v>15.592700000000001</c:v>
                </c:pt>
                <c:pt idx="904">
                  <c:v>22.001799999999999</c:v>
                </c:pt>
                <c:pt idx="905">
                  <c:v>17.383800000000001</c:v>
                </c:pt>
                <c:pt idx="906">
                  <c:v>23.683</c:v>
                </c:pt>
                <c:pt idx="907">
                  <c:v>18.825299999999999</c:v>
                </c:pt>
                <c:pt idx="908">
                  <c:v>24.980799999999999</c:v>
                </c:pt>
                <c:pt idx="909">
                  <c:v>19.852900000000002</c:v>
                </c:pt>
                <c:pt idx="910">
                  <c:v>25.848500000000001</c:v>
                </c:pt>
                <c:pt idx="911">
                  <c:v>20.438600000000001</c:v>
                </c:pt>
                <c:pt idx="912">
                  <c:v>26.220500000000001</c:v>
                </c:pt>
                <c:pt idx="913">
                  <c:v>20.5412</c:v>
                </c:pt>
                <c:pt idx="914">
                  <c:v>26.1157</c:v>
                </c:pt>
                <c:pt idx="915">
                  <c:v>20.182700000000001</c:v>
                </c:pt>
                <c:pt idx="916">
                  <c:v>25.559100000000001</c:v>
                </c:pt>
                <c:pt idx="917">
                  <c:v>19.401399999999999</c:v>
                </c:pt>
                <c:pt idx="918">
                  <c:v>24.571100000000001</c:v>
                </c:pt>
                <c:pt idx="919">
                  <c:v>18.1813</c:v>
                </c:pt>
                <c:pt idx="920">
                  <c:v>23.1709</c:v>
                </c:pt>
                <c:pt idx="921">
                  <c:v>16.626799999999999</c:v>
                </c:pt>
                <c:pt idx="922">
                  <c:v>21.457599999999999</c:v>
                </c:pt>
                <c:pt idx="923">
                  <c:v>14.773300000000001</c:v>
                </c:pt>
                <c:pt idx="924">
                  <c:v>19.4528</c:v>
                </c:pt>
                <c:pt idx="925">
                  <c:v>12.6653</c:v>
                </c:pt>
                <c:pt idx="926">
                  <c:v>17.226299999999998</c:v>
                </c:pt>
                <c:pt idx="927">
                  <c:v>10.4337</c:v>
                </c:pt>
                <c:pt idx="928">
                  <c:v>14.8878</c:v>
                </c:pt>
                <c:pt idx="929">
                  <c:v>8.1243700000000008</c:v>
                </c:pt>
                <c:pt idx="930">
                  <c:v>12.535399999999999</c:v>
                </c:pt>
                <c:pt idx="931">
                  <c:v>5.8447199999999997</c:v>
                </c:pt>
                <c:pt idx="932">
                  <c:v>10.2323</c:v>
                </c:pt>
                <c:pt idx="933">
                  <c:v>3.6580499999999998</c:v>
                </c:pt>
                <c:pt idx="934">
                  <c:v>8.0898500000000002</c:v>
                </c:pt>
                <c:pt idx="935">
                  <c:v>1.7251799999999999</c:v>
                </c:pt>
                <c:pt idx="936">
                  <c:v>6.2390299999999996</c:v>
                </c:pt>
                <c:pt idx="937">
                  <c:v>9.9132799999999993E-2</c:v>
                </c:pt>
                <c:pt idx="938">
                  <c:v>4.7244000000000002</c:v>
                </c:pt>
                <c:pt idx="939">
                  <c:v>-1.1597200000000001</c:v>
                </c:pt>
                <c:pt idx="940">
                  <c:v>3.5451899999999998</c:v>
                </c:pt>
                <c:pt idx="941">
                  <c:v>-2.0531799999999998</c:v>
                </c:pt>
                <c:pt idx="942">
                  <c:v>2.7489300000000001</c:v>
                </c:pt>
                <c:pt idx="943">
                  <c:v>-2.5387900000000001</c:v>
                </c:pt>
                <c:pt idx="944">
                  <c:v>2.3667400000000001</c:v>
                </c:pt>
                <c:pt idx="945">
                  <c:v>-2.6027900000000002</c:v>
                </c:pt>
                <c:pt idx="946">
                  <c:v>2.4407199999999998</c:v>
                </c:pt>
                <c:pt idx="947">
                  <c:v>-2.1776800000000001</c:v>
                </c:pt>
                <c:pt idx="948">
                  <c:v>3.0007100000000002</c:v>
                </c:pt>
                <c:pt idx="949">
                  <c:v>-1.2619499999999999</c:v>
                </c:pt>
                <c:pt idx="950">
                  <c:v>4.0331700000000001</c:v>
                </c:pt>
                <c:pt idx="951">
                  <c:v>4.2357499999999999E-2</c:v>
                </c:pt>
                <c:pt idx="952">
                  <c:v>5.3819900000000001</c:v>
                </c:pt>
                <c:pt idx="953">
                  <c:v>1.6674100000000001</c:v>
                </c:pt>
                <c:pt idx="954">
                  <c:v>7.0361500000000001</c:v>
                </c:pt>
                <c:pt idx="955">
                  <c:v>3.58894</c:v>
                </c:pt>
                <c:pt idx="956">
                  <c:v>8.9536300000000004</c:v>
                </c:pt>
                <c:pt idx="957">
                  <c:v>5.7452199999999998</c:v>
                </c:pt>
                <c:pt idx="958">
                  <c:v>11.0504</c:v>
                </c:pt>
                <c:pt idx="959">
                  <c:v>8.0255500000000008</c:v>
                </c:pt>
                <c:pt idx="960">
                  <c:v>13.2569</c:v>
                </c:pt>
                <c:pt idx="961">
                  <c:v>10.342599999999999</c:v>
                </c:pt>
                <c:pt idx="962">
                  <c:v>15.475099999999999</c:v>
                </c:pt>
                <c:pt idx="963">
                  <c:v>12.627700000000001</c:v>
                </c:pt>
                <c:pt idx="964">
                  <c:v>17.6036</c:v>
                </c:pt>
                <c:pt idx="965">
                  <c:v>14.782400000000001</c:v>
                </c:pt>
                <c:pt idx="966">
                  <c:v>19.579499999999999</c:v>
                </c:pt>
                <c:pt idx="967">
                  <c:v>16.741099999999999</c:v>
                </c:pt>
                <c:pt idx="968">
                  <c:v>21.344899999999999</c:v>
                </c:pt>
                <c:pt idx="969">
                  <c:v>18.422999999999998</c:v>
                </c:pt>
                <c:pt idx="970">
                  <c:v>22.783899999999999</c:v>
                </c:pt>
                <c:pt idx="971">
                  <c:v>19.763400000000001</c:v>
                </c:pt>
                <c:pt idx="972">
                  <c:v>23.891200000000001</c:v>
                </c:pt>
                <c:pt idx="973">
                  <c:v>20.709399999999999</c:v>
                </c:pt>
                <c:pt idx="974">
                  <c:v>24.595800000000001</c:v>
                </c:pt>
                <c:pt idx="975">
                  <c:v>21.244599999999998</c:v>
                </c:pt>
                <c:pt idx="976">
                  <c:v>24.853999999999999</c:v>
                </c:pt>
                <c:pt idx="977">
                  <c:v>21.334900000000001</c:v>
                </c:pt>
                <c:pt idx="978">
                  <c:v>24.679400000000001</c:v>
                </c:pt>
                <c:pt idx="979">
                  <c:v>20.991399999999999</c:v>
                </c:pt>
                <c:pt idx="980">
                  <c:v>24.053699999999999</c:v>
                </c:pt>
                <c:pt idx="981">
                  <c:v>20.175799999999999</c:v>
                </c:pt>
                <c:pt idx="982">
                  <c:v>22.965499999999999</c:v>
                </c:pt>
                <c:pt idx="983">
                  <c:v>18.945699999999999</c:v>
                </c:pt>
                <c:pt idx="984">
                  <c:v>21.496300000000002</c:v>
                </c:pt>
                <c:pt idx="985">
                  <c:v>17.360399999999998</c:v>
                </c:pt>
                <c:pt idx="986">
                  <c:v>19.732399999999998</c:v>
                </c:pt>
                <c:pt idx="987">
                  <c:v>15.5288</c:v>
                </c:pt>
                <c:pt idx="988">
                  <c:v>17.773</c:v>
                </c:pt>
                <c:pt idx="989">
                  <c:v>13.514699999999999</c:v>
                </c:pt>
                <c:pt idx="990">
                  <c:v>15.6929</c:v>
                </c:pt>
                <c:pt idx="991">
                  <c:v>11.4077</c:v>
                </c:pt>
                <c:pt idx="992">
                  <c:v>13.548400000000001</c:v>
                </c:pt>
                <c:pt idx="993">
                  <c:v>9.2861100000000008</c:v>
                </c:pt>
                <c:pt idx="994">
                  <c:v>11.445600000000001</c:v>
                </c:pt>
                <c:pt idx="995">
                  <c:v>7.2076799999999999</c:v>
                </c:pt>
                <c:pt idx="996">
                  <c:v>9.4153300000000009</c:v>
                </c:pt>
                <c:pt idx="997">
                  <c:v>5.2674899999999996</c:v>
                </c:pt>
                <c:pt idx="998">
                  <c:v>7.5697700000000001</c:v>
                </c:pt>
                <c:pt idx="999">
                  <c:v>3.5320100000000001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CBF-B491-C1292E7A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90064"/>
        <c:axId val="552186864"/>
      </c:scatterChart>
      <c:valAx>
        <c:axId val="552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6864"/>
        <c:crosses val="autoZero"/>
        <c:crossBetween val="midCat"/>
      </c:valAx>
      <c:valAx>
        <c:axId val="5521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2</xdr:row>
      <xdr:rowOff>102870</xdr:rowOff>
    </xdr:from>
    <xdr:to>
      <xdr:col>16</xdr:col>
      <xdr:colOff>556260</xdr:colOff>
      <xdr:row>26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1A7A0-3EB8-45D4-872A-E57114ED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2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1.10616</v>
      </c>
      <c r="B2">
        <v>1.0914299999999999</v>
      </c>
      <c r="C2">
        <v>2.1016499999999998</v>
      </c>
      <c r="D2">
        <v>1.9879599999999999</v>
      </c>
    </row>
    <row r="3" spans="1:4" x14ac:dyDescent="0.55000000000000004">
      <c r="A3">
        <v>1.1844600000000001</v>
      </c>
      <c r="B3">
        <v>1.1760699999999999</v>
      </c>
      <c r="C3">
        <v>2.0287199999999999</v>
      </c>
      <c r="D3">
        <v>1.9535199999999999</v>
      </c>
    </row>
    <row r="4" spans="1:4" x14ac:dyDescent="0.55000000000000004">
      <c r="A4">
        <v>1.3175399999999999</v>
      </c>
      <c r="B4">
        <v>1.2648999999999999</v>
      </c>
      <c r="C4">
        <v>2.1303200000000002</v>
      </c>
      <c r="D4">
        <v>1.9166099999999999</v>
      </c>
    </row>
    <row r="5" spans="1:4" x14ac:dyDescent="0.55000000000000004">
      <c r="A5">
        <v>1.3820300000000001</v>
      </c>
      <c r="B5">
        <v>1.33257</v>
      </c>
      <c r="C5">
        <v>2.0183599999999999</v>
      </c>
      <c r="D5">
        <v>1.8486800000000001</v>
      </c>
    </row>
    <row r="6" spans="1:4" x14ac:dyDescent="0.55000000000000004">
      <c r="A6">
        <v>1.5420700000000001</v>
      </c>
      <c r="B6">
        <v>1.43116</v>
      </c>
      <c r="C6">
        <v>2.0819100000000001</v>
      </c>
      <c r="D6">
        <v>1.7495499999999999</v>
      </c>
    </row>
    <row r="7" spans="1:4" x14ac:dyDescent="0.55000000000000004">
      <c r="A7">
        <v>1.6007400000000001</v>
      </c>
      <c r="B7">
        <v>1.4757400000000001</v>
      </c>
      <c r="C7">
        <v>1.88083</v>
      </c>
      <c r="D7">
        <v>1.6315299999999999</v>
      </c>
    </row>
    <row r="8" spans="1:4" x14ac:dyDescent="0.55000000000000004">
      <c r="A8">
        <v>1.78962</v>
      </c>
      <c r="B8">
        <v>1.5712200000000001</v>
      </c>
      <c r="C8">
        <v>1.91476</v>
      </c>
      <c r="D8">
        <v>1.4955499999999999</v>
      </c>
    </row>
    <row r="9" spans="1:4" x14ac:dyDescent="0.55000000000000004">
      <c r="A9">
        <v>2.0260199999999999</v>
      </c>
      <c r="B9">
        <v>0.64827199999999996</v>
      </c>
      <c r="C9">
        <v>1.4539599999999999</v>
      </c>
      <c r="D9">
        <v>2.2879700000000001</v>
      </c>
    </row>
    <row r="10" spans="1:4" x14ac:dyDescent="0.55000000000000004">
      <c r="A10">
        <v>0.52216399999999996</v>
      </c>
      <c r="B10">
        <v>-0.228159</v>
      </c>
      <c r="C10">
        <v>3.2054800000000001</v>
      </c>
      <c r="D10">
        <v>3.1173600000000001</v>
      </c>
    </row>
    <row r="11" spans="1:4" x14ac:dyDescent="0.55000000000000004">
      <c r="A11">
        <v>1.86568</v>
      </c>
      <c r="B11">
        <v>-1.1521300000000001</v>
      </c>
      <c r="C11">
        <v>1.5909599999999999</v>
      </c>
      <c r="D11">
        <v>3.8846599999999998</v>
      </c>
    </row>
    <row r="12" spans="1:4" x14ac:dyDescent="0.55000000000000004">
      <c r="A12">
        <v>-0.86344100000000001</v>
      </c>
      <c r="B12">
        <v>-2.5278499999999999</v>
      </c>
      <c r="C12">
        <v>4.5706100000000003</v>
      </c>
      <c r="D12">
        <v>5.1970099999999997</v>
      </c>
    </row>
    <row r="13" spans="1:4" x14ac:dyDescent="0.55000000000000004">
      <c r="A13">
        <v>1.32622</v>
      </c>
      <c r="B13">
        <v>-3.2976700000000001</v>
      </c>
      <c r="C13">
        <v>2.0569000000000002</v>
      </c>
      <c r="D13">
        <v>5.7651399999999997</v>
      </c>
    </row>
    <row r="14" spans="1:4" x14ac:dyDescent="0.55000000000000004">
      <c r="A14">
        <v>-2.5706500000000001</v>
      </c>
      <c r="B14">
        <v>-5.1146900000000004</v>
      </c>
      <c r="C14">
        <v>6.1808699999999996</v>
      </c>
      <c r="D14">
        <v>7.4880899999999997</v>
      </c>
    </row>
    <row r="15" spans="1:4" x14ac:dyDescent="0.55000000000000004">
      <c r="A15">
        <v>0.40202100000000002</v>
      </c>
      <c r="B15">
        <v>-5.7540500000000003</v>
      </c>
      <c r="C15">
        <v>2.8287100000000001</v>
      </c>
      <c r="D15">
        <v>7.8839399999999999</v>
      </c>
    </row>
    <row r="16" spans="1:4" x14ac:dyDescent="0.55000000000000004">
      <c r="A16">
        <v>-4.5766499999999999</v>
      </c>
      <c r="B16">
        <v>-7.9209699999999996</v>
      </c>
      <c r="C16">
        <v>8.0403599999999997</v>
      </c>
      <c r="D16">
        <v>9.9271700000000003</v>
      </c>
    </row>
    <row r="17" spans="1:4" x14ac:dyDescent="0.55000000000000004">
      <c r="A17">
        <v>-0.83279499999999995</v>
      </c>
      <c r="B17">
        <v>-8.3907100000000003</v>
      </c>
      <c r="C17">
        <v>3.82016</v>
      </c>
      <c r="D17">
        <v>10.0814</v>
      </c>
    </row>
    <row r="18" spans="1:4" x14ac:dyDescent="0.55000000000000004">
      <c r="A18">
        <v>-6.7836800000000004</v>
      </c>
      <c r="B18">
        <v>-10.8027</v>
      </c>
      <c r="C18">
        <v>10.0192</v>
      </c>
      <c r="D18">
        <v>12.3667</v>
      </c>
    </row>
    <row r="19" spans="1:4" x14ac:dyDescent="0.55000000000000004">
      <c r="A19">
        <v>-2.2925300000000002</v>
      </c>
      <c r="B19">
        <v>-11.0792</v>
      </c>
      <c r="C19">
        <v>4.9900200000000003</v>
      </c>
      <c r="D19">
        <v>12.2799</v>
      </c>
    </row>
    <row r="20" spans="1:4" x14ac:dyDescent="0.55000000000000004">
      <c r="A20">
        <v>-9.1395400000000002</v>
      </c>
      <c r="B20">
        <v>-13.672000000000001</v>
      </c>
      <c r="C20">
        <v>12.0802</v>
      </c>
      <c r="D20">
        <v>14.731299999999999</v>
      </c>
    </row>
    <row r="21" spans="1:4" x14ac:dyDescent="0.55000000000000004">
      <c r="A21">
        <v>-3.9450699999999999</v>
      </c>
      <c r="B21">
        <v>-13.745200000000001</v>
      </c>
      <c r="C21">
        <v>6.2869900000000003</v>
      </c>
      <c r="D21">
        <v>14.4192</v>
      </c>
    </row>
    <row r="22" spans="1:4" x14ac:dyDescent="0.55000000000000004">
      <c r="A22">
        <v>-11.5631</v>
      </c>
      <c r="B22">
        <v>-16.400099999999998</v>
      </c>
      <c r="C22">
        <v>14.201499999999999</v>
      </c>
      <c r="D22">
        <v>16.977399999999999</v>
      </c>
    </row>
    <row r="23" spans="1:4" x14ac:dyDescent="0.55000000000000004">
      <c r="A23">
        <v>-5.6683899999999996</v>
      </c>
      <c r="B23">
        <v>-16.2318</v>
      </c>
      <c r="C23">
        <v>7.6568199999999997</v>
      </c>
      <c r="D23">
        <v>16.3995</v>
      </c>
    </row>
    <row r="24" spans="1:4" x14ac:dyDescent="0.55000000000000004">
      <c r="A24">
        <v>-13.959199999999999</v>
      </c>
      <c r="B24">
        <v>-18.8795</v>
      </c>
      <c r="C24">
        <v>16.259499999999999</v>
      </c>
      <c r="D24">
        <v>18.9681</v>
      </c>
    </row>
    <row r="25" spans="1:4" x14ac:dyDescent="0.55000000000000004">
      <c r="A25">
        <v>-7.4129100000000001</v>
      </c>
      <c r="B25">
        <v>-18.465499999999999</v>
      </c>
      <c r="C25">
        <v>9.0465</v>
      </c>
      <c r="D25">
        <v>18.1462</v>
      </c>
    </row>
    <row r="26" spans="1:4" x14ac:dyDescent="0.55000000000000004">
      <c r="A26">
        <v>-16.2666</v>
      </c>
      <c r="B26">
        <v>-21.056100000000001</v>
      </c>
      <c r="C26">
        <v>18.216100000000001</v>
      </c>
      <c r="D26">
        <v>20.636399999999998</v>
      </c>
    </row>
    <row r="27" spans="1:4" x14ac:dyDescent="0.55000000000000004">
      <c r="A27">
        <v>-9.1470900000000004</v>
      </c>
      <c r="B27">
        <v>-20.415800000000001</v>
      </c>
      <c r="C27">
        <v>10.3575</v>
      </c>
      <c r="D27">
        <v>19.5808</v>
      </c>
    </row>
    <row r="28" spans="1:4" x14ac:dyDescent="0.55000000000000004">
      <c r="A28">
        <v>-18.413399999999999</v>
      </c>
      <c r="B28">
        <v>-22.8355</v>
      </c>
      <c r="C28">
        <v>20.011299999999999</v>
      </c>
      <c r="D28">
        <v>21.9495</v>
      </c>
    </row>
    <row r="29" spans="1:4" x14ac:dyDescent="0.55000000000000004">
      <c r="A29">
        <v>-10.726000000000001</v>
      </c>
      <c r="B29">
        <v>-21.943899999999999</v>
      </c>
      <c r="C29">
        <v>11.5303</v>
      </c>
      <c r="D29">
        <v>20.645399999999999</v>
      </c>
    </row>
    <row r="30" spans="1:4" x14ac:dyDescent="0.55000000000000004">
      <c r="A30">
        <v>-20.313199999999998</v>
      </c>
      <c r="B30">
        <v>-24.1203</v>
      </c>
      <c r="C30">
        <v>21.543099999999999</v>
      </c>
      <c r="D30">
        <v>22.828499999999998</v>
      </c>
    </row>
    <row r="31" spans="1:4" x14ac:dyDescent="0.55000000000000004">
      <c r="A31">
        <v>-12.0799</v>
      </c>
      <c r="B31">
        <v>-22.975300000000001</v>
      </c>
      <c r="C31">
        <v>12.516400000000001</v>
      </c>
      <c r="D31">
        <v>21.307600000000001</v>
      </c>
    </row>
    <row r="32" spans="1:4" x14ac:dyDescent="0.55000000000000004">
      <c r="A32">
        <v>-21.888100000000001</v>
      </c>
      <c r="B32">
        <v>-24.860700000000001</v>
      </c>
      <c r="C32">
        <v>22.787500000000001</v>
      </c>
      <c r="D32">
        <v>23.256900000000002</v>
      </c>
    </row>
    <row r="33" spans="1:4" x14ac:dyDescent="0.55000000000000004">
      <c r="A33">
        <v>-13.1577</v>
      </c>
      <c r="B33">
        <v>-23.4636</v>
      </c>
      <c r="C33">
        <v>13.2812</v>
      </c>
      <c r="D33">
        <v>21.541899999999998</v>
      </c>
    </row>
    <row r="34" spans="1:4" x14ac:dyDescent="0.55000000000000004">
      <c r="A34">
        <v>-23.060400000000001</v>
      </c>
      <c r="B34">
        <v>-25.004799999999999</v>
      </c>
      <c r="C34">
        <v>23.682099999999998</v>
      </c>
      <c r="D34">
        <v>23.1861</v>
      </c>
    </row>
    <row r="35" spans="1:4" x14ac:dyDescent="0.55000000000000004">
      <c r="A35">
        <v>-13.897399999999999</v>
      </c>
      <c r="B35">
        <v>-23.380700000000001</v>
      </c>
      <c r="C35">
        <v>13.7826</v>
      </c>
      <c r="D35">
        <v>21.324100000000001</v>
      </c>
    </row>
    <row r="36" spans="1:4" x14ac:dyDescent="0.55000000000000004">
      <c r="A36">
        <v>-23.8277</v>
      </c>
      <c r="B36">
        <v>-24.568999999999999</v>
      </c>
      <c r="C36">
        <v>24.208500000000001</v>
      </c>
      <c r="D36">
        <v>22.6279</v>
      </c>
    </row>
    <row r="37" spans="1:4" x14ac:dyDescent="0.55000000000000004">
      <c r="A37">
        <v>-14.292999999999999</v>
      </c>
      <c r="B37">
        <v>-22.767499999999998</v>
      </c>
      <c r="C37">
        <v>13.971</v>
      </c>
      <c r="D37">
        <v>20.651</v>
      </c>
    </row>
    <row r="38" spans="1:4" x14ac:dyDescent="0.55000000000000004">
      <c r="A38">
        <v>-24.1511</v>
      </c>
      <c r="B38">
        <v>-23.580400000000001</v>
      </c>
      <c r="C38">
        <v>24.362200000000001</v>
      </c>
      <c r="D38">
        <v>21.621700000000001</v>
      </c>
    </row>
    <row r="39" spans="1:4" x14ac:dyDescent="0.55000000000000004">
      <c r="A39">
        <v>-14.321199999999999</v>
      </c>
      <c r="B39">
        <v>-21.671700000000001</v>
      </c>
      <c r="C39">
        <v>13.8499</v>
      </c>
      <c r="D39">
        <v>19.5807</v>
      </c>
    </row>
    <row r="40" spans="1:4" x14ac:dyDescent="0.55000000000000004">
      <c r="A40">
        <v>-24.052900000000001</v>
      </c>
      <c r="B40">
        <v>-22.1205</v>
      </c>
      <c r="C40">
        <v>24.164999999999999</v>
      </c>
      <c r="D40">
        <v>20.228000000000002</v>
      </c>
    </row>
    <row r="41" spans="1:4" x14ac:dyDescent="0.55000000000000004">
      <c r="A41">
        <v>-13.9718</v>
      </c>
      <c r="B41">
        <v>-20.126999999999999</v>
      </c>
      <c r="C41">
        <v>13.435700000000001</v>
      </c>
      <c r="D41">
        <v>18.157699999999998</v>
      </c>
    </row>
    <row r="42" spans="1:4" x14ac:dyDescent="0.55000000000000004">
      <c r="A42">
        <v>-23.514800000000001</v>
      </c>
      <c r="B42">
        <v>-20.197700000000001</v>
      </c>
      <c r="C42">
        <v>23.604299999999999</v>
      </c>
      <c r="D42">
        <v>18.471</v>
      </c>
    </row>
    <row r="43" spans="1:4" x14ac:dyDescent="0.55000000000000004">
      <c r="A43">
        <v>-13.2616</v>
      </c>
      <c r="B43">
        <v>-18.188500000000001</v>
      </c>
      <c r="C43">
        <v>12.7387</v>
      </c>
      <c r="D43">
        <v>16.428899999999999</v>
      </c>
    </row>
    <row r="44" spans="1:4" x14ac:dyDescent="0.55000000000000004">
      <c r="A44">
        <v>-22.591100000000001</v>
      </c>
      <c r="B44">
        <v>-17.916499999999999</v>
      </c>
      <c r="C44">
        <v>22.689299999999999</v>
      </c>
      <c r="D44">
        <v>16.371700000000001</v>
      </c>
    </row>
    <row r="45" spans="1:4" x14ac:dyDescent="0.55000000000000004">
      <c r="A45">
        <v>-12.236800000000001</v>
      </c>
      <c r="B45">
        <v>-15.9497</v>
      </c>
      <c r="C45">
        <v>11.7197</v>
      </c>
      <c r="D45">
        <v>14.4068</v>
      </c>
    </row>
    <row r="46" spans="1:4" x14ac:dyDescent="0.55000000000000004">
      <c r="A46">
        <v>-21.295300000000001</v>
      </c>
      <c r="B46">
        <v>-15.3469</v>
      </c>
      <c r="C46">
        <v>21.459399999999999</v>
      </c>
      <c r="D46">
        <v>14.0525</v>
      </c>
    </row>
    <row r="47" spans="1:4" x14ac:dyDescent="0.55000000000000004">
      <c r="A47">
        <v>-10.927899999999999</v>
      </c>
      <c r="B47">
        <v>-13.4909</v>
      </c>
      <c r="C47">
        <v>10.5038</v>
      </c>
      <c r="D47">
        <v>12.257899999999999</v>
      </c>
    </row>
    <row r="48" spans="1:4" x14ac:dyDescent="0.55000000000000004">
      <c r="A48">
        <v>-19.682099999999998</v>
      </c>
      <c r="B48">
        <v>-12.594099999999999</v>
      </c>
      <c r="C48">
        <v>19.964200000000002</v>
      </c>
      <c r="D48">
        <v>11.610799999999999</v>
      </c>
    </row>
    <row r="49" spans="1:4" x14ac:dyDescent="0.55000000000000004">
      <c r="A49">
        <v>-9.39682</v>
      </c>
      <c r="B49">
        <v>-10.9361</v>
      </c>
      <c r="C49">
        <v>9.1148699999999998</v>
      </c>
      <c r="D49">
        <v>10.0336</v>
      </c>
    </row>
    <row r="50" spans="1:4" x14ac:dyDescent="0.55000000000000004">
      <c r="A50">
        <v>-17.8203</v>
      </c>
      <c r="B50">
        <v>-9.7764399999999991</v>
      </c>
      <c r="C50">
        <v>18.234000000000002</v>
      </c>
      <c r="D50">
        <v>9.0968199999999992</v>
      </c>
    </row>
    <row r="51" spans="1:4" x14ac:dyDescent="0.55000000000000004">
      <c r="A51">
        <v>-7.72079</v>
      </c>
      <c r="B51">
        <v>-8.38157</v>
      </c>
      <c r="C51">
        <v>7.6209199999999999</v>
      </c>
      <c r="D51">
        <v>7.8364200000000004</v>
      </c>
    </row>
    <row r="52" spans="1:4" x14ac:dyDescent="0.55000000000000004">
      <c r="A52">
        <v>-15.75</v>
      </c>
      <c r="B52">
        <v>-6.9581900000000001</v>
      </c>
      <c r="C52">
        <v>16.368200000000002</v>
      </c>
      <c r="D52">
        <v>6.62432</v>
      </c>
    </row>
    <row r="53" spans="1:4" x14ac:dyDescent="0.55000000000000004">
      <c r="A53">
        <v>-5.9515500000000001</v>
      </c>
      <c r="B53">
        <v>-5.9090699999999998</v>
      </c>
      <c r="C53">
        <v>6.0506399999999996</v>
      </c>
      <c r="D53">
        <v>5.7224599999999999</v>
      </c>
    </row>
    <row r="54" spans="1:4" x14ac:dyDescent="0.55000000000000004">
      <c r="A54">
        <v>-13.571099999999999</v>
      </c>
      <c r="B54">
        <v>-4.2593100000000002</v>
      </c>
      <c r="C54">
        <v>14.4033</v>
      </c>
      <c r="D54">
        <v>4.2683900000000001</v>
      </c>
    </row>
    <row r="55" spans="1:4" x14ac:dyDescent="0.55000000000000004">
      <c r="A55">
        <v>-4.1550500000000001</v>
      </c>
      <c r="B55">
        <v>-3.6148500000000001</v>
      </c>
      <c r="C55">
        <v>4.4847900000000003</v>
      </c>
      <c r="D55">
        <v>3.7995100000000002</v>
      </c>
    </row>
    <row r="56" spans="1:4" x14ac:dyDescent="0.55000000000000004">
      <c r="A56">
        <v>-11.353899999999999</v>
      </c>
      <c r="B56">
        <v>-1.7663599999999999</v>
      </c>
      <c r="C56">
        <v>12.414099999999999</v>
      </c>
      <c r="D56">
        <v>2.1229200000000001</v>
      </c>
    </row>
    <row r="57" spans="1:4" x14ac:dyDescent="0.55000000000000004">
      <c r="A57">
        <v>-2.4011100000000001</v>
      </c>
      <c r="B57">
        <v>-1.60266</v>
      </c>
      <c r="C57">
        <v>2.99193</v>
      </c>
      <c r="D57">
        <v>2.1524700000000001</v>
      </c>
    </row>
    <row r="58" spans="1:4" x14ac:dyDescent="0.55000000000000004">
      <c r="A58">
        <v>-9.2035900000000002</v>
      </c>
      <c r="B58">
        <v>0.39640599999999998</v>
      </c>
      <c r="C58">
        <v>10.484400000000001</v>
      </c>
      <c r="D58">
        <v>0.28875600000000001</v>
      </c>
    </row>
    <row r="59" spans="1:4" x14ac:dyDescent="0.55000000000000004">
      <c r="A59">
        <v>-0.78756199999999998</v>
      </c>
      <c r="B59">
        <v>4.1875000000000002E-2</v>
      </c>
      <c r="C59">
        <v>1.6366400000000001</v>
      </c>
      <c r="D59">
        <v>0.840754</v>
      </c>
    </row>
    <row r="60" spans="1:4" x14ac:dyDescent="0.55000000000000004">
      <c r="A60">
        <v>-7.1732899999999997</v>
      </c>
      <c r="B60">
        <v>2.1742300000000001</v>
      </c>
      <c r="C60">
        <v>8.6372599999999995</v>
      </c>
      <c r="D60">
        <v>-1.22889</v>
      </c>
    </row>
    <row r="61" spans="1:4" x14ac:dyDescent="0.55000000000000004">
      <c r="A61">
        <v>0.635494</v>
      </c>
      <c r="B61">
        <v>1.2793099999999999</v>
      </c>
      <c r="C61">
        <v>0.43118800000000002</v>
      </c>
      <c r="D61">
        <v>-0.100286</v>
      </c>
    </row>
    <row r="62" spans="1:4" x14ac:dyDescent="0.55000000000000004">
      <c r="A62">
        <v>-5.3157399999999999</v>
      </c>
      <c r="B62">
        <v>3.5209999999999999</v>
      </c>
      <c r="C62">
        <v>6.9939799999999996</v>
      </c>
      <c r="D62">
        <v>-2.3240699999999999</v>
      </c>
    </row>
    <row r="63" spans="1:4" x14ac:dyDescent="0.55000000000000004">
      <c r="A63">
        <v>1.7906</v>
      </c>
      <c r="B63">
        <v>2.0404900000000001</v>
      </c>
      <c r="C63">
        <v>-0.52382499999999999</v>
      </c>
      <c r="D63">
        <v>-0.60566200000000003</v>
      </c>
    </row>
    <row r="64" spans="1:4" x14ac:dyDescent="0.55000000000000004">
      <c r="A64">
        <v>-3.7226400000000002</v>
      </c>
      <c r="B64">
        <v>4.3634700000000004</v>
      </c>
      <c r="C64">
        <v>5.5713299999999997</v>
      </c>
      <c r="D64">
        <v>-2.9887999999999999</v>
      </c>
    </row>
    <row r="65" spans="1:4" x14ac:dyDescent="0.55000000000000004">
      <c r="A65">
        <v>2.6044499999999999</v>
      </c>
      <c r="B65">
        <v>2.2593700000000001</v>
      </c>
      <c r="C65">
        <v>-1.1977800000000001</v>
      </c>
      <c r="D65">
        <v>-0.68209699999999995</v>
      </c>
    </row>
    <row r="66" spans="1:4" x14ac:dyDescent="0.55000000000000004">
      <c r="A66">
        <v>-2.4458299999999999</v>
      </c>
      <c r="B66">
        <v>4.67448</v>
      </c>
      <c r="C66">
        <v>4.3995600000000001</v>
      </c>
      <c r="D66">
        <v>-3.21854</v>
      </c>
    </row>
    <row r="67" spans="1:4" x14ac:dyDescent="0.55000000000000004">
      <c r="A67">
        <v>3.06515</v>
      </c>
      <c r="B67">
        <v>1.9594</v>
      </c>
      <c r="C67">
        <v>-1.53386</v>
      </c>
      <c r="D67">
        <v>-0.27940999999999999</v>
      </c>
    </row>
    <row r="68" spans="1:4" x14ac:dyDescent="0.55000000000000004">
      <c r="A68">
        <v>-1.4733499999999999</v>
      </c>
      <c r="B68">
        <v>4.50021</v>
      </c>
      <c r="C68">
        <v>3.53552</v>
      </c>
      <c r="D68">
        <v>-2.9837400000000001</v>
      </c>
    </row>
    <row r="69" spans="1:4" x14ac:dyDescent="0.55000000000000004">
      <c r="A69">
        <v>3.1630799999999999</v>
      </c>
      <c r="B69">
        <v>1.1594100000000001</v>
      </c>
      <c r="C69">
        <v>-1.5220499999999999</v>
      </c>
      <c r="D69">
        <v>0.59001800000000004</v>
      </c>
    </row>
    <row r="70" spans="1:4" x14ac:dyDescent="0.55000000000000004">
      <c r="A70">
        <v>-0.87505500000000003</v>
      </c>
      <c r="B70">
        <v>3.81446</v>
      </c>
      <c r="C70">
        <v>3.0117099999999999</v>
      </c>
      <c r="D70">
        <v>-2.2740399999999998</v>
      </c>
    </row>
    <row r="71" spans="1:4" x14ac:dyDescent="0.55000000000000004">
      <c r="A71">
        <v>2.8671600000000002</v>
      </c>
      <c r="B71">
        <v>-0.12543699999999999</v>
      </c>
      <c r="C71">
        <v>-1.12016</v>
      </c>
      <c r="D71">
        <v>1.93746</v>
      </c>
    </row>
    <row r="72" spans="1:4" x14ac:dyDescent="0.55000000000000004">
      <c r="A72">
        <v>-0.61785000000000001</v>
      </c>
      <c r="B72">
        <v>2.7011400000000001</v>
      </c>
      <c r="C72">
        <v>2.8559199999999998</v>
      </c>
      <c r="D72">
        <v>-1.0946199999999999</v>
      </c>
    </row>
    <row r="73" spans="1:4" x14ac:dyDescent="0.55000000000000004">
      <c r="A73">
        <v>2.2350500000000002</v>
      </c>
      <c r="B73">
        <v>-1.79013</v>
      </c>
      <c r="C73">
        <v>-0.30650300000000003</v>
      </c>
      <c r="D73">
        <v>3.7157499999999999</v>
      </c>
    </row>
    <row r="74" spans="1:4" x14ac:dyDescent="0.55000000000000004">
      <c r="A74">
        <v>-0.69281300000000001</v>
      </c>
      <c r="B74">
        <v>1.2040200000000001</v>
      </c>
      <c r="C74">
        <v>3.0198</v>
      </c>
      <c r="D74">
        <v>0.43703199999999998</v>
      </c>
    </row>
    <row r="75" spans="1:4" x14ac:dyDescent="0.55000000000000004">
      <c r="A75">
        <v>1.21871</v>
      </c>
      <c r="B75">
        <v>-3.8365200000000002</v>
      </c>
      <c r="C75">
        <v>0.89485800000000004</v>
      </c>
      <c r="D75">
        <v>5.8754499999999998</v>
      </c>
    </row>
    <row r="76" spans="1:4" x14ac:dyDescent="0.55000000000000004">
      <c r="A76">
        <v>-1.1089800000000001</v>
      </c>
      <c r="B76">
        <v>-0.62539699999999998</v>
      </c>
      <c r="C76">
        <v>3.5489700000000002</v>
      </c>
      <c r="D76">
        <v>2.30328</v>
      </c>
    </row>
    <row r="77" spans="1:4" x14ac:dyDescent="0.55000000000000004">
      <c r="A77">
        <v>-0.138294</v>
      </c>
      <c r="B77">
        <v>-6.1944999999999997</v>
      </c>
      <c r="C77">
        <v>2.40821</v>
      </c>
      <c r="D77">
        <v>8.2814200000000007</v>
      </c>
    </row>
    <row r="78" spans="1:4" x14ac:dyDescent="0.55000000000000004">
      <c r="A78">
        <v>-1.8667899999999999</v>
      </c>
      <c r="B78">
        <v>-2.7533400000000001</v>
      </c>
      <c r="C78">
        <v>4.34781</v>
      </c>
      <c r="D78">
        <v>4.3716900000000001</v>
      </c>
    </row>
    <row r="79" spans="1:4" x14ac:dyDescent="0.55000000000000004">
      <c r="A79">
        <v>-1.81226</v>
      </c>
      <c r="B79">
        <v>-8.8020899999999997</v>
      </c>
      <c r="C79">
        <v>4.18804</v>
      </c>
      <c r="D79">
        <v>10.8246</v>
      </c>
    </row>
    <row r="80" spans="1:4" x14ac:dyDescent="0.55000000000000004">
      <c r="A80">
        <v>-2.9096500000000001</v>
      </c>
      <c r="B80">
        <v>-5.0968200000000001</v>
      </c>
      <c r="C80">
        <v>5.3423600000000002</v>
      </c>
      <c r="D80">
        <v>6.5261899999999997</v>
      </c>
    </row>
    <row r="81" spans="1:4" x14ac:dyDescent="0.55000000000000004">
      <c r="A81">
        <v>-3.7731599999999998</v>
      </c>
      <c r="B81">
        <v>-11.5863</v>
      </c>
      <c r="C81">
        <v>6.1761200000000001</v>
      </c>
      <c r="D81">
        <v>13.432499999999999</v>
      </c>
    </row>
    <row r="82" spans="1:4" x14ac:dyDescent="0.55000000000000004">
      <c r="A82">
        <v>-4.2342500000000003</v>
      </c>
      <c r="B82">
        <v>-7.5823799999999997</v>
      </c>
      <c r="C82">
        <v>6.52562</v>
      </c>
      <c r="D82">
        <v>8.7214500000000008</v>
      </c>
    </row>
    <row r="83" spans="1:4" x14ac:dyDescent="0.55000000000000004">
      <c r="A83">
        <v>-5.9441699999999997</v>
      </c>
      <c r="B83">
        <v>-14.410299999999999</v>
      </c>
      <c r="C83">
        <v>8.3305199999999999</v>
      </c>
      <c r="D83">
        <v>16.034300000000002</v>
      </c>
    </row>
    <row r="84" spans="1:4" x14ac:dyDescent="0.55000000000000004">
      <c r="A84">
        <v>-5.7179500000000001</v>
      </c>
      <c r="B84">
        <v>-10.045500000000001</v>
      </c>
      <c r="C84">
        <v>7.8324600000000002</v>
      </c>
      <c r="D84">
        <v>10.853</v>
      </c>
    </row>
    <row r="85" spans="1:4" x14ac:dyDescent="0.55000000000000004">
      <c r="A85">
        <v>-8.2388399999999997</v>
      </c>
      <c r="B85">
        <v>-17.148499999999999</v>
      </c>
      <c r="C85">
        <v>10.566000000000001</v>
      </c>
      <c r="D85">
        <v>18.5151</v>
      </c>
    </row>
    <row r="86" spans="1:4" x14ac:dyDescent="0.55000000000000004">
      <c r="A86">
        <v>-7.2736799999999997</v>
      </c>
      <c r="B86">
        <v>-12.389799999999999</v>
      </c>
      <c r="C86">
        <v>9.1891599999999993</v>
      </c>
      <c r="D86">
        <v>12.8291</v>
      </c>
    </row>
    <row r="87" spans="1:4" x14ac:dyDescent="0.55000000000000004">
      <c r="A87">
        <v>-10.6015</v>
      </c>
      <c r="B87">
        <v>-19.717500000000001</v>
      </c>
      <c r="C87">
        <v>12.786799999999999</v>
      </c>
      <c r="D87">
        <v>20.732099999999999</v>
      </c>
    </row>
    <row r="88" spans="1:4" x14ac:dyDescent="0.55000000000000004">
      <c r="A88">
        <v>-8.8305500000000006</v>
      </c>
      <c r="B88">
        <v>-14.511100000000001</v>
      </c>
      <c r="C88">
        <v>10.4351</v>
      </c>
      <c r="D88">
        <v>14.4673</v>
      </c>
    </row>
    <row r="89" spans="1:4" x14ac:dyDescent="0.55000000000000004">
      <c r="A89">
        <v>-12.9503</v>
      </c>
      <c r="B89">
        <v>-22.012599999999999</v>
      </c>
      <c r="C89">
        <v>14.8942</v>
      </c>
      <c r="D89">
        <v>22.6067</v>
      </c>
    </row>
    <row r="90" spans="1:4" x14ac:dyDescent="0.55000000000000004">
      <c r="A90">
        <v>-10.312799999999999</v>
      </c>
      <c r="B90">
        <v>-16.293500000000002</v>
      </c>
      <c r="C90">
        <v>11.588200000000001</v>
      </c>
      <c r="D90">
        <v>15.7746</v>
      </c>
    </row>
    <row r="91" spans="1:4" x14ac:dyDescent="0.55000000000000004">
      <c r="A91">
        <v>-15.162100000000001</v>
      </c>
      <c r="B91">
        <v>-23.903099999999998</v>
      </c>
      <c r="C91">
        <v>16.856200000000001</v>
      </c>
      <c r="D91">
        <v>24.108499999999999</v>
      </c>
    </row>
    <row r="92" spans="1:4" x14ac:dyDescent="0.55000000000000004">
      <c r="A92">
        <v>-11.637</v>
      </c>
      <c r="B92">
        <v>-17.643000000000001</v>
      </c>
      <c r="C92">
        <v>12.565099999999999</v>
      </c>
      <c r="D92">
        <v>16.6919</v>
      </c>
    </row>
    <row r="93" spans="1:4" x14ac:dyDescent="0.55000000000000004">
      <c r="A93">
        <v>-17.1707</v>
      </c>
      <c r="B93">
        <v>-25.322299999999998</v>
      </c>
      <c r="C93">
        <v>18.632000000000001</v>
      </c>
      <c r="D93">
        <v>25.2072</v>
      </c>
    </row>
    <row r="94" spans="1:4" x14ac:dyDescent="0.55000000000000004">
      <c r="A94">
        <v>-12.7529</v>
      </c>
      <c r="B94">
        <v>-18.524999999999999</v>
      </c>
      <c r="C94">
        <v>13.345599999999999</v>
      </c>
      <c r="D94">
        <v>17.21</v>
      </c>
    </row>
    <row r="95" spans="1:4" x14ac:dyDescent="0.55000000000000004">
      <c r="A95">
        <v>-18.9329</v>
      </c>
      <c r="B95">
        <v>-26.253900000000002</v>
      </c>
      <c r="C95">
        <v>20.167400000000001</v>
      </c>
      <c r="D95">
        <v>25.876100000000001</v>
      </c>
    </row>
    <row r="96" spans="1:4" x14ac:dyDescent="0.55000000000000004">
      <c r="A96">
        <v>-13.622400000000001</v>
      </c>
      <c r="B96">
        <v>-18.926200000000001</v>
      </c>
      <c r="C96">
        <v>13.863099999999999</v>
      </c>
      <c r="D96">
        <v>17.310099999999998</v>
      </c>
    </row>
    <row r="97" spans="1:4" x14ac:dyDescent="0.55000000000000004">
      <c r="A97">
        <v>-20.392700000000001</v>
      </c>
      <c r="B97">
        <v>-26.673300000000001</v>
      </c>
      <c r="C97">
        <v>21.4392</v>
      </c>
      <c r="D97">
        <v>26.139099999999999</v>
      </c>
    </row>
    <row r="98" spans="1:4" x14ac:dyDescent="0.55000000000000004">
      <c r="A98">
        <v>-14.1829</v>
      </c>
      <c r="B98">
        <v>-18.821100000000001</v>
      </c>
      <c r="C98">
        <v>14.119300000000001</v>
      </c>
      <c r="D98">
        <v>16.9984</v>
      </c>
    </row>
    <row r="99" spans="1:4" x14ac:dyDescent="0.55000000000000004">
      <c r="A99">
        <v>-21.471</v>
      </c>
      <c r="B99">
        <v>-26.536999999999999</v>
      </c>
      <c r="C99">
        <v>22.378499999999999</v>
      </c>
      <c r="D99">
        <v>25.9389</v>
      </c>
    </row>
    <row r="100" spans="1:4" x14ac:dyDescent="0.55000000000000004">
      <c r="A100">
        <v>-14.3781</v>
      </c>
      <c r="B100">
        <v>-18.1724</v>
      </c>
      <c r="C100">
        <v>14.0587</v>
      </c>
      <c r="D100">
        <v>16.252500000000001</v>
      </c>
    </row>
    <row r="101" spans="1:4" x14ac:dyDescent="0.55000000000000004">
      <c r="A101">
        <v>-22.142600000000002</v>
      </c>
      <c r="B101">
        <v>-25.867699999999999</v>
      </c>
      <c r="C101">
        <v>22.958200000000001</v>
      </c>
      <c r="D101">
        <v>25.285499999999999</v>
      </c>
    </row>
    <row r="102" spans="1:4" x14ac:dyDescent="0.55000000000000004">
      <c r="A102">
        <v>-14.218400000000001</v>
      </c>
      <c r="B102">
        <v>-17.049099999999999</v>
      </c>
      <c r="C102">
        <v>13.6882</v>
      </c>
      <c r="D102">
        <v>15.110900000000001</v>
      </c>
    </row>
    <row r="103" spans="1:4" x14ac:dyDescent="0.55000000000000004">
      <c r="A103">
        <v>-22.409700000000001</v>
      </c>
      <c r="B103">
        <v>-24.685199999999998</v>
      </c>
      <c r="C103">
        <v>23.204999999999998</v>
      </c>
      <c r="D103">
        <v>24.239100000000001</v>
      </c>
    </row>
    <row r="104" spans="1:4" x14ac:dyDescent="0.55000000000000004">
      <c r="A104">
        <v>-13.639699999999999</v>
      </c>
      <c r="B104">
        <v>-15.4274</v>
      </c>
      <c r="C104">
        <v>12.9979</v>
      </c>
      <c r="D104">
        <v>13.607699999999999</v>
      </c>
    </row>
    <row r="105" spans="1:4" x14ac:dyDescent="0.55000000000000004">
      <c r="A105">
        <v>-22.247900000000001</v>
      </c>
      <c r="B105">
        <v>-23.016400000000001</v>
      </c>
      <c r="C105">
        <v>23.116199999999999</v>
      </c>
      <c r="D105">
        <v>22.837499999999999</v>
      </c>
    </row>
    <row r="106" spans="1:4" x14ac:dyDescent="0.55000000000000004">
      <c r="A106">
        <v>-12.6564</v>
      </c>
      <c r="B106">
        <v>-13.3644</v>
      </c>
      <c r="C106">
        <v>11.9922</v>
      </c>
      <c r="D106">
        <v>11.7798</v>
      </c>
    </row>
    <row r="107" spans="1:4" x14ac:dyDescent="0.55000000000000004">
      <c r="A107">
        <v>-21.691299999999998</v>
      </c>
      <c r="B107">
        <v>-20.9649</v>
      </c>
      <c r="C107">
        <v>22.703600000000002</v>
      </c>
      <c r="D107">
        <v>21.133099999999999</v>
      </c>
    </row>
    <row r="108" spans="1:4" x14ac:dyDescent="0.55000000000000004">
      <c r="A108">
        <v>-11.3345</v>
      </c>
      <c r="B108">
        <v>-10.9916</v>
      </c>
      <c r="C108">
        <v>10.7006</v>
      </c>
      <c r="D108">
        <v>9.7046600000000005</v>
      </c>
    </row>
    <row r="109" spans="1:4" x14ac:dyDescent="0.55000000000000004">
      <c r="A109">
        <v>-20.79</v>
      </c>
      <c r="B109">
        <v>-18.6145</v>
      </c>
      <c r="C109">
        <v>22.006499999999999</v>
      </c>
      <c r="D109">
        <v>19.202400000000001</v>
      </c>
    </row>
    <row r="110" spans="1:4" x14ac:dyDescent="0.55000000000000004">
      <c r="A110">
        <v>-9.6790800000000008</v>
      </c>
      <c r="B110">
        <v>-8.3584800000000001</v>
      </c>
      <c r="C110">
        <v>9.1840200000000003</v>
      </c>
      <c r="D110">
        <v>7.48123</v>
      </c>
    </row>
    <row r="111" spans="1:4" x14ac:dyDescent="0.55000000000000004">
      <c r="A111">
        <v>-19.576699999999999</v>
      </c>
      <c r="B111">
        <v>-16.057099999999998</v>
      </c>
      <c r="C111">
        <v>21.0943</v>
      </c>
      <c r="D111">
        <v>17.153300000000002</v>
      </c>
    </row>
    <row r="112" spans="1:4" x14ac:dyDescent="0.55000000000000004">
      <c r="A112">
        <v>-7.7704800000000001</v>
      </c>
      <c r="B112">
        <v>-5.5975400000000004</v>
      </c>
      <c r="C112">
        <v>7.48569</v>
      </c>
      <c r="D112">
        <v>5.1889200000000004</v>
      </c>
    </row>
    <row r="113" spans="1:4" x14ac:dyDescent="0.55000000000000004">
      <c r="A113">
        <v>-18.118300000000001</v>
      </c>
      <c r="B113">
        <v>-13.4062</v>
      </c>
      <c r="C113">
        <v>20.000399999999999</v>
      </c>
      <c r="D113">
        <v>15.070600000000001</v>
      </c>
    </row>
    <row r="114" spans="1:4" x14ac:dyDescent="0.55000000000000004">
      <c r="A114">
        <v>-5.6643800000000004</v>
      </c>
      <c r="B114">
        <v>-2.7945199999999999</v>
      </c>
      <c r="C114">
        <v>5.6774699999999996</v>
      </c>
      <c r="D114">
        <v>2.9330099999999999</v>
      </c>
    </row>
    <row r="115" spans="1:4" x14ac:dyDescent="0.55000000000000004">
      <c r="A115">
        <v>-16.4498</v>
      </c>
      <c r="B115">
        <v>-10.7454</v>
      </c>
      <c r="C115">
        <v>18.772300000000001</v>
      </c>
      <c r="D115">
        <v>13.043100000000001</v>
      </c>
    </row>
    <row r="116" spans="1:4" x14ac:dyDescent="0.55000000000000004">
      <c r="A116">
        <v>-3.4399500000000001</v>
      </c>
      <c r="B116">
        <v>-7.1232799999999999E-2</v>
      </c>
      <c r="C116">
        <v>3.8156599999999998</v>
      </c>
      <c r="D116">
        <v>0.81228199999999995</v>
      </c>
    </row>
    <row r="117" spans="1:4" x14ac:dyDescent="0.55000000000000004">
      <c r="A117">
        <v>-14.669499999999999</v>
      </c>
      <c r="B117">
        <v>-8.2075099999999992</v>
      </c>
      <c r="C117">
        <v>17.503699999999998</v>
      </c>
      <c r="D117">
        <v>11.163399999999999</v>
      </c>
    </row>
    <row r="118" spans="1:4" x14ac:dyDescent="0.55000000000000004">
      <c r="A118">
        <v>-1.18486</v>
      </c>
      <c r="B118">
        <v>2.4382700000000002</v>
      </c>
      <c r="C118">
        <v>1.95164</v>
      </c>
      <c r="D118">
        <v>-1.1273299999999999</v>
      </c>
    </row>
    <row r="119" spans="1:4" x14ac:dyDescent="0.55000000000000004">
      <c r="A119">
        <v>-12.903499999999999</v>
      </c>
      <c r="B119">
        <v>-5.93581</v>
      </c>
      <c r="C119">
        <v>16.229199999999999</v>
      </c>
      <c r="D119">
        <v>9.4800599999999999</v>
      </c>
    </row>
    <row r="120" spans="1:4" x14ac:dyDescent="0.55000000000000004">
      <c r="A120">
        <v>1.0050399999999999</v>
      </c>
      <c r="B120">
        <v>4.6505299999999998</v>
      </c>
      <c r="C120">
        <v>0.15098800000000001</v>
      </c>
      <c r="D120">
        <v>-2.8203800000000001</v>
      </c>
    </row>
    <row r="121" spans="1:4" x14ac:dyDescent="0.55000000000000004">
      <c r="A121">
        <v>-11.1523</v>
      </c>
      <c r="B121">
        <v>-3.9311500000000001</v>
      </c>
      <c r="C121">
        <v>14.9971</v>
      </c>
      <c r="D121">
        <v>8.0357199999999995</v>
      </c>
    </row>
    <row r="122" spans="1:4" x14ac:dyDescent="0.55000000000000004">
      <c r="A122">
        <v>3.0943399999999999</v>
      </c>
      <c r="B122">
        <v>6.5282200000000001</v>
      </c>
      <c r="C122">
        <v>-1.55172</v>
      </c>
      <c r="D122">
        <v>-4.2259799999999998</v>
      </c>
    </row>
    <row r="123" spans="1:4" x14ac:dyDescent="0.55000000000000004">
      <c r="A123">
        <v>-9.5251400000000004</v>
      </c>
      <c r="B123">
        <v>-2.3223600000000002</v>
      </c>
      <c r="C123">
        <v>13.857799999999999</v>
      </c>
      <c r="D123">
        <v>6.8837299999999999</v>
      </c>
    </row>
    <row r="124" spans="1:4" x14ac:dyDescent="0.55000000000000004">
      <c r="A124">
        <v>4.9567199999999998</v>
      </c>
      <c r="B124">
        <v>7.9447799999999997</v>
      </c>
      <c r="C124">
        <v>-3.0953200000000001</v>
      </c>
      <c r="D124">
        <v>-5.2865399999999996</v>
      </c>
    </row>
    <row r="125" spans="1:4" x14ac:dyDescent="0.55000000000000004">
      <c r="A125">
        <v>-8.0656199999999991</v>
      </c>
      <c r="B125">
        <v>-1.1446799999999999</v>
      </c>
      <c r="C125">
        <v>12.884399999999999</v>
      </c>
      <c r="D125">
        <v>6.1080899999999998</v>
      </c>
    </row>
    <row r="126" spans="1:4" x14ac:dyDescent="0.55000000000000004">
      <c r="A126">
        <v>6.5754799999999998</v>
      </c>
      <c r="B126">
        <v>8.8764800000000008</v>
      </c>
      <c r="C126">
        <v>-4.3998200000000001</v>
      </c>
      <c r="D126">
        <v>-5.92422</v>
      </c>
    </row>
    <row r="127" spans="1:4" x14ac:dyDescent="0.55000000000000004">
      <c r="A127">
        <v>-6.8753399999999996</v>
      </c>
      <c r="B127">
        <v>-0.48574800000000001</v>
      </c>
      <c r="C127">
        <v>12.147399999999999</v>
      </c>
      <c r="D127">
        <v>5.7479399999999998</v>
      </c>
    </row>
    <row r="128" spans="1:4" x14ac:dyDescent="0.55000000000000004">
      <c r="A128">
        <v>7.8372799999999998</v>
      </c>
      <c r="B128">
        <v>9.2492199999999993</v>
      </c>
      <c r="C128">
        <v>-5.4331199999999997</v>
      </c>
      <c r="D128">
        <v>-6.1680099999999998</v>
      </c>
    </row>
    <row r="129" spans="1:4" x14ac:dyDescent="0.55000000000000004">
      <c r="A129">
        <v>-6.0138600000000002</v>
      </c>
      <c r="B129">
        <v>-0.35415200000000002</v>
      </c>
      <c r="C129">
        <v>11.5908</v>
      </c>
      <c r="D129">
        <v>5.7170100000000001</v>
      </c>
    </row>
    <row r="130" spans="1:4" x14ac:dyDescent="0.55000000000000004">
      <c r="A130">
        <v>8.7625499999999992</v>
      </c>
      <c r="B130">
        <v>9.1210299999999993</v>
      </c>
      <c r="C130">
        <v>-6.2146800000000004</v>
      </c>
      <c r="D130">
        <v>-6.0336800000000004</v>
      </c>
    </row>
    <row r="131" spans="1:4" x14ac:dyDescent="0.55000000000000004">
      <c r="A131">
        <v>-5.4745900000000001</v>
      </c>
      <c r="B131">
        <v>-0.72310200000000002</v>
      </c>
      <c r="C131">
        <v>11.2829</v>
      </c>
      <c r="D131">
        <v>6.0749300000000002</v>
      </c>
    </row>
    <row r="132" spans="1:4" x14ac:dyDescent="0.55000000000000004">
      <c r="A132">
        <v>9.2603899999999992</v>
      </c>
      <c r="B132">
        <v>8.4453300000000002</v>
      </c>
      <c r="C132">
        <v>-6.66486</v>
      </c>
      <c r="D132">
        <v>-5.4745499999999998</v>
      </c>
    </row>
    <row r="133" spans="1:4" x14ac:dyDescent="0.55000000000000004">
      <c r="A133">
        <v>-5.3054600000000001</v>
      </c>
      <c r="B133">
        <v>-1.5954900000000001</v>
      </c>
      <c r="C133">
        <v>11.287699999999999</v>
      </c>
      <c r="D133">
        <v>6.8453600000000003</v>
      </c>
    </row>
    <row r="134" spans="1:4" x14ac:dyDescent="0.55000000000000004">
      <c r="A134">
        <v>9.3548600000000004</v>
      </c>
      <c r="B134">
        <v>7.2734399999999999</v>
      </c>
      <c r="C134">
        <v>-6.7510000000000003</v>
      </c>
      <c r="D134">
        <v>-4.50814</v>
      </c>
    </row>
    <row r="135" spans="1:4" x14ac:dyDescent="0.55000000000000004">
      <c r="A135">
        <v>-5.5030999999999999</v>
      </c>
      <c r="B135">
        <v>-2.9500600000000001</v>
      </c>
      <c r="C135">
        <v>11.5924</v>
      </c>
      <c r="D135">
        <v>7.9754399999999999</v>
      </c>
    </row>
    <row r="136" spans="1:4" x14ac:dyDescent="0.55000000000000004">
      <c r="A136">
        <v>8.9919600000000006</v>
      </c>
      <c r="B136">
        <v>5.5908800000000003</v>
      </c>
      <c r="C136">
        <v>-6.4811899999999998</v>
      </c>
      <c r="D136">
        <v>-3.17964</v>
      </c>
    </row>
    <row r="137" spans="1:4" x14ac:dyDescent="0.55000000000000004">
      <c r="A137">
        <v>-6.0844100000000001</v>
      </c>
      <c r="B137">
        <v>-4.7302400000000002</v>
      </c>
      <c r="C137">
        <v>12.15</v>
      </c>
      <c r="D137">
        <v>9.3808699999999998</v>
      </c>
    </row>
    <row r="138" spans="1:4" x14ac:dyDescent="0.55000000000000004">
      <c r="A138">
        <v>8.2442899999999995</v>
      </c>
      <c r="B138">
        <v>3.5070100000000002</v>
      </c>
      <c r="C138">
        <v>-5.9225700000000003</v>
      </c>
      <c r="D138">
        <v>-1.57595</v>
      </c>
    </row>
    <row r="139" spans="1:4" x14ac:dyDescent="0.55000000000000004">
      <c r="A139">
        <v>-7.0474199999999998</v>
      </c>
      <c r="B139">
        <v>-6.8965199999999998</v>
      </c>
      <c r="C139">
        <v>12.9617</v>
      </c>
      <c r="D139">
        <v>11.0273</v>
      </c>
    </row>
    <row r="140" spans="1:4" x14ac:dyDescent="0.55000000000000004">
      <c r="A140">
        <v>7.0844300000000002</v>
      </c>
      <c r="B140">
        <v>1.0626</v>
      </c>
      <c r="C140">
        <v>-5.0768399999999998</v>
      </c>
      <c r="D140">
        <v>0.26411899999999999</v>
      </c>
    </row>
    <row r="141" spans="1:4" x14ac:dyDescent="0.55000000000000004">
      <c r="A141">
        <v>-8.3425200000000004</v>
      </c>
      <c r="B141">
        <v>-9.3466699999999996</v>
      </c>
      <c r="C141">
        <v>13.982699999999999</v>
      </c>
      <c r="D141">
        <v>12.8505</v>
      </c>
    </row>
    <row r="142" spans="1:4" x14ac:dyDescent="0.55000000000000004">
      <c r="A142">
        <v>5.5993000000000004</v>
      </c>
      <c r="B142">
        <v>-1.59999</v>
      </c>
      <c r="C142">
        <v>-3.9888499999999998</v>
      </c>
      <c r="D142">
        <v>2.2699699999999998</v>
      </c>
    </row>
    <row r="143" spans="1:4" x14ac:dyDescent="0.55000000000000004">
      <c r="A143">
        <v>-9.8793600000000001</v>
      </c>
      <c r="B143">
        <v>-11.946</v>
      </c>
      <c r="C143">
        <v>15.178599999999999</v>
      </c>
      <c r="D143">
        <v>14.809799999999999</v>
      </c>
    </row>
    <row r="144" spans="1:4" x14ac:dyDescent="0.55000000000000004">
      <c r="A144">
        <v>3.82118</v>
      </c>
      <c r="B144">
        <v>-4.4102399999999999</v>
      </c>
      <c r="C144">
        <v>-2.6586400000000001</v>
      </c>
      <c r="D144">
        <v>4.4107200000000004</v>
      </c>
    </row>
    <row r="145" spans="1:4" x14ac:dyDescent="0.55000000000000004">
      <c r="A145">
        <v>-11.6411</v>
      </c>
      <c r="B145">
        <v>-14.634600000000001</v>
      </c>
      <c r="C145">
        <v>16.535399999999999</v>
      </c>
      <c r="D145">
        <v>16.84</v>
      </c>
    </row>
    <row r="146" spans="1:4" x14ac:dyDescent="0.55000000000000004">
      <c r="A146">
        <v>1.81857</v>
      </c>
      <c r="B146">
        <v>-7.2639100000000001</v>
      </c>
      <c r="C146">
        <v>-1.1351199999999999</v>
      </c>
      <c r="D146">
        <v>6.59504</v>
      </c>
    </row>
    <row r="147" spans="1:4" x14ac:dyDescent="0.55000000000000004">
      <c r="A147">
        <v>-13.547000000000001</v>
      </c>
      <c r="B147">
        <v>-17.293299999999999</v>
      </c>
      <c r="C147">
        <v>17.999600000000001</v>
      </c>
      <c r="D147">
        <v>18.842300000000002</v>
      </c>
    </row>
    <row r="148" spans="1:4" x14ac:dyDescent="0.55000000000000004">
      <c r="A148">
        <v>-0.33358399999999999</v>
      </c>
      <c r="B148">
        <v>-10.0412</v>
      </c>
      <c r="C148">
        <v>0.49955699999999997</v>
      </c>
      <c r="D148">
        <v>8.71861</v>
      </c>
    </row>
    <row r="149" spans="1:4" x14ac:dyDescent="0.55000000000000004">
      <c r="A149">
        <v>-15.4962</v>
      </c>
      <c r="B149">
        <v>-19.772200000000002</v>
      </c>
      <c r="C149">
        <v>19.510999999999999</v>
      </c>
      <c r="D149">
        <v>20.735600000000002</v>
      </c>
    </row>
    <row r="150" spans="1:4" x14ac:dyDescent="0.55000000000000004">
      <c r="A150">
        <v>-2.5246499999999998</v>
      </c>
      <c r="B150">
        <v>-12.608499999999999</v>
      </c>
      <c r="C150">
        <v>2.1963499999999998</v>
      </c>
      <c r="D150">
        <v>10.7027</v>
      </c>
    </row>
    <row r="151" spans="1:4" x14ac:dyDescent="0.55000000000000004">
      <c r="A151">
        <v>-17.4498</v>
      </c>
      <c r="B151">
        <v>-22.017199999999999</v>
      </c>
      <c r="C151">
        <v>20.974900000000002</v>
      </c>
      <c r="D151">
        <v>22.390599999999999</v>
      </c>
    </row>
    <row r="152" spans="1:4" x14ac:dyDescent="0.55000000000000004">
      <c r="A152">
        <v>-4.7302400000000002</v>
      </c>
      <c r="B152">
        <v>-14.906599999999999</v>
      </c>
      <c r="C152">
        <v>3.8361999999999998</v>
      </c>
      <c r="D152">
        <v>12.413600000000001</v>
      </c>
    </row>
    <row r="153" spans="1:4" x14ac:dyDescent="0.55000000000000004">
      <c r="A153">
        <v>-19.294499999999999</v>
      </c>
      <c r="B153">
        <v>-23.9071</v>
      </c>
      <c r="C153">
        <v>22.327300000000001</v>
      </c>
      <c r="D153">
        <v>23.739599999999999</v>
      </c>
    </row>
    <row r="154" spans="1:4" x14ac:dyDescent="0.55000000000000004">
      <c r="A154">
        <v>-6.8104899999999997</v>
      </c>
      <c r="B154">
        <v>-16.815200000000001</v>
      </c>
      <c r="C154">
        <v>5.4044800000000004</v>
      </c>
      <c r="D154">
        <v>13.836600000000001</v>
      </c>
    </row>
    <row r="155" spans="1:4" x14ac:dyDescent="0.55000000000000004">
      <c r="A155">
        <v>-20.9618</v>
      </c>
      <c r="B155">
        <v>-25.367100000000001</v>
      </c>
      <c r="C155">
        <v>23.548400000000001</v>
      </c>
      <c r="D155">
        <v>24.764199999999999</v>
      </c>
    </row>
    <row r="156" spans="1:4" x14ac:dyDescent="0.55000000000000004">
      <c r="A156">
        <v>-8.6937499999999996</v>
      </c>
      <c r="B156">
        <v>-18.2624</v>
      </c>
      <c r="C156">
        <v>6.8214300000000003</v>
      </c>
      <c r="D156">
        <v>14.8857</v>
      </c>
    </row>
    <row r="157" spans="1:4" x14ac:dyDescent="0.55000000000000004">
      <c r="A157">
        <v>-22.360299999999999</v>
      </c>
      <c r="B157">
        <v>-26.328900000000001</v>
      </c>
      <c r="C157">
        <v>24.538799999999998</v>
      </c>
      <c r="D157">
        <v>25.375900000000001</v>
      </c>
    </row>
    <row r="158" spans="1:4" x14ac:dyDescent="0.55000000000000004">
      <c r="A158">
        <v>-10.310499999999999</v>
      </c>
      <c r="B158">
        <v>-19.190100000000001</v>
      </c>
      <c r="C158">
        <v>8.0532699999999995</v>
      </c>
      <c r="D158">
        <v>15.547599999999999</v>
      </c>
    </row>
    <row r="159" spans="1:4" x14ac:dyDescent="0.55000000000000004">
      <c r="A159">
        <v>-23.442299999999999</v>
      </c>
      <c r="B159">
        <v>-26.757999999999999</v>
      </c>
      <c r="C159">
        <v>25.295100000000001</v>
      </c>
      <c r="D159">
        <v>25.5946</v>
      </c>
    </row>
    <row r="160" spans="1:4" x14ac:dyDescent="0.55000000000000004">
      <c r="A160">
        <v>-11.618600000000001</v>
      </c>
      <c r="B160">
        <v>-19.576799999999999</v>
      </c>
      <c r="C160">
        <v>9.0519300000000005</v>
      </c>
      <c r="D160">
        <v>15.8018</v>
      </c>
    </row>
    <row r="161" spans="1:4" x14ac:dyDescent="0.55000000000000004">
      <c r="A161">
        <v>-24.1555</v>
      </c>
      <c r="B161">
        <v>-26.6355</v>
      </c>
      <c r="C161">
        <v>25.752300000000002</v>
      </c>
      <c r="D161">
        <v>25.3766</v>
      </c>
    </row>
    <row r="162" spans="1:4" x14ac:dyDescent="0.55000000000000004">
      <c r="A162">
        <v>-12.5891</v>
      </c>
      <c r="B162">
        <v>-19.438400000000001</v>
      </c>
      <c r="C162">
        <v>9.7846299999999999</v>
      </c>
      <c r="D162">
        <v>15.652699999999999</v>
      </c>
    </row>
    <row r="163" spans="1:4" x14ac:dyDescent="0.55000000000000004">
      <c r="A163">
        <v>-24.4541</v>
      </c>
      <c r="B163">
        <v>-25.9467</v>
      </c>
      <c r="C163">
        <v>25.903400000000001</v>
      </c>
      <c r="D163">
        <v>24.744800000000001</v>
      </c>
    </row>
    <row r="164" spans="1:4" x14ac:dyDescent="0.55000000000000004">
      <c r="A164">
        <v>-13.1435</v>
      </c>
      <c r="B164">
        <v>-18.733699999999999</v>
      </c>
      <c r="C164">
        <v>10.2155</v>
      </c>
      <c r="D164">
        <v>15.093999999999999</v>
      </c>
    </row>
    <row r="165" spans="1:4" x14ac:dyDescent="0.55000000000000004">
      <c r="A165">
        <v>-24.333600000000001</v>
      </c>
      <c r="B165">
        <v>-24.7303</v>
      </c>
      <c r="C165">
        <v>25.755199999999999</v>
      </c>
      <c r="D165">
        <v>23.732800000000001</v>
      </c>
    </row>
    <row r="166" spans="1:4" x14ac:dyDescent="0.55000000000000004">
      <c r="A166">
        <v>-13.3338</v>
      </c>
      <c r="B166">
        <v>-17.540800000000001</v>
      </c>
      <c r="C166">
        <v>10.3588</v>
      </c>
      <c r="D166">
        <v>14.1563</v>
      </c>
    </row>
    <row r="167" spans="1:4" x14ac:dyDescent="0.55000000000000004">
      <c r="A167">
        <v>-23.790600000000001</v>
      </c>
      <c r="B167">
        <v>-23.0318</v>
      </c>
      <c r="C167">
        <v>25.262699999999999</v>
      </c>
      <c r="D167">
        <v>22.328900000000001</v>
      </c>
    </row>
    <row r="168" spans="1:4" x14ac:dyDescent="0.55000000000000004">
      <c r="A168">
        <v>-13.1526</v>
      </c>
      <c r="B168">
        <v>-15.9064</v>
      </c>
      <c r="C168">
        <v>10.189299999999999</v>
      </c>
      <c r="D168">
        <v>12.8482</v>
      </c>
    </row>
    <row r="169" spans="1:4" x14ac:dyDescent="0.55000000000000004">
      <c r="A169">
        <v>-22.841999999999999</v>
      </c>
      <c r="B169">
        <v>-20.9069</v>
      </c>
      <c r="C169">
        <v>24.4299</v>
      </c>
      <c r="D169">
        <v>20.584700000000002</v>
      </c>
    </row>
    <row r="170" spans="1:4" x14ac:dyDescent="0.55000000000000004">
      <c r="A170">
        <v>-12.5876</v>
      </c>
      <c r="B170">
        <v>-13.876200000000001</v>
      </c>
      <c r="C170">
        <v>9.7192500000000006</v>
      </c>
      <c r="D170">
        <v>11.232900000000001</v>
      </c>
    </row>
    <row r="171" spans="1:4" x14ac:dyDescent="0.55000000000000004">
      <c r="A171">
        <v>-21.5151</v>
      </c>
      <c r="B171">
        <v>-18.432400000000001</v>
      </c>
      <c r="C171">
        <v>23.273700000000002</v>
      </c>
      <c r="D171">
        <v>18.5655</v>
      </c>
    </row>
    <row r="172" spans="1:4" x14ac:dyDescent="0.55000000000000004">
      <c r="A172">
        <v>-11.657999999999999</v>
      </c>
      <c r="B172">
        <v>-11.510199999999999</v>
      </c>
      <c r="C172">
        <v>8.9762000000000004</v>
      </c>
      <c r="D172">
        <v>9.3845899999999993</v>
      </c>
    </row>
    <row r="173" spans="1:4" x14ac:dyDescent="0.55000000000000004">
      <c r="A173">
        <v>-19.7836</v>
      </c>
      <c r="B173">
        <v>-15.63</v>
      </c>
      <c r="C173">
        <v>21.826799999999999</v>
      </c>
      <c r="D173">
        <v>16.327300000000001</v>
      </c>
    </row>
    <row r="174" spans="1:4" x14ac:dyDescent="0.55000000000000004">
      <c r="A174">
        <v>-10.387700000000001</v>
      </c>
      <c r="B174">
        <v>-8.8861799999999995</v>
      </c>
      <c r="C174">
        <v>7.9943</v>
      </c>
      <c r="D174">
        <v>7.3711799999999998</v>
      </c>
    </row>
    <row r="175" spans="1:4" x14ac:dyDescent="0.55000000000000004">
      <c r="A175">
        <v>-17.7424</v>
      </c>
      <c r="B175">
        <v>-12.6449</v>
      </c>
      <c r="C175">
        <v>20.148900000000001</v>
      </c>
      <c r="D175">
        <v>13.9663</v>
      </c>
    </row>
    <row r="176" spans="1:4" x14ac:dyDescent="0.55000000000000004">
      <c r="A176">
        <v>-8.8707899999999995</v>
      </c>
      <c r="B176">
        <v>-6.1589700000000001</v>
      </c>
      <c r="C176">
        <v>6.8396299999999997</v>
      </c>
      <c r="D176">
        <v>5.2901400000000001</v>
      </c>
    </row>
    <row r="177" spans="1:4" x14ac:dyDescent="0.55000000000000004">
      <c r="A177">
        <v>-15.483700000000001</v>
      </c>
      <c r="B177">
        <v>-9.6194000000000006</v>
      </c>
      <c r="C177">
        <v>18.316099999999999</v>
      </c>
      <c r="D177">
        <v>11.597200000000001</v>
      </c>
    </row>
    <row r="178" spans="1:4" x14ac:dyDescent="0.55000000000000004">
      <c r="A178">
        <v>-7.1732399999999998</v>
      </c>
      <c r="B178">
        <v>-3.4209299999999998</v>
      </c>
      <c r="C178">
        <v>5.56555</v>
      </c>
      <c r="D178">
        <v>3.2222599999999999</v>
      </c>
    </row>
    <row r="179" spans="1:4" x14ac:dyDescent="0.55000000000000004">
      <c r="A179">
        <v>-13.047700000000001</v>
      </c>
      <c r="B179">
        <v>-6.6170400000000003</v>
      </c>
      <c r="C179">
        <v>16.3126</v>
      </c>
      <c r="D179">
        <v>9.2424400000000002</v>
      </c>
    </row>
    <row r="180" spans="1:4" x14ac:dyDescent="0.55000000000000004">
      <c r="A180">
        <v>-5.3321500000000004</v>
      </c>
      <c r="B180">
        <v>-0.77138799999999996</v>
      </c>
      <c r="C180">
        <v>4.2126400000000004</v>
      </c>
      <c r="D180">
        <v>1.2476100000000001</v>
      </c>
    </row>
    <row r="181" spans="1:4" x14ac:dyDescent="0.55000000000000004">
      <c r="A181">
        <v>-10.5527</v>
      </c>
      <c r="B181">
        <v>-3.7848999999999999</v>
      </c>
      <c r="C181">
        <v>14.274900000000001</v>
      </c>
      <c r="D181">
        <v>7.0478800000000001</v>
      </c>
    </row>
    <row r="182" spans="1:4" x14ac:dyDescent="0.55000000000000004">
      <c r="A182">
        <v>-3.4483199999999998</v>
      </c>
      <c r="B182">
        <v>1.6850799999999999</v>
      </c>
      <c r="C182">
        <v>2.8446699999999998</v>
      </c>
      <c r="D182">
        <v>-0.53841000000000006</v>
      </c>
    </row>
    <row r="183" spans="1:4" x14ac:dyDescent="0.55000000000000004">
      <c r="A183">
        <v>-8.0294799999999995</v>
      </c>
      <c r="B183">
        <v>-1.1762600000000001</v>
      </c>
      <c r="C183">
        <v>12.2836</v>
      </c>
      <c r="D183">
        <v>5.1032400000000004</v>
      </c>
    </row>
    <row r="184" spans="1:4" x14ac:dyDescent="0.55000000000000004">
      <c r="A184">
        <v>-1.57494</v>
      </c>
      <c r="B184">
        <v>3.86056</v>
      </c>
      <c r="C184">
        <v>1.55966</v>
      </c>
      <c r="D184">
        <v>-2.05558</v>
      </c>
    </row>
    <row r="185" spans="1:4" x14ac:dyDescent="0.55000000000000004">
      <c r="A185">
        <v>-5.6112200000000003</v>
      </c>
      <c r="B185">
        <v>1.06236</v>
      </c>
      <c r="C185">
        <v>10.382</v>
      </c>
      <c r="D185">
        <v>3.4495100000000001</v>
      </c>
    </row>
    <row r="186" spans="1:4" x14ac:dyDescent="0.55000000000000004">
      <c r="A186">
        <v>0.17450099999999999</v>
      </c>
      <c r="B186">
        <v>5.6273999999999997</v>
      </c>
      <c r="C186">
        <v>0.39304699999999998</v>
      </c>
      <c r="D186">
        <v>-3.2625600000000001</v>
      </c>
    </row>
    <row r="187" spans="1:4" x14ac:dyDescent="0.55000000000000004">
      <c r="A187">
        <v>-3.3774099999999998</v>
      </c>
      <c r="B187">
        <v>2.8431600000000001</v>
      </c>
      <c r="C187">
        <v>8.6154899999999994</v>
      </c>
      <c r="D187">
        <v>2.1356199999999999</v>
      </c>
    </row>
    <row r="188" spans="1:4" x14ac:dyDescent="0.55000000000000004">
      <c r="A188">
        <v>1.7257400000000001</v>
      </c>
      <c r="B188">
        <v>6.9183000000000003</v>
      </c>
      <c r="C188">
        <v>-0.61855400000000005</v>
      </c>
      <c r="D188">
        <v>-4.1071999999999997</v>
      </c>
    </row>
    <row r="189" spans="1:4" x14ac:dyDescent="0.55000000000000004">
      <c r="A189">
        <v>-1.4069700000000001</v>
      </c>
      <c r="B189">
        <v>4.1023300000000003</v>
      </c>
      <c r="C189">
        <v>7.06752</v>
      </c>
      <c r="D189">
        <v>1.2422500000000001</v>
      </c>
    </row>
    <row r="190" spans="1:4" x14ac:dyDescent="0.55000000000000004">
      <c r="A190">
        <v>3.0039199999999999</v>
      </c>
      <c r="B190">
        <v>7.6939700000000002</v>
      </c>
      <c r="C190">
        <v>-1.4025700000000001</v>
      </c>
      <c r="D190">
        <v>-4.5206</v>
      </c>
    </row>
    <row r="191" spans="1:4" x14ac:dyDescent="0.55000000000000004">
      <c r="A191">
        <v>0.24645600000000001</v>
      </c>
      <c r="B191">
        <v>4.8070700000000004</v>
      </c>
      <c r="C191">
        <v>5.79237</v>
      </c>
      <c r="D191">
        <v>0.80064100000000005</v>
      </c>
    </row>
    <row r="192" spans="1:4" x14ac:dyDescent="0.55000000000000004">
      <c r="A192">
        <v>3.9365600000000001</v>
      </c>
      <c r="B192">
        <v>7.8931699999999996</v>
      </c>
      <c r="C192">
        <v>-1.9308399999999999</v>
      </c>
      <c r="D192">
        <v>-4.5083700000000002</v>
      </c>
    </row>
    <row r="193" spans="1:4" x14ac:dyDescent="0.55000000000000004">
      <c r="A193">
        <v>1.5129300000000001</v>
      </c>
      <c r="B193">
        <v>4.9150099999999997</v>
      </c>
      <c r="C193">
        <v>4.8100899999999998</v>
      </c>
      <c r="D193">
        <v>0.79780600000000002</v>
      </c>
    </row>
    <row r="194" spans="1:4" x14ac:dyDescent="0.55000000000000004">
      <c r="A194">
        <v>4.48482</v>
      </c>
      <c r="B194">
        <v>7.5116800000000001</v>
      </c>
      <c r="C194">
        <v>-2.1685300000000001</v>
      </c>
      <c r="D194">
        <v>-4.0628599999999997</v>
      </c>
    </row>
    <row r="195" spans="1:4" x14ac:dyDescent="0.55000000000000004">
      <c r="A195">
        <v>2.3683399999999999</v>
      </c>
      <c r="B195">
        <v>4.4450700000000003</v>
      </c>
      <c r="C195">
        <v>4.1313500000000003</v>
      </c>
      <c r="D195">
        <v>1.23719</v>
      </c>
    </row>
    <row r="196" spans="1:4" x14ac:dyDescent="0.55000000000000004">
      <c r="A196">
        <v>4.6496199999999996</v>
      </c>
      <c r="B196">
        <v>6.5980699999999999</v>
      </c>
      <c r="C196">
        <v>-2.0799099999999999</v>
      </c>
      <c r="D196">
        <v>-3.1767799999999999</v>
      </c>
    </row>
    <row r="197" spans="1:4" x14ac:dyDescent="0.55000000000000004">
      <c r="A197">
        <v>2.7895300000000001</v>
      </c>
      <c r="B197">
        <v>3.4055</v>
      </c>
      <c r="C197">
        <v>3.8052199999999998</v>
      </c>
      <c r="D197">
        <v>2.1369199999999999</v>
      </c>
    </row>
    <row r="198" spans="1:4" x14ac:dyDescent="0.55000000000000004">
      <c r="A198">
        <v>4.35799</v>
      </c>
      <c r="B198">
        <v>5.1107899999999997</v>
      </c>
      <c r="C198">
        <v>-1.6565300000000001</v>
      </c>
      <c r="D198">
        <v>-1.8592900000000001</v>
      </c>
    </row>
    <row r="199" spans="1:4" x14ac:dyDescent="0.55000000000000004">
      <c r="A199">
        <v>2.7301600000000001</v>
      </c>
      <c r="B199">
        <v>1.79863</v>
      </c>
      <c r="C199">
        <v>3.8448600000000002</v>
      </c>
      <c r="D199">
        <v>3.4572600000000002</v>
      </c>
    </row>
    <row r="200" spans="1:4" x14ac:dyDescent="0.55000000000000004">
      <c r="A200">
        <v>3.6068099999999998</v>
      </c>
      <c r="B200">
        <v>3.08955</v>
      </c>
      <c r="C200">
        <v>-0.89624599999999999</v>
      </c>
      <c r="D200">
        <v>-0.16953099999999999</v>
      </c>
    </row>
    <row r="201" spans="1:4" x14ac:dyDescent="0.55000000000000004">
      <c r="A201">
        <v>2.19258</v>
      </c>
      <c r="B201">
        <v>-0.313305</v>
      </c>
      <c r="C201">
        <v>4.2096900000000002</v>
      </c>
      <c r="D201">
        <v>5.1222300000000001</v>
      </c>
    </row>
    <row r="202" spans="1:4" x14ac:dyDescent="0.55000000000000004">
      <c r="A202">
        <v>2.4447899999999998</v>
      </c>
      <c r="B202">
        <v>0.64653000000000005</v>
      </c>
      <c r="C202">
        <v>0.18021499999999999</v>
      </c>
      <c r="D202">
        <v>1.8349599999999999</v>
      </c>
    </row>
    <row r="203" spans="1:4" x14ac:dyDescent="0.55000000000000004">
      <c r="A203">
        <v>1.2704800000000001</v>
      </c>
      <c r="B203">
        <v>-2.78362</v>
      </c>
      <c r="C203">
        <v>4.9048299999999996</v>
      </c>
      <c r="D203">
        <v>7.0977300000000003</v>
      </c>
    </row>
    <row r="204" spans="1:4" x14ac:dyDescent="0.55000000000000004">
      <c r="A204">
        <v>0.95196199999999997</v>
      </c>
      <c r="B204">
        <v>-2.1005799999999999</v>
      </c>
      <c r="C204">
        <v>1.5769899999999999</v>
      </c>
      <c r="D204">
        <v>4.1303000000000001</v>
      </c>
    </row>
    <row r="205" spans="1:4" x14ac:dyDescent="0.55000000000000004">
      <c r="A205">
        <v>-4.0166899999999998E-2</v>
      </c>
      <c r="B205">
        <v>-5.5615899999999998</v>
      </c>
      <c r="C205">
        <v>5.9251199999999997</v>
      </c>
      <c r="D205">
        <v>9.3186900000000001</v>
      </c>
    </row>
    <row r="206" spans="1:4" x14ac:dyDescent="0.55000000000000004">
      <c r="A206">
        <v>-0.88802499999999995</v>
      </c>
      <c r="B206">
        <v>-5.0918299999999999</v>
      </c>
      <c r="C206">
        <v>3.2157</v>
      </c>
      <c r="D206">
        <v>6.5890199999999997</v>
      </c>
    </row>
    <row r="207" spans="1:4" x14ac:dyDescent="0.55000000000000004">
      <c r="A207">
        <v>-1.6769099999999999</v>
      </c>
      <c r="B207">
        <v>-8.5141600000000004</v>
      </c>
      <c r="C207">
        <v>7.1964699999999997</v>
      </c>
      <c r="D207">
        <v>11.670500000000001</v>
      </c>
    </row>
    <row r="208" spans="1:4" x14ac:dyDescent="0.55000000000000004">
      <c r="A208">
        <v>-2.9624299999999999</v>
      </c>
      <c r="B208">
        <v>-8.1637000000000004</v>
      </c>
      <c r="C208">
        <v>5.0639000000000003</v>
      </c>
      <c r="D208">
        <v>9.1137300000000003</v>
      </c>
    </row>
    <row r="209" spans="1:4" x14ac:dyDescent="0.55000000000000004">
      <c r="A209">
        <v>-3.5417100000000001</v>
      </c>
      <c r="B209">
        <v>-11.5055</v>
      </c>
      <c r="C209">
        <v>8.6525599999999994</v>
      </c>
      <c r="D209">
        <v>14.0487</v>
      </c>
    </row>
    <row r="210" spans="1:4" x14ac:dyDescent="0.55000000000000004">
      <c r="A210">
        <v>-5.2049200000000004</v>
      </c>
      <c r="B210">
        <v>-11.2209</v>
      </c>
      <c r="C210">
        <v>7.0236099999999997</v>
      </c>
      <c r="D210">
        <v>11.5905</v>
      </c>
    </row>
    <row r="211" spans="1:4" x14ac:dyDescent="0.55000000000000004">
      <c r="A211">
        <v>-5.5962500000000004</v>
      </c>
      <c r="B211">
        <v>-14.481999999999999</v>
      </c>
      <c r="C211">
        <v>10.2309</v>
      </c>
      <c r="D211">
        <v>16.343</v>
      </c>
    </row>
    <row r="212" spans="1:4" x14ac:dyDescent="0.55000000000000004">
      <c r="A212">
        <v>-7.5814000000000004</v>
      </c>
      <c r="B212">
        <v>-14.194599999999999</v>
      </c>
      <c r="C212">
        <v>9.0153599999999994</v>
      </c>
      <c r="D212">
        <v>13.9071</v>
      </c>
    </row>
    <row r="213" spans="1:4" x14ac:dyDescent="0.55000000000000004">
      <c r="A213">
        <v>-7.7321999999999997</v>
      </c>
      <c r="B213">
        <v>-17.2959</v>
      </c>
      <c r="C213">
        <v>11.8445</v>
      </c>
      <c r="D213">
        <v>18.4574</v>
      </c>
    </row>
    <row r="214" spans="1:4" x14ac:dyDescent="0.55000000000000004">
      <c r="A214">
        <v>-9.9834700000000005</v>
      </c>
      <c r="B214">
        <v>-16.9436</v>
      </c>
      <c r="C214">
        <v>11.0008</v>
      </c>
      <c r="D214">
        <v>16.004200000000001</v>
      </c>
    </row>
    <row r="215" spans="1:4" x14ac:dyDescent="0.55000000000000004">
      <c r="A215">
        <v>-9.8997100000000007</v>
      </c>
      <c r="B215">
        <v>-19.865200000000002</v>
      </c>
      <c r="C215">
        <v>13.457100000000001</v>
      </c>
      <c r="D215">
        <v>20.338000000000001</v>
      </c>
    </row>
    <row r="216" spans="1:4" x14ac:dyDescent="0.55000000000000004">
      <c r="A216">
        <v>-12.336399999999999</v>
      </c>
      <c r="B216">
        <v>-19.380199999999999</v>
      </c>
      <c r="C216">
        <v>12.907</v>
      </c>
      <c r="D216">
        <v>17.8049</v>
      </c>
    </row>
    <row r="217" spans="1:4" x14ac:dyDescent="0.55000000000000004">
      <c r="A217">
        <v>-12.004200000000001</v>
      </c>
      <c r="B217">
        <v>-22.066199999999998</v>
      </c>
      <c r="C217">
        <v>14.973800000000001</v>
      </c>
      <c r="D217">
        <v>21.8888</v>
      </c>
    </row>
    <row r="218" spans="1:4" x14ac:dyDescent="0.55000000000000004">
      <c r="A218">
        <v>-14.5281</v>
      </c>
      <c r="B218">
        <v>-21.366099999999999</v>
      </c>
      <c r="C218">
        <v>14.6417</v>
      </c>
      <c r="D218">
        <v>19.2135</v>
      </c>
    </row>
    <row r="219" spans="1:4" x14ac:dyDescent="0.55000000000000004">
      <c r="A219">
        <v>-13.935700000000001</v>
      </c>
      <c r="B219">
        <v>-23.799800000000001</v>
      </c>
      <c r="C219">
        <v>16.317799999999998</v>
      </c>
      <c r="D219">
        <v>23.035799999999998</v>
      </c>
    </row>
    <row r="220" spans="1:4" x14ac:dyDescent="0.55000000000000004">
      <c r="A220">
        <v>-16.496700000000001</v>
      </c>
      <c r="B220">
        <v>-22.838699999999999</v>
      </c>
      <c r="C220">
        <v>16.150200000000002</v>
      </c>
      <c r="D220">
        <v>20.182400000000001</v>
      </c>
    </row>
    <row r="221" spans="1:4" x14ac:dyDescent="0.55000000000000004">
      <c r="A221">
        <v>-15.5966</v>
      </c>
      <c r="B221">
        <v>-24.981200000000001</v>
      </c>
      <c r="C221">
        <v>17.427499999999998</v>
      </c>
      <c r="D221">
        <v>23.734300000000001</v>
      </c>
    </row>
    <row r="222" spans="1:4" x14ac:dyDescent="0.55000000000000004">
      <c r="A222">
        <v>-18.153199999999998</v>
      </c>
      <c r="B222">
        <v>-23.745000000000001</v>
      </c>
      <c r="C222">
        <v>17.379899999999999</v>
      </c>
      <c r="D222">
        <v>20.689599999999999</v>
      </c>
    </row>
    <row r="223" spans="1:4" x14ac:dyDescent="0.55000000000000004">
      <c r="A223">
        <v>-16.942799999999998</v>
      </c>
      <c r="B223">
        <v>-25.5824</v>
      </c>
      <c r="C223">
        <v>18.276199999999999</v>
      </c>
      <c r="D223">
        <v>23.965399999999999</v>
      </c>
    </row>
    <row r="224" spans="1:4" x14ac:dyDescent="0.55000000000000004">
      <c r="A224">
        <v>-19.4344</v>
      </c>
      <c r="B224">
        <v>-24.0244</v>
      </c>
      <c r="C224">
        <v>18.264800000000001</v>
      </c>
      <c r="D224">
        <v>20.683</v>
      </c>
    </row>
    <row r="225" spans="1:4" x14ac:dyDescent="0.55000000000000004">
      <c r="A225">
        <v>-17.886600000000001</v>
      </c>
      <c r="B225">
        <v>-25.546600000000002</v>
      </c>
      <c r="C225">
        <v>18.789300000000001</v>
      </c>
      <c r="D225">
        <v>23.7057</v>
      </c>
    </row>
    <row r="226" spans="1:4" x14ac:dyDescent="0.55000000000000004">
      <c r="A226">
        <v>-20.283100000000001</v>
      </c>
      <c r="B226">
        <v>-23.665600000000001</v>
      </c>
      <c r="C226">
        <v>18.812000000000001</v>
      </c>
      <c r="D226">
        <v>20.193300000000001</v>
      </c>
    </row>
    <row r="227" spans="1:4" x14ac:dyDescent="0.55000000000000004">
      <c r="A227">
        <v>-18.394600000000001</v>
      </c>
      <c r="B227">
        <v>-24.888100000000001</v>
      </c>
      <c r="C227">
        <v>18.944400000000002</v>
      </c>
      <c r="D227">
        <v>22.9602</v>
      </c>
    </row>
    <row r="228" spans="1:4" x14ac:dyDescent="0.55000000000000004">
      <c r="A228">
        <v>-20.647400000000001</v>
      </c>
      <c r="B228">
        <v>-22.6722</v>
      </c>
      <c r="C228">
        <v>18.979500000000002</v>
      </c>
      <c r="D228">
        <v>19.224699999999999</v>
      </c>
    </row>
    <row r="229" spans="1:4" x14ac:dyDescent="0.55000000000000004">
      <c r="A229">
        <v>-18.4346</v>
      </c>
      <c r="B229">
        <v>-23.617799999999999</v>
      </c>
      <c r="C229">
        <v>18.7607</v>
      </c>
      <c r="D229">
        <v>21.785</v>
      </c>
    </row>
    <row r="230" spans="1:4" x14ac:dyDescent="0.55000000000000004">
      <c r="A230">
        <v>-20.514900000000001</v>
      </c>
      <c r="B230">
        <v>-21.078900000000001</v>
      </c>
      <c r="C230">
        <v>18.79</v>
      </c>
      <c r="D230">
        <v>17.835899999999999</v>
      </c>
    </row>
    <row r="231" spans="1:4" x14ac:dyDescent="0.55000000000000004">
      <c r="A231">
        <v>-18.0047</v>
      </c>
      <c r="B231">
        <v>-21.802299999999999</v>
      </c>
      <c r="C231">
        <v>18.2148</v>
      </c>
      <c r="D231">
        <v>20.2135</v>
      </c>
    </row>
    <row r="232" spans="1:4" x14ac:dyDescent="0.55000000000000004">
      <c r="A232">
        <v>-19.900600000000001</v>
      </c>
      <c r="B232">
        <v>-18.972300000000001</v>
      </c>
      <c r="C232">
        <v>18.250399999999999</v>
      </c>
      <c r="D232">
        <v>16.096399999999999</v>
      </c>
    </row>
    <row r="233" spans="1:4" x14ac:dyDescent="0.55000000000000004">
      <c r="A233">
        <v>-17.1374</v>
      </c>
      <c r="B233">
        <v>-19.521799999999999</v>
      </c>
      <c r="C233">
        <v>17.344999999999999</v>
      </c>
      <c r="D233">
        <v>18.319400000000002</v>
      </c>
    </row>
    <row r="234" spans="1:4" x14ac:dyDescent="0.55000000000000004">
      <c r="A234">
        <v>-18.809699999999999</v>
      </c>
      <c r="B234">
        <v>-16.427700000000002</v>
      </c>
      <c r="C234">
        <v>17.362500000000001</v>
      </c>
      <c r="D234">
        <v>14.071400000000001</v>
      </c>
    </row>
    <row r="235" spans="1:4" x14ac:dyDescent="0.55000000000000004">
      <c r="A235">
        <v>-15.892200000000001</v>
      </c>
      <c r="B235">
        <v>-16.8963</v>
      </c>
      <c r="C235">
        <v>16.205100000000002</v>
      </c>
      <c r="D235">
        <v>16.201599999999999</v>
      </c>
    </row>
    <row r="236" spans="1:4" x14ac:dyDescent="0.55000000000000004">
      <c r="A236">
        <v>-17.331199999999999</v>
      </c>
      <c r="B236">
        <v>-13.590299999999999</v>
      </c>
      <c r="C236">
        <v>16.167300000000001</v>
      </c>
      <c r="D236">
        <v>11.827</v>
      </c>
    </row>
    <row r="237" spans="1:4" x14ac:dyDescent="0.55000000000000004">
      <c r="A237">
        <v>-14.338100000000001</v>
      </c>
      <c r="B237">
        <v>-14.0527</v>
      </c>
      <c r="C237">
        <v>14.818199999999999</v>
      </c>
      <c r="D237">
        <v>13.9244</v>
      </c>
    </row>
    <row r="238" spans="1:4" x14ac:dyDescent="0.55000000000000004">
      <c r="A238">
        <v>-15.5131</v>
      </c>
      <c r="B238">
        <v>-10.541700000000001</v>
      </c>
      <c r="C238">
        <v>14.7363</v>
      </c>
      <c r="D238">
        <v>9.4761699999999998</v>
      </c>
    </row>
    <row r="239" spans="1:4" x14ac:dyDescent="0.55000000000000004">
      <c r="A239">
        <v>-12.478400000000001</v>
      </c>
      <c r="B239">
        <v>-11.030900000000001</v>
      </c>
      <c r="C239">
        <v>13.269600000000001</v>
      </c>
      <c r="D239">
        <v>11.6012</v>
      </c>
    </row>
    <row r="240" spans="1:4" x14ac:dyDescent="0.55000000000000004">
      <c r="A240">
        <v>-13.398</v>
      </c>
      <c r="B240">
        <v>-7.3573599999999999</v>
      </c>
      <c r="C240">
        <v>13.0989</v>
      </c>
      <c r="D240">
        <v>7.0778800000000004</v>
      </c>
    </row>
    <row r="241" spans="1:4" x14ac:dyDescent="0.55000000000000004">
      <c r="A241">
        <v>-10.400499999999999</v>
      </c>
      <c r="B241">
        <v>-7.9564899999999996</v>
      </c>
      <c r="C241">
        <v>11.586499999999999</v>
      </c>
      <c r="D241">
        <v>9.3060200000000002</v>
      </c>
    </row>
    <row r="242" spans="1:4" x14ac:dyDescent="0.55000000000000004">
      <c r="A242">
        <v>-11.095700000000001</v>
      </c>
      <c r="B242">
        <v>-4.1963299999999997</v>
      </c>
      <c r="C242">
        <v>11.360900000000001</v>
      </c>
      <c r="D242">
        <v>4.7694099999999997</v>
      </c>
    </row>
    <row r="243" spans="1:4" x14ac:dyDescent="0.55000000000000004">
      <c r="A243">
        <v>-8.2081300000000006</v>
      </c>
      <c r="B243">
        <v>-4.9880500000000003</v>
      </c>
      <c r="C243">
        <v>9.8572900000000008</v>
      </c>
      <c r="D243">
        <v>7.1623400000000004</v>
      </c>
    </row>
    <row r="244" spans="1:4" x14ac:dyDescent="0.55000000000000004">
      <c r="A244">
        <v>-8.6991800000000001</v>
      </c>
      <c r="B244">
        <v>-1.2059899999999999</v>
      </c>
      <c r="C244">
        <v>9.5924399999999999</v>
      </c>
      <c r="D244">
        <v>2.64649</v>
      </c>
    </row>
    <row r="245" spans="1:4" x14ac:dyDescent="0.55000000000000004">
      <c r="A245">
        <v>-6.00169</v>
      </c>
      <c r="B245">
        <v>-2.26295</v>
      </c>
      <c r="C245">
        <v>8.1420600000000007</v>
      </c>
      <c r="D245">
        <v>5.2384300000000001</v>
      </c>
    </row>
    <row r="246" spans="1:4" x14ac:dyDescent="0.55000000000000004">
      <c r="A246">
        <v>-6.2969400000000002</v>
      </c>
      <c r="B246">
        <v>1.5189299999999999</v>
      </c>
      <c r="C246">
        <v>7.84809</v>
      </c>
      <c r="D246">
        <v>0.76966199999999996</v>
      </c>
    </row>
    <row r="247" spans="1:4" x14ac:dyDescent="0.55000000000000004">
      <c r="A247">
        <v>-3.81047</v>
      </c>
      <c r="B247">
        <v>0.15702199999999999</v>
      </c>
      <c r="C247">
        <v>6.5021699999999996</v>
      </c>
      <c r="D247">
        <v>3.6009199999999999</v>
      </c>
    </row>
    <row r="248" spans="1:4" x14ac:dyDescent="0.55000000000000004">
      <c r="A248">
        <v>-3.9690500000000002</v>
      </c>
      <c r="B248">
        <v>3.8557999999999999</v>
      </c>
      <c r="C248">
        <v>6.2137799999999999</v>
      </c>
      <c r="D248">
        <v>-0.75297599999999998</v>
      </c>
    </row>
    <row r="249" spans="1:4" x14ac:dyDescent="0.55000000000000004">
      <c r="A249">
        <v>-1.77813</v>
      </c>
      <c r="B249">
        <v>2.1364999999999998</v>
      </c>
      <c r="C249">
        <v>5.05661</v>
      </c>
      <c r="D249">
        <v>2.3668100000000001</v>
      </c>
    </row>
    <row r="250" spans="1:4" x14ac:dyDescent="0.55000000000000004">
      <c r="A250">
        <v>-1.8019000000000001</v>
      </c>
      <c r="B250">
        <v>5.7286799999999998</v>
      </c>
      <c r="C250">
        <v>4.7489699999999999</v>
      </c>
      <c r="D250">
        <v>-1.8799300000000001</v>
      </c>
    </row>
    <row r="251" spans="1:4" x14ac:dyDescent="0.55000000000000004">
      <c r="A251">
        <v>2.4576400000000002E-2</v>
      </c>
      <c r="B251">
        <v>3.5994799999999998</v>
      </c>
      <c r="C251">
        <v>3.8363999999999998</v>
      </c>
      <c r="D251">
        <v>1.55905</v>
      </c>
    </row>
    <row r="252" spans="1:4" x14ac:dyDescent="0.55000000000000004">
      <c r="A252">
        <v>9.2559500000000003E-2</v>
      </c>
      <c r="B252">
        <v>7.0499799999999997</v>
      </c>
      <c r="C252">
        <v>3.4994399999999999</v>
      </c>
      <c r="D252">
        <v>-2.5800800000000002</v>
      </c>
    </row>
    <row r="253" spans="1:4" x14ac:dyDescent="0.55000000000000004">
      <c r="A253">
        <v>1.5152600000000001</v>
      </c>
      <c r="B253">
        <v>4.4981499999999999</v>
      </c>
      <c r="C253">
        <v>2.8747199999999999</v>
      </c>
      <c r="D253">
        <v>1.1987699999999999</v>
      </c>
    </row>
    <row r="254" spans="1:4" x14ac:dyDescent="0.55000000000000004">
      <c r="A254">
        <v>1.69356</v>
      </c>
      <c r="B254">
        <v>7.82104</v>
      </c>
      <c r="C254">
        <v>2.47994</v>
      </c>
      <c r="D254">
        <v>-2.8245900000000002</v>
      </c>
    </row>
    <row r="255" spans="1:4" x14ac:dyDescent="0.55000000000000004">
      <c r="A255">
        <v>2.6628799999999999</v>
      </c>
      <c r="B255">
        <v>4.8159400000000003</v>
      </c>
      <c r="C255">
        <v>2.2257199999999999</v>
      </c>
      <c r="D255">
        <v>1.3446899999999999</v>
      </c>
    </row>
    <row r="256" spans="1:4" x14ac:dyDescent="0.55000000000000004">
      <c r="A256">
        <v>2.9194</v>
      </c>
      <c r="B256">
        <v>7.9822699999999998</v>
      </c>
      <c r="C256">
        <v>1.79575</v>
      </c>
      <c r="D256">
        <v>-2.5473499999999998</v>
      </c>
    </row>
    <row r="257" spans="1:4" x14ac:dyDescent="0.55000000000000004">
      <c r="A257">
        <v>3.3806099999999999</v>
      </c>
      <c r="B257">
        <v>4.5148000000000001</v>
      </c>
      <c r="C257">
        <v>1.9551099999999999</v>
      </c>
      <c r="D257">
        <v>2.0207999999999999</v>
      </c>
    </row>
    <row r="258" spans="1:4" x14ac:dyDescent="0.55000000000000004">
      <c r="A258">
        <v>3.7249500000000002</v>
      </c>
      <c r="B258">
        <v>7.5267499999999998</v>
      </c>
      <c r="C258">
        <v>1.4733700000000001</v>
      </c>
      <c r="D258">
        <v>-1.7773699999999999</v>
      </c>
    </row>
    <row r="259" spans="1:4" x14ac:dyDescent="0.55000000000000004">
      <c r="A259">
        <v>3.6342099999999999</v>
      </c>
      <c r="B259">
        <v>3.6017700000000001</v>
      </c>
      <c r="C259">
        <v>2.0820500000000002</v>
      </c>
      <c r="D259">
        <v>3.1875399999999998</v>
      </c>
    </row>
    <row r="260" spans="1:4" x14ac:dyDescent="0.55000000000000004">
      <c r="A260">
        <v>4.0862499999999997</v>
      </c>
      <c r="B260">
        <v>6.4899699999999996</v>
      </c>
      <c r="C260">
        <v>1.5296400000000001</v>
      </c>
      <c r="D260">
        <v>-0.551145</v>
      </c>
    </row>
    <row r="261" spans="1:4" x14ac:dyDescent="0.55000000000000004">
      <c r="A261">
        <v>3.4290400000000001</v>
      </c>
      <c r="B261">
        <v>2.1198999999999999</v>
      </c>
      <c r="C261">
        <v>2.5840299999999998</v>
      </c>
      <c r="D261">
        <v>4.7969200000000001</v>
      </c>
    </row>
    <row r="262" spans="1:4" x14ac:dyDescent="0.55000000000000004">
      <c r="A262">
        <v>3.9894599999999998</v>
      </c>
      <c r="B262">
        <v>4.90707</v>
      </c>
      <c r="C262">
        <v>1.97807</v>
      </c>
      <c r="D262">
        <v>1.1232</v>
      </c>
    </row>
    <row r="263" spans="1:4" x14ac:dyDescent="0.55000000000000004">
      <c r="A263">
        <v>2.7802799999999999</v>
      </c>
      <c r="B263">
        <v>0.14527799999999999</v>
      </c>
      <c r="C263">
        <v>3.4617100000000001</v>
      </c>
      <c r="D263">
        <v>6.7935400000000001</v>
      </c>
    </row>
    <row r="264" spans="1:4" x14ac:dyDescent="0.55000000000000004">
      <c r="A264">
        <v>3.4810400000000001</v>
      </c>
      <c r="B264">
        <v>2.8855200000000001</v>
      </c>
      <c r="C264">
        <v>2.73847</v>
      </c>
      <c r="D264">
        <v>3.1173999999999999</v>
      </c>
    </row>
    <row r="265" spans="1:4" x14ac:dyDescent="0.55000000000000004">
      <c r="A265">
        <v>1.74156</v>
      </c>
      <c r="B265">
        <v>-2.2152500000000002</v>
      </c>
      <c r="C265">
        <v>4.6554200000000003</v>
      </c>
      <c r="D265">
        <v>9.0672999999999995</v>
      </c>
    </row>
    <row r="266" spans="1:4" x14ac:dyDescent="0.55000000000000004">
      <c r="A266">
        <v>2.5735600000000001</v>
      </c>
      <c r="B266">
        <v>0.48297200000000001</v>
      </c>
      <c r="C266">
        <v>3.78932</v>
      </c>
      <c r="D266">
        <v>5.3592399999999998</v>
      </c>
    </row>
    <row r="267" spans="1:4" x14ac:dyDescent="0.55000000000000004">
      <c r="A267">
        <v>0.29331600000000002</v>
      </c>
      <c r="B267">
        <v>-4.9140699999999997</v>
      </c>
      <c r="C267">
        <v>6.1476899999999999</v>
      </c>
      <c r="D267">
        <v>11.5596</v>
      </c>
    </row>
    <row r="268" spans="1:4" x14ac:dyDescent="0.55000000000000004">
      <c r="A268">
        <v>1.32104</v>
      </c>
      <c r="B268">
        <v>-2.1910599999999998</v>
      </c>
      <c r="C268">
        <v>5.0987</v>
      </c>
      <c r="D268">
        <v>7.7716599999999998</v>
      </c>
    </row>
    <row r="269" spans="1:4" x14ac:dyDescent="0.55000000000000004">
      <c r="A269">
        <v>-1.4807399999999999</v>
      </c>
      <c r="B269">
        <v>-7.8374199999999998</v>
      </c>
      <c r="C269">
        <v>7.8956</v>
      </c>
      <c r="D269">
        <v>14.1744</v>
      </c>
    </row>
    <row r="270" spans="1:4" x14ac:dyDescent="0.55000000000000004">
      <c r="A270">
        <v>-0.23702000000000001</v>
      </c>
      <c r="B270">
        <v>-5.0362299999999998</v>
      </c>
      <c r="C270">
        <v>6.5873200000000001</v>
      </c>
      <c r="D270">
        <v>10.241400000000001</v>
      </c>
    </row>
    <row r="271" spans="1:4" x14ac:dyDescent="0.55000000000000004">
      <c r="A271">
        <v>-3.5191300000000001</v>
      </c>
      <c r="B271">
        <v>-10.860900000000001</v>
      </c>
      <c r="C271">
        <v>9.8222100000000001</v>
      </c>
      <c r="D271">
        <v>16.8184</v>
      </c>
    </row>
    <row r="272" spans="1:4" x14ac:dyDescent="0.55000000000000004">
      <c r="A272">
        <v>-2.0200999999999998</v>
      </c>
      <c r="B272">
        <v>-7.9181800000000004</v>
      </c>
      <c r="C272">
        <v>8.2396600000000007</v>
      </c>
      <c r="D272">
        <v>12.6966</v>
      </c>
    </row>
    <row r="273" spans="1:4" x14ac:dyDescent="0.55000000000000004">
      <c r="A273">
        <v>-5.7251200000000004</v>
      </c>
      <c r="B273">
        <v>-13.836600000000001</v>
      </c>
      <c r="C273">
        <v>11.869</v>
      </c>
      <c r="D273">
        <v>19.381699999999999</v>
      </c>
    </row>
    <row r="274" spans="1:4" x14ac:dyDescent="0.55000000000000004">
      <c r="A274">
        <v>-3.9493100000000001</v>
      </c>
      <c r="B274">
        <v>-10.721</v>
      </c>
      <c r="C274">
        <v>9.94407</v>
      </c>
      <c r="D274">
        <v>15.016400000000001</v>
      </c>
    </row>
    <row r="275" spans="1:4" x14ac:dyDescent="0.55000000000000004">
      <c r="A275">
        <v>-8.0596800000000002</v>
      </c>
      <c r="B275">
        <v>-16.7136</v>
      </c>
      <c r="C275">
        <v>13.9709</v>
      </c>
      <c r="D275">
        <v>21.775300000000001</v>
      </c>
    </row>
    <row r="276" spans="1:4" x14ac:dyDescent="0.55000000000000004">
      <c r="A276">
        <v>-6.0050499999999998</v>
      </c>
      <c r="B276">
        <v>-13.3941</v>
      </c>
      <c r="C276">
        <v>11.6517</v>
      </c>
      <c r="D276">
        <v>17.101700000000001</v>
      </c>
    </row>
    <row r="277" spans="1:4" x14ac:dyDescent="0.55000000000000004">
      <c r="A277">
        <v>-10.440799999999999</v>
      </c>
      <c r="B277">
        <v>-19.369700000000002</v>
      </c>
      <c r="C277">
        <v>15.9998</v>
      </c>
      <c r="D277">
        <v>23.882100000000001</v>
      </c>
    </row>
    <row r="278" spans="1:4" x14ac:dyDescent="0.55000000000000004">
      <c r="A278">
        <v>-8.0339799999999997</v>
      </c>
      <c r="B278">
        <v>-15.780900000000001</v>
      </c>
      <c r="C278">
        <v>13.305199999999999</v>
      </c>
      <c r="D278">
        <v>18.903199999999998</v>
      </c>
    </row>
    <row r="279" spans="1:4" x14ac:dyDescent="0.55000000000000004">
      <c r="A279">
        <v>-12.763</v>
      </c>
      <c r="B279">
        <v>-21.692299999999999</v>
      </c>
      <c r="C279">
        <v>17.928699999999999</v>
      </c>
      <c r="D279">
        <v>25.647200000000002</v>
      </c>
    </row>
    <row r="280" spans="1:4" x14ac:dyDescent="0.55000000000000004">
      <c r="A280">
        <v>-9.9779300000000006</v>
      </c>
      <c r="B280">
        <v>-17.792999999999999</v>
      </c>
      <c r="C280">
        <v>14.802099999999999</v>
      </c>
      <c r="D280">
        <v>20.322900000000001</v>
      </c>
    </row>
    <row r="281" spans="1:4" x14ac:dyDescent="0.55000000000000004">
      <c r="A281">
        <v>-14.9276</v>
      </c>
      <c r="B281">
        <v>-23.580400000000001</v>
      </c>
      <c r="C281">
        <v>19.68</v>
      </c>
      <c r="D281">
        <v>27.011800000000001</v>
      </c>
    </row>
    <row r="282" spans="1:4" x14ac:dyDescent="0.55000000000000004">
      <c r="A282">
        <v>-11.7432</v>
      </c>
      <c r="B282">
        <v>-19.338000000000001</v>
      </c>
      <c r="C282">
        <v>16.098800000000001</v>
      </c>
      <c r="D282">
        <v>21.3203</v>
      </c>
    </row>
    <row r="283" spans="1:4" x14ac:dyDescent="0.55000000000000004">
      <c r="A283">
        <v>-16.835100000000001</v>
      </c>
      <c r="B283">
        <v>-24.9329</v>
      </c>
      <c r="C283">
        <v>21.1921</v>
      </c>
      <c r="D283">
        <v>27.925000000000001</v>
      </c>
    </row>
    <row r="284" spans="1:4" x14ac:dyDescent="0.55000000000000004">
      <c r="A284">
        <v>-13.2211</v>
      </c>
      <c r="B284">
        <v>-20.317499999999999</v>
      </c>
      <c r="C284">
        <v>17.1478</v>
      </c>
      <c r="D284">
        <v>21.864999999999998</v>
      </c>
    </row>
    <row r="285" spans="1:4" x14ac:dyDescent="0.55000000000000004">
      <c r="A285">
        <v>-18.406700000000001</v>
      </c>
      <c r="B285">
        <v>-25.704499999999999</v>
      </c>
      <c r="C285">
        <v>22.4175</v>
      </c>
      <c r="D285">
        <v>28.366299999999999</v>
      </c>
    </row>
    <row r="286" spans="1:4" x14ac:dyDescent="0.55000000000000004">
      <c r="A286">
        <v>-14.3992</v>
      </c>
      <c r="B286">
        <v>-20.744800000000001</v>
      </c>
      <c r="C286">
        <v>17.904199999999999</v>
      </c>
      <c r="D286">
        <v>21.9407</v>
      </c>
    </row>
    <row r="287" spans="1:4" x14ac:dyDescent="0.55000000000000004">
      <c r="A287">
        <v>-19.641200000000001</v>
      </c>
      <c r="B287">
        <v>-25.920400000000001</v>
      </c>
      <c r="C287">
        <v>23.3291</v>
      </c>
      <c r="D287">
        <v>28.323799999999999</v>
      </c>
    </row>
    <row r="288" spans="1:4" x14ac:dyDescent="0.55000000000000004">
      <c r="A288">
        <v>-15.242599999999999</v>
      </c>
      <c r="B288">
        <v>-20.6465</v>
      </c>
      <c r="C288">
        <v>18.346499999999999</v>
      </c>
      <c r="D288">
        <v>21.526199999999999</v>
      </c>
    </row>
    <row r="289" spans="1:4" x14ac:dyDescent="0.55000000000000004">
      <c r="A289">
        <v>-20.515599999999999</v>
      </c>
      <c r="B289">
        <v>-25.585000000000001</v>
      </c>
      <c r="C289">
        <v>23.8691</v>
      </c>
      <c r="D289">
        <v>27.7607</v>
      </c>
    </row>
    <row r="290" spans="1:4" x14ac:dyDescent="0.55000000000000004">
      <c r="A290">
        <v>-15.6778</v>
      </c>
      <c r="B290">
        <v>-19.9834</v>
      </c>
      <c r="C290">
        <v>18.427700000000002</v>
      </c>
      <c r="D290">
        <v>20.6111</v>
      </c>
    </row>
    <row r="291" spans="1:4" x14ac:dyDescent="0.55000000000000004">
      <c r="A291">
        <v>-20.956399999999999</v>
      </c>
      <c r="B291">
        <v>-24.68</v>
      </c>
      <c r="C291">
        <v>24.032599999999999</v>
      </c>
      <c r="D291">
        <v>26.7224</v>
      </c>
    </row>
    <row r="292" spans="1:4" x14ac:dyDescent="0.55000000000000004">
      <c r="A292">
        <v>-15.696999999999999</v>
      </c>
      <c r="B292">
        <v>-18.764900000000001</v>
      </c>
      <c r="C292">
        <v>18.171099999999999</v>
      </c>
      <c r="D292">
        <v>19.288599999999999</v>
      </c>
    </row>
    <row r="293" spans="1:4" x14ac:dyDescent="0.55000000000000004">
      <c r="A293">
        <v>-20.9343</v>
      </c>
      <c r="B293">
        <v>-23.2271</v>
      </c>
      <c r="C293">
        <v>23.859500000000001</v>
      </c>
      <c r="D293">
        <v>25.3004</v>
      </c>
    </row>
    <row r="294" spans="1:4" x14ac:dyDescent="0.55000000000000004">
      <c r="A294">
        <v>-15.3056</v>
      </c>
      <c r="B294">
        <v>-17.0627</v>
      </c>
      <c r="C294">
        <v>17.579999999999998</v>
      </c>
      <c r="D294">
        <v>17.617799999999999</v>
      </c>
    </row>
    <row r="295" spans="1:4" x14ac:dyDescent="0.55000000000000004">
      <c r="A295">
        <v>-20.487500000000001</v>
      </c>
      <c r="B295">
        <v>-21.302399999999999</v>
      </c>
      <c r="C295">
        <v>23.369800000000001</v>
      </c>
      <c r="D295">
        <v>23.5304</v>
      </c>
    </row>
    <row r="296" spans="1:4" x14ac:dyDescent="0.55000000000000004">
      <c r="A296">
        <v>-14.4878</v>
      </c>
      <c r="B296">
        <v>-14.900600000000001</v>
      </c>
      <c r="C296">
        <v>16.637599999999999</v>
      </c>
      <c r="D296">
        <v>15.610799999999999</v>
      </c>
    </row>
    <row r="297" spans="1:4" x14ac:dyDescent="0.55000000000000004">
      <c r="A297">
        <v>-19.595800000000001</v>
      </c>
      <c r="B297">
        <v>-18.950700000000001</v>
      </c>
      <c r="C297">
        <v>22.546299999999999</v>
      </c>
      <c r="D297">
        <v>21.457000000000001</v>
      </c>
    </row>
    <row r="298" spans="1:4" x14ac:dyDescent="0.55000000000000004">
      <c r="A298">
        <v>-13.283300000000001</v>
      </c>
      <c r="B298">
        <v>-12.3597</v>
      </c>
      <c r="C298">
        <v>15.388</v>
      </c>
      <c r="D298">
        <v>13.347300000000001</v>
      </c>
    </row>
    <row r="299" spans="1:4" x14ac:dyDescent="0.55000000000000004">
      <c r="A299">
        <v>-18.280999999999999</v>
      </c>
      <c r="B299">
        <v>-16.255800000000001</v>
      </c>
      <c r="C299">
        <v>21.4467</v>
      </c>
      <c r="D299">
        <v>19.199100000000001</v>
      </c>
    </row>
    <row r="300" spans="1:4" x14ac:dyDescent="0.55000000000000004">
      <c r="A300">
        <v>-11.730600000000001</v>
      </c>
      <c r="B300">
        <v>-9.5540699999999994</v>
      </c>
      <c r="C300">
        <v>13.891500000000001</v>
      </c>
      <c r="D300">
        <v>10.948600000000001</v>
      </c>
    </row>
    <row r="301" spans="1:4" x14ac:dyDescent="0.55000000000000004">
      <c r="A301">
        <v>-16.610900000000001</v>
      </c>
      <c r="B301">
        <v>-13.3245</v>
      </c>
      <c r="C301">
        <v>20.120999999999999</v>
      </c>
      <c r="D301">
        <v>16.8383</v>
      </c>
    </row>
    <row r="302" spans="1:4" x14ac:dyDescent="0.55000000000000004">
      <c r="A302">
        <v>-9.8813999999999993</v>
      </c>
      <c r="B302">
        <v>-6.6054000000000004</v>
      </c>
      <c r="C302">
        <v>12.1868</v>
      </c>
      <c r="D302">
        <v>8.4925099999999993</v>
      </c>
    </row>
    <row r="303" spans="1:4" x14ac:dyDescent="0.55000000000000004">
      <c r="A303">
        <v>-14.7037</v>
      </c>
      <c r="B303">
        <v>-10.3285</v>
      </c>
      <c r="C303">
        <v>18.639600000000002</v>
      </c>
      <c r="D303">
        <v>14.465400000000001</v>
      </c>
    </row>
    <row r="304" spans="1:4" x14ac:dyDescent="0.55000000000000004">
      <c r="A304">
        <v>-7.8394599999999999</v>
      </c>
      <c r="B304">
        <v>-3.6261100000000002</v>
      </c>
      <c r="C304">
        <v>10.3249</v>
      </c>
      <c r="D304">
        <v>6.05044</v>
      </c>
    </row>
    <row r="305" spans="1:4" x14ac:dyDescent="0.55000000000000004">
      <c r="A305">
        <v>-12.584199999999999</v>
      </c>
      <c r="B305">
        <v>-7.3190999999999997</v>
      </c>
      <c r="C305">
        <v>17.030999999999999</v>
      </c>
      <c r="D305">
        <v>12.153</v>
      </c>
    </row>
    <row r="306" spans="1:4" x14ac:dyDescent="0.55000000000000004">
      <c r="A306">
        <v>-5.6460699999999999</v>
      </c>
      <c r="B306">
        <v>-0.71623400000000004</v>
      </c>
      <c r="C306">
        <v>8.4071700000000007</v>
      </c>
      <c r="D306">
        <v>3.7431999999999999</v>
      </c>
    </row>
    <row r="307" spans="1:4" x14ac:dyDescent="0.55000000000000004">
      <c r="A307">
        <v>-10.3756</v>
      </c>
      <c r="B307">
        <v>-4.4708100000000002</v>
      </c>
      <c r="C307">
        <v>15.383900000000001</v>
      </c>
      <c r="D307">
        <v>10.031700000000001</v>
      </c>
    </row>
    <row r="308" spans="1:4" x14ac:dyDescent="0.55000000000000004">
      <c r="A308">
        <v>-3.4064899999999998</v>
      </c>
      <c r="B308">
        <v>1.9775199999999999</v>
      </c>
      <c r="C308">
        <v>6.5390300000000003</v>
      </c>
      <c r="D308">
        <v>1.69631</v>
      </c>
    </row>
    <row r="309" spans="1:4" x14ac:dyDescent="0.55000000000000004">
      <c r="A309">
        <v>-8.1328499999999995</v>
      </c>
      <c r="B309">
        <v>-1.8704799999999999</v>
      </c>
      <c r="C309">
        <v>13.766500000000001</v>
      </c>
      <c r="D309">
        <v>8.1416599999999999</v>
      </c>
    </row>
    <row r="310" spans="1:4" x14ac:dyDescent="0.55000000000000004">
      <c r="A310">
        <v>-1.19946</v>
      </c>
      <c r="B310">
        <v>4.3653599999999999</v>
      </c>
      <c r="C310">
        <v>4.6898999999999997</v>
      </c>
      <c r="D310">
        <v>-0.121902</v>
      </c>
    </row>
    <row r="311" spans="1:4" x14ac:dyDescent="0.55000000000000004">
      <c r="A311">
        <v>-5.9511799999999999</v>
      </c>
      <c r="B311">
        <v>0.39207199999999998</v>
      </c>
      <c r="C311">
        <v>12.229900000000001</v>
      </c>
      <c r="D311">
        <v>6.5611800000000002</v>
      </c>
    </row>
    <row r="312" spans="1:4" x14ac:dyDescent="0.55000000000000004">
      <c r="A312">
        <v>0.89937199999999995</v>
      </c>
      <c r="B312">
        <v>6.3664300000000003</v>
      </c>
      <c r="C312">
        <v>3.0040800000000001</v>
      </c>
      <c r="D312">
        <v>-1.5615699999999999</v>
      </c>
    </row>
    <row r="313" spans="1:4" x14ac:dyDescent="0.55000000000000004">
      <c r="A313">
        <v>-3.9322699999999999</v>
      </c>
      <c r="B313">
        <v>2.18682</v>
      </c>
      <c r="C313">
        <v>10.833600000000001</v>
      </c>
      <c r="D313">
        <v>5.3444000000000003</v>
      </c>
    </row>
    <row r="314" spans="1:4" x14ac:dyDescent="0.55000000000000004">
      <c r="A314">
        <v>2.7579500000000001</v>
      </c>
      <c r="B314">
        <v>7.8338999999999999</v>
      </c>
      <c r="C314">
        <v>1.4905600000000001</v>
      </c>
      <c r="D314">
        <v>-2.6194999999999999</v>
      </c>
    </row>
    <row r="315" spans="1:4" x14ac:dyDescent="0.55000000000000004">
      <c r="A315">
        <v>-2.17957</v>
      </c>
      <c r="B315">
        <v>3.42361</v>
      </c>
      <c r="C315">
        <v>9.6263500000000004</v>
      </c>
      <c r="D315">
        <v>4.5396900000000002</v>
      </c>
    </row>
    <row r="316" spans="1:4" x14ac:dyDescent="0.55000000000000004">
      <c r="A316">
        <v>4.2998700000000003</v>
      </c>
      <c r="B316">
        <v>8.7284799999999994</v>
      </c>
      <c r="C316">
        <v>0.23930399999999999</v>
      </c>
      <c r="D316">
        <v>-3.2143700000000002</v>
      </c>
    </row>
    <row r="317" spans="1:4" x14ac:dyDescent="0.55000000000000004">
      <c r="A317">
        <v>-0.73178900000000002</v>
      </c>
      <c r="B317">
        <v>4.1023199999999997</v>
      </c>
      <c r="C317">
        <v>8.6818600000000004</v>
      </c>
      <c r="D317">
        <v>4.2011099999999999</v>
      </c>
    </row>
    <row r="318" spans="1:4" x14ac:dyDescent="0.55000000000000004">
      <c r="A318">
        <v>5.5099900000000002</v>
      </c>
      <c r="B318">
        <v>9.0580400000000001</v>
      </c>
      <c r="C318">
        <v>-0.71339699999999995</v>
      </c>
      <c r="D318">
        <v>-3.34118</v>
      </c>
    </row>
    <row r="319" spans="1:4" x14ac:dyDescent="0.55000000000000004">
      <c r="A319">
        <v>0.35614299999999999</v>
      </c>
      <c r="B319">
        <v>4.18893</v>
      </c>
      <c r="C319">
        <v>8.0217200000000002</v>
      </c>
      <c r="D319">
        <v>4.3130800000000002</v>
      </c>
    </row>
    <row r="320" spans="1:4" x14ac:dyDescent="0.55000000000000004">
      <c r="A320">
        <v>6.3036099999999999</v>
      </c>
      <c r="B320">
        <v>8.7700499999999995</v>
      </c>
      <c r="C320">
        <v>-1.3129999999999999</v>
      </c>
      <c r="D320">
        <v>-2.98712</v>
      </c>
    </row>
    <row r="321" spans="1:4" x14ac:dyDescent="0.55000000000000004">
      <c r="A321">
        <v>1.0663</v>
      </c>
      <c r="B321">
        <v>3.6903800000000002</v>
      </c>
      <c r="C321">
        <v>7.6858700000000004</v>
      </c>
      <c r="D321">
        <v>4.8920199999999996</v>
      </c>
    </row>
    <row r="322" spans="1:4" x14ac:dyDescent="0.55000000000000004">
      <c r="A322">
        <v>6.6796699999999998</v>
      </c>
      <c r="B322">
        <v>7.9095899999999997</v>
      </c>
      <c r="C322">
        <v>-1.54074</v>
      </c>
      <c r="D322">
        <v>-2.14025</v>
      </c>
    </row>
    <row r="323" spans="1:4" x14ac:dyDescent="0.55000000000000004">
      <c r="A323">
        <v>1.36774</v>
      </c>
      <c r="B323">
        <v>2.62357</v>
      </c>
      <c r="C323">
        <v>7.7120100000000003</v>
      </c>
      <c r="D323">
        <v>5.9365899999999998</v>
      </c>
    </row>
    <row r="324" spans="1:4" x14ac:dyDescent="0.55000000000000004">
      <c r="A324">
        <v>6.5770999999999997</v>
      </c>
      <c r="B324">
        <v>6.4486499999999998</v>
      </c>
      <c r="C324">
        <v>-1.42015</v>
      </c>
      <c r="D324">
        <v>-0.85788399999999998</v>
      </c>
    </row>
    <row r="325" spans="1:4" x14ac:dyDescent="0.55000000000000004">
      <c r="A325">
        <v>1.1858900000000001</v>
      </c>
      <c r="B325">
        <v>0.97528199999999998</v>
      </c>
      <c r="C325">
        <v>8.0713600000000003</v>
      </c>
      <c r="D325">
        <v>7.4058400000000004</v>
      </c>
    </row>
    <row r="326" spans="1:4" x14ac:dyDescent="0.55000000000000004">
      <c r="A326">
        <v>5.9891800000000002</v>
      </c>
      <c r="B326">
        <v>4.4436900000000001</v>
      </c>
      <c r="C326">
        <v>-0.88406899999999999</v>
      </c>
      <c r="D326">
        <v>0.84981300000000004</v>
      </c>
    </row>
    <row r="327" spans="1:4" x14ac:dyDescent="0.55000000000000004">
      <c r="A327">
        <v>0.54391500000000004</v>
      </c>
      <c r="B327">
        <v>-1.1717599999999999</v>
      </c>
      <c r="C327">
        <v>8.7555599999999991</v>
      </c>
      <c r="D327">
        <v>9.2277699999999996</v>
      </c>
    </row>
    <row r="328" spans="1:4" x14ac:dyDescent="0.55000000000000004">
      <c r="A328">
        <v>4.9394900000000002</v>
      </c>
      <c r="B328">
        <v>1.97488</v>
      </c>
      <c r="C328">
        <v>3.48504E-3</v>
      </c>
      <c r="D328">
        <v>2.8910200000000001</v>
      </c>
    </row>
    <row r="329" spans="1:4" x14ac:dyDescent="0.55000000000000004">
      <c r="A329">
        <v>-0.53490700000000002</v>
      </c>
      <c r="B329">
        <v>-3.7257400000000001</v>
      </c>
      <c r="C329">
        <v>9.75291</v>
      </c>
      <c r="D329">
        <v>11.3233</v>
      </c>
    </row>
    <row r="330" spans="1:4" x14ac:dyDescent="0.55000000000000004">
      <c r="A330">
        <v>3.4892699999999999</v>
      </c>
      <c r="B330">
        <v>-0.83491599999999999</v>
      </c>
      <c r="C330">
        <v>1.1866699999999999</v>
      </c>
      <c r="D330">
        <v>5.1661200000000003</v>
      </c>
    </row>
    <row r="331" spans="1:4" x14ac:dyDescent="0.55000000000000004">
      <c r="A331">
        <v>-1.9910600000000001</v>
      </c>
      <c r="B331">
        <v>-6.58094</v>
      </c>
      <c r="C331">
        <v>11.022500000000001</v>
      </c>
      <c r="D331">
        <v>13.6089</v>
      </c>
    </row>
    <row r="332" spans="1:4" x14ac:dyDescent="0.55000000000000004">
      <c r="A332">
        <v>1.66761</v>
      </c>
      <c r="B332">
        <v>-3.89663</v>
      </c>
      <c r="C332">
        <v>2.6158000000000001</v>
      </c>
      <c r="D332">
        <v>7.5830799999999998</v>
      </c>
    </row>
    <row r="333" spans="1:4" x14ac:dyDescent="0.55000000000000004">
      <c r="A333">
        <v>-3.7528700000000002</v>
      </c>
      <c r="B333">
        <v>-9.6218800000000009</v>
      </c>
      <c r="C333">
        <v>12.516400000000001</v>
      </c>
      <c r="D333">
        <v>16.001300000000001</v>
      </c>
    </row>
    <row r="334" spans="1:4" x14ac:dyDescent="0.55000000000000004">
      <c r="A334">
        <v>-0.457482</v>
      </c>
      <c r="B334">
        <v>-7.0866400000000001</v>
      </c>
      <c r="C334">
        <v>4.2658300000000002</v>
      </c>
      <c r="D334">
        <v>10.075900000000001</v>
      </c>
    </row>
    <row r="335" spans="1:4" x14ac:dyDescent="0.55000000000000004">
      <c r="A335">
        <v>-5.7270200000000004</v>
      </c>
      <c r="B335">
        <v>-12.6843</v>
      </c>
      <c r="C335">
        <v>14.192600000000001</v>
      </c>
      <c r="D335">
        <v>18.412099999999999</v>
      </c>
    </row>
    <row r="336" spans="1:4" x14ac:dyDescent="0.55000000000000004">
      <c r="A336">
        <v>-2.7550500000000002</v>
      </c>
      <c r="B336">
        <v>-10.229900000000001</v>
      </c>
      <c r="C336">
        <v>6.07836</v>
      </c>
      <c r="D336">
        <v>12.5349</v>
      </c>
    </row>
    <row r="337" spans="1:4" x14ac:dyDescent="0.55000000000000004">
      <c r="A337">
        <v>-7.8182</v>
      </c>
      <c r="B337">
        <v>-15.6264</v>
      </c>
      <c r="C337">
        <v>15.9702</v>
      </c>
      <c r="D337">
        <v>20.738199999999999</v>
      </c>
    </row>
    <row r="338" spans="1:4" x14ac:dyDescent="0.55000000000000004">
      <c r="A338">
        <v>-5.1340700000000004</v>
      </c>
      <c r="B338">
        <v>-13.197900000000001</v>
      </c>
      <c r="C338">
        <v>7.9652500000000002</v>
      </c>
      <c r="D338">
        <v>14.8421</v>
      </c>
    </row>
    <row r="339" spans="1:4" x14ac:dyDescent="0.55000000000000004">
      <c r="A339">
        <v>-9.9560899999999997</v>
      </c>
      <c r="B339">
        <v>-18.360299999999999</v>
      </c>
      <c r="C339">
        <v>17.732900000000001</v>
      </c>
      <c r="D339">
        <v>22.831600000000002</v>
      </c>
    </row>
    <row r="340" spans="1:4" x14ac:dyDescent="0.55000000000000004">
      <c r="A340">
        <v>-7.54</v>
      </c>
      <c r="B340">
        <v>-15.9115</v>
      </c>
      <c r="C340">
        <v>9.8360699999999994</v>
      </c>
      <c r="D340">
        <v>16.898</v>
      </c>
    </row>
    <row r="341" spans="1:4" x14ac:dyDescent="0.55000000000000004">
      <c r="A341">
        <v>-12.049099999999999</v>
      </c>
      <c r="B341">
        <v>-20.776800000000001</v>
      </c>
      <c r="C341">
        <v>19.447399999999998</v>
      </c>
      <c r="D341">
        <v>24.641500000000001</v>
      </c>
    </row>
    <row r="342" spans="1:4" x14ac:dyDescent="0.55000000000000004">
      <c r="A342">
        <v>-9.8473699999999997</v>
      </c>
      <c r="B342">
        <v>-18.256399999999999</v>
      </c>
      <c r="C342">
        <v>11.632</v>
      </c>
      <c r="D342">
        <v>18.632300000000001</v>
      </c>
    </row>
    <row r="343" spans="1:4" x14ac:dyDescent="0.55000000000000004">
      <c r="A343">
        <v>-14.0182</v>
      </c>
      <c r="B343">
        <v>-22.776199999999999</v>
      </c>
      <c r="C343">
        <v>21.033300000000001</v>
      </c>
      <c r="D343">
        <v>26.079000000000001</v>
      </c>
    </row>
    <row r="344" spans="1:4" x14ac:dyDescent="0.55000000000000004">
      <c r="A344">
        <v>-11.9717</v>
      </c>
      <c r="B344">
        <v>-20.1297</v>
      </c>
      <c r="C344">
        <v>13.280200000000001</v>
      </c>
      <c r="D344">
        <v>19.971399999999999</v>
      </c>
    </row>
    <row r="345" spans="1:4" x14ac:dyDescent="0.55000000000000004">
      <c r="A345">
        <v>-15.769600000000001</v>
      </c>
      <c r="B345">
        <v>-24.284800000000001</v>
      </c>
      <c r="C345">
        <v>22.401199999999999</v>
      </c>
      <c r="D345">
        <v>27.080300000000001</v>
      </c>
    </row>
    <row r="346" spans="1:4" x14ac:dyDescent="0.55000000000000004">
      <c r="A346">
        <v>-13.861700000000001</v>
      </c>
      <c r="B346">
        <v>-21.499300000000002</v>
      </c>
      <c r="C346">
        <v>14.6884</v>
      </c>
      <c r="D346">
        <v>20.846900000000002</v>
      </c>
    </row>
    <row r="347" spans="1:4" x14ac:dyDescent="0.55000000000000004">
      <c r="A347">
        <v>-17.252800000000001</v>
      </c>
      <c r="B347">
        <v>-25.274799999999999</v>
      </c>
      <c r="C347">
        <v>23.465399999999999</v>
      </c>
      <c r="D347">
        <v>27.588100000000001</v>
      </c>
    </row>
    <row r="348" spans="1:4" x14ac:dyDescent="0.55000000000000004">
      <c r="A348">
        <v>-15.468299999999999</v>
      </c>
      <c r="B348">
        <v>-22.355</v>
      </c>
      <c r="C348">
        <v>15.8087</v>
      </c>
      <c r="D348">
        <v>21.2317</v>
      </c>
    </row>
    <row r="349" spans="1:4" x14ac:dyDescent="0.55000000000000004">
      <c r="A349">
        <v>-18.460699999999999</v>
      </c>
      <c r="B349">
        <v>-25.739699999999999</v>
      </c>
      <c r="C349">
        <v>24.206</v>
      </c>
      <c r="D349">
        <v>27.582799999999999</v>
      </c>
    </row>
    <row r="350" spans="1:4" x14ac:dyDescent="0.55000000000000004">
      <c r="A350">
        <v>-16.7163</v>
      </c>
      <c r="B350">
        <v>-22.631599999999999</v>
      </c>
      <c r="C350">
        <v>16.5853</v>
      </c>
      <c r="D350">
        <v>21.108899999999998</v>
      </c>
    </row>
    <row r="351" spans="1:4" x14ac:dyDescent="0.55000000000000004">
      <c r="A351">
        <v>-19.295999999999999</v>
      </c>
      <c r="B351">
        <v>-25.613399999999999</v>
      </c>
      <c r="C351">
        <v>24.631599999999999</v>
      </c>
      <c r="D351">
        <v>27.108799999999999</v>
      </c>
    </row>
    <row r="352" spans="1:4" x14ac:dyDescent="0.55000000000000004">
      <c r="A352">
        <v>-17.5519</v>
      </c>
      <c r="B352">
        <v>-22.277100000000001</v>
      </c>
      <c r="C352">
        <v>17.0306</v>
      </c>
      <c r="D352">
        <v>20.504300000000001</v>
      </c>
    </row>
    <row r="353" spans="1:4" x14ac:dyDescent="0.55000000000000004">
      <c r="A353">
        <v>-19.689900000000002</v>
      </c>
      <c r="B353">
        <v>-24.877600000000001</v>
      </c>
      <c r="C353">
        <v>24.6556</v>
      </c>
      <c r="D353">
        <v>26.1325</v>
      </c>
    </row>
    <row r="354" spans="1:4" x14ac:dyDescent="0.55000000000000004">
      <c r="A354">
        <v>-17.988600000000002</v>
      </c>
      <c r="B354">
        <v>-21.369599999999998</v>
      </c>
      <c r="C354">
        <v>17.107700000000001</v>
      </c>
      <c r="D354">
        <v>19.444500000000001</v>
      </c>
    </row>
    <row r="355" spans="1:4" x14ac:dyDescent="0.55000000000000004">
      <c r="A355">
        <v>-19.6526</v>
      </c>
      <c r="B355">
        <v>-23.5822</v>
      </c>
      <c r="C355">
        <v>24.3416</v>
      </c>
      <c r="D355">
        <v>24.7593</v>
      </c>
    </row>
    <row r="356" spans="1:4" x14ac:dyDescent="0.55000000000000004">
      <c r="A356">
        <v>-17.968499999999999</v>
      </c>
      <c r="B356">
        <v>-19.901700000000002</v>
      </c>
      <c r="C356">
        <v>16.846</v>
      </c>
      <c r="D356">
        <v>17.992699999999999</v>
      </c>
    </row>
    <row r="357" spans="1:4" x14ac:dyDescent="0.55000000000000004">
      <c r="A357">
        <v>-19.1572</v>
      </c>
      <c r="B357">
        <v>-21.7545</v>
      </c>
      <c r="C357">
        <v>23.683299999999999</v>
      </c>
      <c r="D357">
        <v>23.011700000000001</v>
      </c>
    </row>
    <row r="358" spans="1:4" x14ac:dyDescent="0.55000000000000004">
      <c r="A358">
        <v>-17.505199999999999</v>
      </c>
      <c r="B358">
        <v>-17.965</v>
      </c>
      <c r="C358">
        <v>16.2653</v>
      </c>
      <c r="D358">
        <v>16.218599999999999</v>
      </c>
    </row>
    <row r="359" spans="1:4" x14ac:dyDescent="0.55000000000000004">
      <c r="A359">
        <v>-18.263200000000001</v>
      </c>
      <c r="B359">
        <v>-19.504100000000001</v>
      </c>
      <c r="C359">
        <v>22.718599999999999</v>
      </c>
      <c r="D359">
        <v>20.970199999999998</v>
      </c>
    </row>
    <row r="360" spans="1:4" x14ac:dyDescent="0.55000000000000004">
      <c r="A360">
        <v>-16.616</v>
      </c>
      <c r="B360">
        <v>-15.6058</v>
      </c>
      <c r="C360">
        <v>15.370100000000001</v>
      </c>
      <c r="D360">
        <v>14.158200000000001</v>
      </c>
    </row>
    <row r="361" spans="1:4" x14ac:dyDescent="0.55000000000000004">
      <c r="A361">
        <v>-16.9284</v>
      </c>
      <c r="B361">
        <v>-16.850200000000001</v>
      </c>
      <c r="C361">
        <v>21.4451</v>
      </c>
      <c r="D361">
        <v>18.690200000000001</v>
      </c>
    </row>
    <row r="362" spans="1:4" x14ac:dyDescent="0.55000000000000004">
      <c r="A362">
        <v>-15.318199999999999</v>
      </c>
      <c r="B362">
        <v>-12.907500000000001</v>
      </c>
      <c r="C362">
        <v>14.208299999999999</v>
      </c>
      <c r="D362">
        <v>11.903600000000001</v>
      </c>
    </row>
    <row r="363" spans="1:4" x14ac:dyDescent="0.55000000000000004">
      <c r="A363">
        <v>-15.2507</v>
      </c>
      <c r="B363">
        <v>-13.9415</v>
      </c>
      <c r="C363">
        <v>19.886700000000001</v>
      </c>
      <c r="D363">
        <v>16.236799999999999</v>
      </c>
    </row>
    <row r="364" spans="1:4" x14ac:dyDescent="0.55000000000000004">
      <c r="A364">
        <v>-13.6907</v>
      </c>
      <c r="B364">
        <v>-9.9995999999999992</v>
      </c>
      <c r="C364">
        <v>12.805</v>
      </c>
      <c r="D364">
        <v>9.5383700000000005</v>
      </c>
    </row>
    <row r="365" spans="1:4" x14ac:dyDescent="0.55000000000000004">
      <c r="A365">
        <v>-13.272600000000001</v>
      </c>
      <c r="B365">
        <v>-10.885</v>
      </c>
      <c r="C365">
        <v>18.140699999999999</v>
      </c>
      <c r="D365">
        <v>13.7355</v>
      </c>
    </row>
    <row r="366" spans="1:4" x14ac:dyDescent="0.55000000000000004">
      <c r="A366">
        <v>-11.8157</v>
      </c>
      <c r="B366">
        <v>-7.0174099999999999</v>
      </c>
      <c r="C366">
        <v>11.2338</v>
      </c>
      <c r="D366">
        <v>7.1674899999999999</v>
      </c>
    </row>
    <row r="367" spans="1:4" x14ac:dyDescent="0.55000000000000004">
      <c r="A367">
        <v>-11.092499999999999</v>
      </c>
      <c r="B367">
        <v>-7.8045099999999996</v>
      </c>
      <c r="C367">
        <v>16.267700000000001</v>
      </c>
      <c r="D367">
        <v>11.279400000000001</v>
      </c>
    </row>
    <row r="368" spans="1:4" x14ac:dyDescent="0.55000000000000004">
      <c r="A368">
        <v>-9.7455200000000008</v>
      </c>
      <c r="B368">
        <v>-4.0374499999999998</v>
      </c>
      <c r="C368">
        <v>9.5573399999999999</v>
      </c>
      <c r="D368">
        <v>4.8696099999999998</v>
      </c>
    </row>
    <row r="369" spans="1:4" x14ac:dyDescent="0.55000000000000004">
      <c r="A369">
        <v>-8.7704000000000004</v>
      </c>
      <c r="B369">
        <v>-4.8069699999999997</v>
      </c>
      <c r="C369">
        <v>14.311400000000001</v>
      </c>
      <c r="D369">
        <v>8.9309600000000007</v>
      </c>
    </row>
    <row r="370" spans="1:4" x14ac:dyDescent="0.55000000000000004">
      <c r="A370">
        <v>-7.5749700000000004</v>
      </c>
      <c r="B370">
        <v>-1.20513</v>
      </c>
      <c r="C370">
        <v>7.8435899999999998</v>
      </c>
      <c r="D370">
        <v>2.7282099999999998</v>
      </c>
    </row>
    <row r="371" spans="1:4" x14ac:dyDescent="0.55000000000000004">
      <c r="A371">
        <v>-6.3907800000000003</v>
      </c>
      <c r="B371">
        <v>-2.0205099999999998</v>
      </c>
      <c r="C371">
        <v>12.366400000000001</v>
      </c>
      <c r="D371">
        <v>6.80436</v>
      </c>
    </row>
    <row r="372" spans="1:4" x14ac:dyDescent="0.55000000000000004">
      <c r="A372">
        <v>-5.4006800000000004</v>
      </c>
      <c r="B372">
        <v>1.36558</v>
      </c>
      <c r="C372">
        <v>6.1725199999999996</v>
      </c>
      <c r="D372">
        <v>0.85269300000000003</v>
      </c>
    </row>
    <row r="373" spans="1:4" x14ac:dyDescent="0.55000000000000004">
      <c r="A373">
        <v>-4.0346599999999997</v>
      </c>
      <c r="B373">
        <v>0.45111600000000002</v>
      </c>
      <c r="C373">
        <v>10.5185</v>
      </c>
      <c r="D373">
        <v>4.9889400000000004</v>
      </c>
    </row>
    <row r="374" spans="1:4" x14ac:dyDescent="0.55000000000000004">
      <c r="A374">
        <v>-3.3324600000000002</v>
      </c>
      <c r="B374">
        <v>3.53382</v>
      </c>
      <c r="C374">
        <v>4.6271399999999998</v>
      </c>
      <c r="D374">
        <v>-0.67347100000000004</v>
      </c>
    </row>
    <row r="375" spans="1:4" x14ac:dyDescent="0.55000000000000004">
      <c r="A375">
        <v>-1.8530800000000001</v>
      </c>
      <c r="B375">
        <v>2.4546700000000001</v>
      </c>
      <c r="C375">
        <v>8.8498900000000003</v>
      </c>
      <c r="D375">
        <v>3.5740599999999998</v>
      </c>
    </row>
    <row r="376" spans="1:4" x14ac:dyDescent="0.55000000000000004">
      <c r="A376">
        <v>-1.4584600000000001</v>
      </c>
      <c r="B376">
        <v>5.2265300000000003</v>
      </c>
      <c r="C376">
        <v>3.25753</v>
      </c>
      <c r="D376">
        <v>-1.7959099999999999</v>
      </c>
    </row>
    <row r="377" spans="1:4" x14ac:dyDescent="0.55000000000000004">
      <c r="A377">
        <v>0.11976199999999999</v>
      </c>
      <c r="B377">
        <v>3.9487399999999999</v>
      </c>
      <c r="C377">
        <v>7.3849499999999999</v>
      </c>
      <c r="D377">
        <v>2.5958100000000002</v>
      </c>
    </row>
    <row r="378" spans="1:4" x14ac:dyDescent="0.55000000000000004">
      <c r="A378">
        <v>0.133159</v>
      </c>
      <c r="B378">
        <v>6.3452400000000004</v>
      </c>
      <c r="C378">
        <v>2.1375700000000002</v>
      </c>
      <c r="D378">
        <v>-2.4593699999999998</v>
      </c>
    </row>
    <row r="379" spans="1:4" x14ac:dyDescent="0.55000000000000004">
      <c r="A379">
        <v>1.76474</v>
      </c>
      <c r="B379">
        <v>4.8556499999999998</v>
      </c>
      <c r="C379">
        <v>6.17028</v>
      </c>
      <c r="D379">
        <v>2.05348</v>
      </c>
    </row>
    <row r="380" spans="1:4" x14ac:dyDescent="0.55000000000000004">
      <c r="A380">
        <v>1.41571</v>
      </c>
      <c r="B380">
        <v>6.8889500000000004</v>
      </c>
      <c r="C380">
        <v>1.26424</v>
      </c>
      <c r="D380">
        <v>-2.7033499999999999</v>
      </c>
    </row>
    <row r="381" spans="1:4" x14ac:dyDescent="0.55000000000000004">
      <c r="A381">
        <v>3.0499000000000001</v>
      </c>
      <c r="B381">
        <v>5.1669</v>
      </c>
      <c r="C381">
        <v>5.2291800000000004</v>
      </c>
      <c r="D381">
        <v>1.94665</v>
      </c>
    </row>
    <row r="382" spans="1:4" x14ac:dyDescent="0.55000000000000004">
      <c r="A382">
        <v>2.3275999999999999</v>
      </c>
      <c r="B382">
        <v>6.8467500000000001</v>
      </c>
      <c r="C382">
        <v>0.67988599999999999</v>
      </c>
      <c r="D382">
        <v>-2.5097100000000001</v>
      </c>
    </row>
    <row r="383" spans="1:4" x14ac:dyDescent="0.55000000000000004">
      <c r="A383">
        <v>3.9329399999999999</v>
      </c>
      <c r="B383">
        <v>4.8735400000000002</v>
      </c>
      <c r="C383">
        <v>4.5813499999999996</v>
      </c>
      <c r="D383">
        <v>2.2747199999999999</v>
      </c>
    </row>
    <row r="384" spans="1:4" x14ac:dyDescent="0.55000000000000004">
      <c r="A384">
        <v>2.81731</v>
      </c>
      <c r="B384">
        <v>6.2120199999999999</v>
      </c>
      <c r="C384">
        <v>0.43624099999999999</v>
      </c>
      <c r="D384">
        <v>-1.8414999999999999</v>
      </c>
    </row>
    <row r="385" spans="1:4" x14ac:dyDescent="0.55000000000000004">
      <c r="A385">
        <v>4.4089499999999999</v>
      </c>
      <c r="B385">
        <v>4.0071300000000001</v>
      </c>
      <c r="C385">
        <v>4.3163499999999999</v>
      </c>
      <c r="D385">
        <v>3.0964999999999998</v>
      </c>
    </row>
    <row r="386" spans="1:4" x14ac:dyDescent="0.55000000000000004">
      <c r="A386">
        <v>2.8548800000000001</v>
      </c>
      <c r="B386">
        <v>4.98733</v>
      </c>
      <c r="C386">
        <v>0.54164699999999999</v>
      </c>
      <c r="D386">
        <v>-0.72251699999999996</v>
      </c>
    </row>
    <row r="387" spans="1:4" x14ac:dyDescent="0.55000000000000004">
      <c r="A387">
        <v>4.40299</v>
      </c>
      <c r="B387">
        <v>2.54311</v>
      </c>
      <c r="C387">
        <v>4.4150200000000002</v>
      </c>
      <c r="D387">
        <v>4.3671899999999999</v>
      </c>
    </row>
    <row r="388" spans="1:4" x14ac:dyDescent="0.55000000000000004">
      <c r="A388">
        <v>2.4246799999999999</v>
      </c>
      <c r="B388">
        <v>3.1905700000000001</v>
      </c>
      <c r="C388">
        <v>1.0299199999999999</v>
      </c>
      <c r="D388">
        <v>0.817465</v>
      </c>
    </row>
    <row r="389" spans="1:4" x14ac:dyDescent="0.55000000000000004">
      <c r="A389">
        <v>3.8938600000000001</v>
      </c>
      <c r="B389">
        <v>0.52974100000000002</v>
      </c>
      <c r="C389">
        <v>4.8545499999999997</v>
      </c>
      <c r="D389">
        <v>6.0086599999999999</v>
      </c>
    </row>
    <row r="390" spans="1:4" x14ac:dyDescent="0.55000000000000004">
      <c r="A390">
        <v>1.54098</v>
      </c>
      <c r="B390">
        <v>0.92176199999999997</v>
      </c>
      <c r="C390">
        <v>1.87287</v>
      </c>
      <c r="D390">
        <v>2.7082299999999999</v>
      </c>
    </row>
    <row r="391" spans="1:4" x14ac:dyDescent="0.55000000000000004">
      <c r="A391">
        <v>2.93852</v>
      </c>
      <c r="B391">
        <v>-1.9170199999999999</v>
      </c>
      <c r="C391">
        <v>5.6379599999999996</v>
      </c>
      <c r="D391">
        <v>7.9694799999999999</v>
      </c>
    </row>
    <row r="392" spans="1:4" x14ac:dyDescent="0.55000000000000004">
      <c r="A392">
        <v>0.22325600000000001</v>
      </c>
      <c r="B392">
        <v>-1.7254799999999999</v>
      </c>
      <c r="C392">
        <v>3.0499200000000002</v>
      </c>
      <c r="D392">
        <v>4.8834600000000004</v>
      </c>
    </row>
    <row r="393" spans="1:4" x14ac:dyDescent="0.55000000000000004">
      <c r="A393">
        <v>1.5947</v>
      </c>
      <c r="B393">
        <v>-4.6686300000000003</v>
      </c>
      <c r="C393">
        <v>6.7291699999999999</v>
      </c>
      <c r="D393">
        <v>10.1692</v>
      </c>
    </row>
    <row r="394" spans="1:4" x14ac:dyDescent="0.55000000000000004">
      <c r="A394">
        <v>-1.45709</v>
      </c>
      <c r="B394">
        <v>-4.6217800000000002</v>
      </c>
      <c r="C394">
        <v>4.5110999999999999</v>
      </c>
      <c r="D394">
        <v>7.2446099999999998</v>
      </c>
    </row>
    <row r="395" spans="1:4" x14ac:dyDescent="0.55000000000000004">
      <c r="A395">
        <v>-8.9244599999999993E-2</v>
      </c>
      <c r="B395">
        <v>-7.6273200000000001</v>
      </c>
      <c r="C395">
        <v>8.0629100000000005</v>
      </c>
      <c r="D395">
        <v>12.490399999999999</v>
      </c>
    </row>
    <row r="396" spans="1:4" x14ac:dyDescent="0.55000000000000004">
      <c r="A396">
        <v>-3.4377599999999999</v>
      </c>
      <c r="B396">
        <v>-7.6706500000000002</v>
      </c>
      <c r="C396">
        <v>6.1796699999999998</v>
      </c>
      <c r="D396">
        <v>9.6806900000000002</v>
      </c>
    </row>
    <row r="397" spans="1:4" x14ac:dyDescent="0.55000000000000004">
      <c r="A397">
        <v>-2.0491299999999999</v>
      </c>
      <c r="B397">
        <v>-10.6822</v>
      </c>
      <c r="C397">
        <v>9.5886999999999993</v>
      </c>
      <c r="D397">
        <v>14.85</v>
      </c>
    </row>
    <row r="398" spans="1:4" x14ac:dyDescent="0.55000000000000004">
      <c r="A398">
        <v>-5.6276900000000003</v>
      </c>
      <c r="B398">
        <v>-10.723699999999999</v>
      </c>
      <c r="C398">
        <v>7.9814299999999996</v>
      </c>
      <c r="D398">
        <v>12.080399999999999</v>
      </c>
    </row>
    <row r="399" spans="1:4" x14ac:dyDescent="0.55000000000000004">
      <c r="A399">
        <v>-4.1832399999999996</v>
      </c>
      <c r="B399">
        <v>-13.6897</v>
      </c>
      <c r="C399">
        <v>11.203200000000001</v>
      </c>
      <c r="D399">
        <v>17.119499999999999</v>
      </c>
    </row>
    <row r="400" spans="1:4" x14ac:dyDescent="0.55000000000000004">
      <c r="A400">
        <v>-7.9570400000000001</v>
      </c>
      <c r="B400">
        <v>-13.673400000000001</v>
      </c>
      <c r="C400">
        <v>9.8364200000000004</v>
      </c>
      <c r="D400">
        <v>14.354100000000001</v>
      </c>
    </row>
    <row r="401" spans="1:4" x14ac:dyDescent="0.55000000000000004">
      <c r="A401">
        <v>-6.4045800000000002</v>
      </c>
      <c r="B401">
        <v>-16.519100000000002</v>
      </c>
      <c r="C401">
        <v>12.856999999999999</v>
      </c>
      <c r="D401">
        <v>19.229700000000001</v>
      </c>
    </row>
    <row r="402" spans="1:4" x14ac:dyDescent="0.55000000000000004">
      <c r="A402">
        <v>-10.302300000000001</v>
      </c>
      <c r="B402">
        <v>-16.373699999999999</v>
      </c>
      <c r="C402">
        <v>11.6607</v>
      </c>
      <c r="D402">
        <v>16.3995</v>
      </c>
    </row>
    <row r="403" spans="1:4" x14ac:dyDescent="0.55000000000000004">
      <c r="A403">
        <v>-8.6353500000000007</v>
      </c>
      <c r="B403">
        <v>-19.065100000000001</v>
      </c>
      <c r="C403">
        <v>14.475099999999999</v>
      </c>
      <c r="D403">
        <v>21.0913</v>
      </c>
    </row>
    <row r="404" spans="1:4" x14ac:dyDescent="0.55000000000000004">
      <c r="A404">
        <v>-12.5732</v>
      </c>
      <c r="B404">
        <v>-18.726900000000001</v>
      </c>
      <c r="C404">
        <v>13.416600000000001</v>
      </c>
      <c r="D404">
        <v>18.182099999999998</v>
      </c>
    </row>
    <row r="405" spans="1:4" x14ac:dyDescent="0.55000000000000004">
      <c r="A405">
        <v>-10.776999999999999</v>
      </c>
      <c r="B405">
        <v>-21.238600000000002</v>
      </c>
      <c r="C405">
        <v>16.039400000000001</v>
      </c>
      <c r="D405">
        <v>22.687999999999999</v>
      </c>
    </row>
    <row r="406" spans="1:4" x14ac:dyDescent="0.55000000000000004">
      <c r="A406">
        <v>-14.6952</v>
      </c>
      <c r="B406">
        <v>-20.647200000000002</v>
      </c>
      <c r="C406">
        <v>15.071199999999999</v>
      </c>
      <c r="D406">
        <v>19.6496</v>
      </c>
    </row>
    <row r="407" spans="1:4" x14ac:dyDescent="0.55000000000000004">
      <c r="A407">
        <v>-12.715299999999999</v>
      </c>
      <c r="B407">
        <v>-22.9267</v>
      </c>
      <c r="C407">
        <v>17.4558</v>
      </c>
      <c r="D407">
        <v>23.918399999999998</v>
      </c>
    </row>
    <row r="408" spans="1:4" x14ac:dyDescent="0.55000000000000004">
      <c r="A408">
        <v>-16.5703</v>
      </c>
      <c r="B408">
        <v>-22.0318</v>
      </c>
      <c r="C408">
        <v>16.529</v>
      </c>
      <c r="D408">
        <v>20.715599999999998</v>
      </c>
    </row>
    <row r="409" spans="1:4" x14ac:dyDescent="0.55000000000000004">
      <c r="A409">
        <v>-14.3688</v>
      </c>
      <c r="B409">
        <v>-24.032399999999999</v>
      </c>
      <c r="C409">
        <v>18.666899999999998</v>
      </c>
      <c r="D409">
        <v>24.7254</v>
      </c>
    </row>
    <row r="410" spans="1:4" x14ac:dyDescent="0.55000000000000004">
      <c r="A410">
        <v>-18.096</v>
      </c>
      <c r="B410">
        <v>-22.7989</v>
      </c>
      <c r="C410">
        <v>17.733799999999999</v>
      </c>
      <c r="D410">
        <v>21.33</v>
      </c>
    </row>
    <row r="411" spans="1:4" x14ac:dyDescent="0.55000000000000004">
      <c r="A411">
        <v>-15.6807</v>
      </c>
      <c r="B411">
        <v>-24.5289</v>
      </c>
      <c r="C411">
        <v>19.624199999999998</v>
      </c>
      <c r="D411">
        <v>25.060199999999998</v>
      </c>
    </row>
    <row r="412" spans="1:4" x14ac:dyDescent="0.55000000000000004">
      <c r="A412">
        <v>-19.251100000000001</v>
      </c>
      <c r="B412">
        <v>-22.944600000000001</v>
      </c>
      <c r="C412">
        <v>18.5992</v>
      </c>
      <c r="D412">
        <v>21.424099999999999</v>
      </c>
    </row>
    <row r="413" spans="1:4" x14ac:dyDescent="0.55000000000000004">
      <c r="A413">
        <v>-16.5852</v>
      </c>
      <c r="B413">
        <v>-24.4039</v>
      </c>
      <c r="C413">
        <v>20.261500000000002</v>
      </c>
      <c r="D413">
        <v>24.9114</v>
      </c>
    </row>
    <row r="414" spans="1:4" x14ac:dyDescent="0.55000000000000004">
      <c r="A414">
        <v>-19.989000000000001</v>
      </c>
      <c r="B414">
        <v>-22.462299999999999</v>
      </c>
      <c r="C414">
        <v>19.163599999999999</v>
      </c>
      <c r="D414">
        <v>21.071300000000001</v>
      </c>
    </row>
    <row r="415" spans="1:4" x14ac:dyDescent="0.55000000000000004">
      <c r="A415">
        <v>-17.0471</v>
      </c>
      <c r="B415">
        <v>-23.6403</v>
      </c>
      <c r="C415">
        <v>20.575199999999999</v>
      </c>
      <c r="D415">
        <v>24.302800000000001</v>
      </c>
    </row>
    <row r="416" spans="1:4" x14ac:dyDescent="0.55000000000000004">
      <c r="A416">
        <v>-20.2422</v>
      </c>
      <c r="B416">
        <v>-21.347200000000001</v>
      </c>
      <c r="C416">
        <v>19.363199999999999</v>
      </c>
      <c r="D416">
        <v>20.258199999999999</v>
      </c>
    </row>
    <row r="417" spans="1:4" x14ac:dyDescent="0.55000000000000004">
      <c r="A417">
        <v>-17.0518</v>
      </c>
      <c r="B417">
        <v>-22.289100000000001</v>
      </c>
      <c r="C417">
        <v>20.5623</v>
      </c>
      <c r="D417">
        <v>23.279800000000002</v>
      </c>
    </row>
    <row r="418" spans="1:4" x14ac:dyDescent="0.55000000000000004">
      <c r="A418">
        <v>-20.0138</v>
      </c>
      <c r="B418">
        <v>-19.686699999999998</v>
      </c>
      <c r="C418">
        <v>19.204799999999999</v>
      </c>
      <c r="D418">
        <v>19.032299999999999</v>
      </c>
    </row>
    <row r="419" spans="1:4" x14ac:dyDescent="0.55000000000000004">
      <c r="A419">
        <v>-16.609500000000001</v>
      </c>
      <c r="B419">
        <v>-20.440000000000001</v>
      </c>
      <c r="C419">
        <v>20.214700000000001</v>
      </c>
      <c r="D419">
        <v>21.879899999999999</v>
      </c>
    </row>
    <row r="420" spans="1:4" x14ac:dyDescent="0.55000000000000004">
      <c r="A420">
        <v>-19.328299999999999</v>
      </c>
      <c r="B420">
        <v>-17.5534</v>
      </c>
      <c r="C420">
        <v>18.7087</v>
      </c>
      <c r="D420">
        <v>17.463899999999999</v>
      </c>
    </row>
    <row r="421" spans="1:4" x14ac:dyDescent="0.55000000000000004">
      <c r="A421">
        <v>-15.7415</v>
      </c>
      <c r="B421">
        <v>-18.168500000000002</v>
      </c>
      <c r="C421">
        <v>19.575600000000001</v>
      </c>
      <c r="D421">
        <v>20.188700000000001</v>
      </c>
    </row>
    <row r="422" spans="1:4" x14ac:dyDescent="0.55000000000000004">
      <c r="A422">
        <v>-18.226199999999999</v>
      </c>
      <c r="B422">
        <v>-15.0442</v>
      </c>
      <c r="C422">
        <v>17.9085</v>
      </c>
      <c r="D422">
        <v>15.6092</v>
      </c>
    </row>
    <row r="423" spans="1:4" x14ac:dyDescent="0.55000000000000004">
      <c r="A423">
        <v>-14.5181</v>
      </c>
      <c r="B423">
        <v>-15.5816</v>
      </c>
      <c r="C423">
        <v>18.643599999999999</v>
      </c>
      <c r="D423">
        <v>18.236799999999999</v>
      </c>
    </row>
    <row r="424" spans="1:4" x14ac:dyDescent="0.55000000000000004">
      <c r="A424">
        <v>-16.757200000000001</v>
      </c>
      <c r="B424">
        <v>-12.2514</v>
      </c>
      <c r="C424">
        <v>16.8123</v>
      </c>
      <c r="D424">
        <v>13.4992</v>
      </c>
    </row>
    <row r="425" spans="1:4" x14ac:dyDescent="0.55000000000000004">
      <c r="A425">
        <v>-12.992699999999999</v>
      </c>
      <c r="B425">
        <v>-12.773899999999999</v>
      </c>
      <c r="C425">
        <v>17.4163</v>
      </c>
      <c r="D425">
        <v>16.0595</v>
      </c>
    </row>
    <row r="426" spans="1:4" x14ac:dyDescent="0.55000000000000004">
      <c r="A426">
        <v>-14.9787</v>
      </c>
      <c r="B426">
        <v>-9.2728400000000004</v>
      </c>
      <c r="C426">
        <v>15.4832</v>
      </c>
      <c r="D426">
        <v>11.245799999999999</v>
      </c>
    </row>
    <row r="427" spans="1:4" x14ac:dyDescent="0.55000000000000004">
      <c r="A427">
        <v>-11.218999999999999</v>
      </c>
      <c r="B427">
        <v>-9.8540200000000002</v>
      </c>
      <c r="C427">
        <v>15.980700000000001</v>
      </c>
      <c r="D427">
        <v>13.7898</v>
      </c>
    </row>
    <row r="428" spans="1:4" x14ac:dyDescent="0.55000000000000004">
      <c r="A428">
        <v>-12.957800000000001</v>
      </c>
      <c r="B428">
        <v>-6.2071500000000004</v>
      </c>
      <c r="C428">
        <v>13.961</v>
      </c>
      <c r="D428">
        <v>8.9375999999999998</v>
      </c>
    </row>
    <row r="429" spans="1:4" x14ac:dyDescent="0.55000000000000004">
      <c r="A429">
        <v>-9.2216500000000003</v>
      </c>
      <c r="B429">
        <v>-6.8830299999999998</v>
      </c>
      <c r="C429">
        <v>14.3774</v>
      </c>
      <c r="D429">
        <v>11.512</v>
      </c>
    </row>
    <row r="430" spans="1:4" x14ac:dyDescent="0.55000000000000004">
      <c r="A430">
        <v>-10.710699999999999</v>
      </c>
      <c r="B430">
        <v>-3.1379199999999998</v>
      </c>
      <c r="C430">
        <v>12.3218</v>
      </c>
      <c r="D430">
        <v>6.6792600000000002</v>
      </c>
    </row>
    <row r="431" spans="1:4" x14ac:dyDescent="0.55000000000000004">
      <c r="A431">
        <v>-7.0827600000000004</v>
      </c>
      <c r="B431">
        <v>-4.0001699999999998</v>
      </c>
      <c r="C431">
        <v>12.6968</v>
      </c>
      <c r="D431">
        <v>9.33371</v>
      </c>
    </row>
    <row r="432" spans="1:4" x14ac:dyDescent="0.55000000000000004">
      <c r="A432">
        <v>-8.3503500000000006</v>
      </c>
      <c r="B432">
        <v>-0.20188900000000001</v>
      </c>
      <c r="C432">
        <v>10.620100000000001</v>
      </c>
      <c r="D432">
        <v>4.5716099999999997</v>
      </c>
    </row>
    <row r="433" spans="1:4" x14ac:dyDescent="0.55000000000000004">
      <c r="A433">
        <v>-4.8724299999999996</v>
      </c>
      <c r="B433">
        <v>-1.30199</v>
      </c>
      <c r="C433">
        <v>11.0169</v>
      </c>
      <c r="D433">
        <v>7.3543099999999999</v>
      </c>
    </row>
    <row r="434" spans="1:4" x14ac:dyDescent="0.55000000000000004">
      <c r="A434">
        <v>-5.9739699999999996</v>
      </c>
      <c r="B434">
        <v>2.4616899999999999</v>
      </c>
      <c r="C434">
        <v>8.9350000000000005</v>
      </c>
      <c r="D434">
        <v>2.6944599999999999</v>
      </c>
    </row>
    <row r="435" spans="1:4" x14ac:dyDescent="0.55000000000000004">
      <c r="A435">
        <v>-2.7363300000000002</v>
      </c>
      <c r="B435">
        <v>1.04474</v>
      </c>
      <c r="C435">
        <v>9.3710299999999993</v>
      </c>
      <c r="D435">
        <v>5.6287000000000003</v>
      </c>
    </row>
    <row r="436" spans="1:4" x14ac:dyDescent="0.55000000000000004">
      <c r="A436">
        <v>-3.6968399999999999</v>
      </c>
      <c r="B436">
        <v>4.7313999999999998</v>
      </c>
      <c r="C436">
        <v>7.3221699999999998</v>
      </c>
      <c r="D436">
        <v>1.1174500000000001</v>
      </c>
    </row>
    <row r="437" spans="1:4" x14ac:dyDescent="0.55000000000000004">
      <c r="A437">
        <v>-0.74471699999999996</v>
      </c>
      <c r="B437">
        <v>2.9390299999999998</v>
      </c>
      <c r="C437">
        <v>7.8480100000000004</v>
      </c>
      <c r="D437">
        <v>4.2635899999999998</v>
      </c>
    </row>
    <row r="438" spans="1:4" x14ac:dyDescent="0.55000000000000004">
      <c r="A438">
        <v>-1.6311</v>
      </c>
      <c r="B438">
        <v>6.4944100000000002</v>
      </c>
      <c r="C438">
        <v>5.8768799999999999</v>
      </c>
      <c r="D438">
        <v>-6.0088299999999997E-2</v>
      </c>
    </row>
    <row r="439" spans="1:4" x14ac:dyDescent="0.55000000000000004">
      <c r="A439">
        <v>1.00197</v>
      </c>
      <c r="B439">
        <v>4.3240400000000001</v>
      </c>
      <c r="C439">
        <v>6.5213000000000001</v>
      </c>
      <c r="D439">
        <v>3.3211599999999999</v>
      </c>
    </row>
    <row r="440" spans="1:4" x14ac:dyDescent="0.55000000000000004">
      <c r="A440">
        <v>0.23688000000000001</v>
      </c>
      <c r="B440">
        <v>7.7694400000000003</v>
      </c>
      <c r="C440">
        <v>4.6696299999999997</v>
      </c>
      <c r="D440">
        <v>-0.79513100000000003</v>
      </c>
    </row>
    <row r="441" spans="1:4" x14ac:dyDescent="0.55000000000000004">
      <c r="A441">
        <v>2.4765700000000002</v>
      </c>
      <c r="B441">
        <v>5.2040600000000001</v>
      </c>
      <c r="C441">
        <v>5.4514699999999996</v>
      </c>
      <c r="D441">
        <v>2.8138899999999998</v>
      </c>
    </row>
    <row r="442" spans="1:4" x14ac:dyDescent="0.55000000000000004">
      <c r="A442">
        <v>1.8279799999999999</v>
      </c>
      <c r="B442">
        <v>8.5032999999999994</v>
      </c>
      <c r="C442">
        <v>3.71652</v>
      </c>
      <c r="D442">
        <v>-1.09351</v>
      </c>
    </row>
    <row r="443" spans="1:4" x14ac:dyDescent="0.55000000000000004">
      <c r="A443">
        <v>3.57863</v>
      </c>
      <c r="B443">
        <v>5.47912</v>
      </c>
      <c r="C443">
        <v>4.6681900000000001</v>
      </c>
      <c r="D443">
        <v>2.7459099999999999</v>
      </c>
    </row>
    <row r="444" spans="1:4" x14ac:dyDescent="0.55000000000000004">
      <c r="A444">
        <v>3.0183499999999999</v>
      </c>
      <c r="B444">
        <v>8.6079000000000008</v>
      </c>
      <c r="C444">
        <v>3.0257900000000002</v>
      </c>
      <c r="D444">
        <v>-0.96835700000000002</v>
      </c>
    </row>
    <row r="445" spans="1:4" x14ac:dyDescent="0.55000000000000004">
      <c r="A445">
        <v>4.2340099999999996</v>
      </c>
      <c r="B445">
        <v>5.08432</v>
      </c>
      <c r="C445">
        <v>4.2095099999999999</v>
      </c>
      <c r="D445">
        <v>3.1382099999999999</v>
      </c>
    </row>
    <row r="446" spans="1:4" x14ac:dyDescent="0.55000000000000004">
      <c r="A446">
        <v>3.7390300000000001</v>
      </c>
      <c r="B446">
        <v>8.0575299999999999</v>
      </c>
      <c r="C446">
        <v>2.6554899999999999</v>
      </c>
      <c r="D446">
        <v>-0.40867900000000001</v>
      </c>
    </row>
    <row r="447" spans="1:4" x14ac:dyDescent="0.55000000000000004">
      <c r="A447">
        <v>4.4248500000000002</v>
      </c>
      <c r="B447">
        <v>4.0732699999999999</v>
      </c>
      <c r="C447">
        <v>4.0650300000000001</v>
      </c>
      <c r="D447">
        <v>3.94624</v>
      </c>
    </row>
    <row r="448" spans="1:4" x14ac:dyDescent="0.55000000000000004">
      <c r="A448">
        <v>3.9894500000000002</v>
      </c>
      <c r="B448">
        <v>6.9008399999999996</v>
      </c>
      <c r="C448">
        <v>2.6053199999999999</v>
      </c>
      <c r="D448">
        <v>0.55254499999999995</v>
      </c>
    </row>
    <row r="449" spans="1:4" x14ac:dyDescent="0.55000000000000004">
      <c r="A449">
        <v>4.14846</v>
      </c>
      <c r="B449">
        <v>2.5067900000000001</v>
      </c>
      <c r="C449">
        <v>4.2734399999999999</v>
      </c>
      <c r="D449">
        <v>5.1629500000000004</v>
      </c>
    </row>
    <row r="450" spans="1:4" x14ac:dyDescent="0.55000000000000004">
      <c r="A450">
        <v>3.7976399999999999</v>
      </c>
      <c r="B450">
        <v>5.2342599999999999</v>
      </c>
      <c r="C450">
        <v>2.89662</v>
      </c>
      <c r="D450">
        <v>1.90371</v>
      </c>
    </row>
    <row r="451" spans="1:4" x14ac:dyDescent="0.55000000000000004">
      <c r="A451">
        <v>3.4328599999999998</v>
      </c>
      <c r="B451">
        <v>0.462501</v>
      </c>
      <c r="C451">
        <v>4.8235599999999996</v>
      </c>
      <c r="D451">
        <v>6.7493299999999996</v>
      </c>
    </row>
    <row r="452" spans="1:4" x14ac:dyDescent="0.55000000000000004">
      <c r="A452">
        <v>3.1798700000000002</v>
      </c>
      <c r="B452">
        <v>3.1352099999999998</v>
      </c>
      <c r="C452">
        <v>3.5066799999999998</v>
      </c>
      <c r="D452">
        <v>3.58901</v>
      </c>
    </row>
    <row r="453" spans="1:4" x14ac:dyDescent="0.55000000000000004">
      <c r="A453">
        <v>2.2982</v>
      </c>
      <c r="B453">
        <v>-1.9678800000000001</v>
      </c>
      <c r="C453">
        <v>5.7015500000000001</v>
      </c>
      <c r="D453">
        <v>8.6359999999999992</v>
      </c>
    </row>
    <row r="454" spans="1:4" x14ac:dyDescent="0.55000000000000004">
      <c r="A454">
        <v>2.18235</v>
      </c>
      <c r="B454">
        <v>0.68734099999999998</v>
      </c>
      <c r="C454">
        <v>4.4010100000000003</v>
      </c>
      <c r="D454">
        <v>5.5233100000000004</v>
      </c>
    </row>
    <row r="455" spans="1:4" x14ac:dyDescent="0.55000000000000004">
      <c r="A455">
        <v>0.77821600000000002</v>
      </c>
      <c r="B455">
        <v>-4.70946</v>
      </c>
      <c r="C455">
        <v>6.8472</v>
      </c>
      <c r="D455">
        <v>10.717000000000001</v>
      </c>
    </row>
    <row r="456" spans="1:4" x14ac:dyDescent="0.55000000000000004">
      <c r="A456">
        <v>0.84287000000000001</v>
      </c>
      <c r="B456">
        <v>-2.0070600000000001</v>
      </c>
      <c r="C456">
        <v>5.5221900000000002</v>
      </c>
      <c r="D456">
        <v>7.6093599999999997</v>
      </c>
    </row>
    <row r="457" spans="1:4" x14ac:dyDescent="0.55000000000000004">
      <c r="A457">
        <v>-1.0583899999999999</v>
      </c>
      <c r="B457">
        <v>-7.6595700000000004</v>
      </c>
      <c r="C457">
        <v>8.23428</v>
      </c>
      <c r="D457">
        <v>12.9298</v>
      </c>
    </row>
    <row r="458" spans="1:4" x14ac:dyDescent="0.55000000000000004">
      <c r="A458">
        <v>-0.79952500000000004</v>
      </c>
      <c r="B458">
        <v>-4.8540099999999997</v>
      </c>
      <c r="C458">
        <v>6.8354499999999998</v>
      </c>
      <c r="D458">
        <v>9.7779600000000002</v>
      </c>
    </row>
    <row r="459" spans="1:4" x14ac:dyDescent="0.55000000000000004">
      <c r="A459">
        <v>-3.1236799999999998</v>
      </c>
      <c r="B459">
        <v>-10.6783</v>
      </c>
      <c r="C459">
        <v>9.8028099999999991</v>
      </c>
      <c r="D459">
        <v>15.196899999999999</v>
      </c>
    </row>
    <row r="460" spans="1:4" x14ac:dyDescent="0.55000000000000004">
      <c r="A460">
        <v>-2.6349300000000002</v>
      </c>
      <c r="B460">
        <v>-7.7227199999999998</v>
      </c>
      <c r="C460">
        <v>8.3031100000000002</v>
      </c>
      <c r="D460">
        <v>11.950200000000001</v>
      </c>
    </row>
    <row r="461" spans="1:4" x14ac:dyDescent="0.55000000000000004">
      <c r="A461">
        <v>-5.3529499999999999</v>
      </c>
      <c r="B461">
        <v>-13.6638</v>
      </c>
      <c r="C461">
        <v>11.472200000000001</v>
      </c>
      <c r="D461">
        <v>17.396899999999999</v>
      </c>
    </row>
    <row r="462" spans="1:4" x14ac:dyDescent="0.55000000000000004">
      <c r="A462">
        <v>-4.6086799999999997</v>
      </c>
      <c r="B462">
        <v>-10.5063</v>
      </c>
      <c r="C462">
        <v>9.8508800000000001</v>
      </c>
      <c r="D462">
        <v>14.035299999999999</v>
      </c>
    </row>
    <row r="463" spans="1:4" x14ac:dyDescent="0.55000000000000004">
      <c r="A463">
        <v>-7.6556699999999998</v>
      </c>
      <c r="B463">
        <v>-16.4788</v>
      </c>
      <c r="C463">
        <v>13.2317</v>
      </c>
      <c r="D463">
        <v>19.504999999999999</v>
      </c>
    </row>
    <row r="464" spans="1:4" x14ac:dyDescent="0.55000000000000004">
      <c r="A464">
        <v>-6.61442</v>
      </c>
      <c r="B464">
        <v>-13.0771</v>
      </c>
      <c r="C464">
        <v>11.444699999999999</v>
      </c>
      <c r="D464">
        <v>15.9855</v>
      </c>
    </row>
    <row r="465" spans="1:4" x14ac:dyDescent="0.55000000000000004">
      <c r="A465">
        <v>-9.9887499999999996</v>
      </c>
      <c r="B465">
        <v>-19.062799999999999</v>
      </c>
      <c r="C465">
        <v>15.0252</v>
      </c>
      <c r="D465">
        <v>21.456800000000001</v>
      </c>
    </row>
    <row r="466" spans="1:4" x14ac:dyDescent="0.55000000000000004">
      <c r="A466">
        <v>-8.6171000000000006</v>
      </c>
      <c r="B466">
        <v>-15.3713</v>
      </c>
      <c r="C466">
        <v>13.063700000000001</v>
      </c>
      <c r="D466">
        <v>17.75</v>
      </c>
    </row>
    <row r="467" spans="1:4" x14ac:dyDescent="0.55000000000000004">
      <c r="A467">
        <v>-12.2362</v>
      </c>
      <c r="B467">
        <v>-21.2867</v>
      </c>
      <c r="C467">
        <v>16.770499999999998</v>
      </c>
      <c r="D467">
        <v>23.1568</v>
      </c>
    </row>
    <row r="468" spans="1:4" x14ac:dyDescent="0.55000000000000004">
      <c r="A468">
        <v>-10.481999999999999</v>
      </c>
      <c r="B468">
        <v>-17.259799999999998</v>
      </c>
      <c r="C468">
        <v>14.6198</v>
      </c>
      <c r="D468">
        <v>19.2455</v>
      </c>
    </row>
    <row r="469" spans="1:4" x14ac:dyDescent="0.55000000000000004">
      <c r="A469">
        <v>-14.316000000000001</v>
      </c>
      <c r="B469">
        <v>-23.073399999999999</v>
      </c>
      <c r="C469">
        <v>18.4194</v>
      </c>
      <c r="D469">
        <v>24.541599999999999</v>
      </c>
    </row>
    <row r="470" spans="1:4" x14ac:dyDescent="0.55000000000000004">
      <c r="A470">
        <v>-12.1371</v>
      </c>
      <c r="B470">
        <v>-18.678899999999999</v>
      </c>
      <c r="C470">
        <v>16.029800000000002</v>
      </c>
      <c r="D470">
        <v>20.373799999999999</v>
      </c>
    </row>
    <row r="471" spans="1:4" x14ac:dyDescent="0.55000000000000004">
      <c r="A471">
        <v>-16.142800000000001</v>
      </c>
      <c r="B471">
        <v>-24.350100000000001</v>
      </c>
      <c r="C471">
        <v>19.872699999999998</v>
      </c>
      <c r="D471">
        <v>25.5124</v>
      </c>
    </row>
    <row r="472" spans="1:4" x14ac:dyDescent="0.55000000000000004">
      <c r="A472">
        <v>-13.5375</v>
      </c>
      <c r="B472">
        <v>-19.584900000000001</v>
      </c>
      <c r="C472">
        <v>17.204699999999999</v>
      </c>
      <c r="D472">
        <v>21.049900000000001</v>
      </c>
    </row>
    <row r="473" spans="1:4" x14ac:dyDescent="0.55000000000000004">
      <c r="A473">
        <v>-17.667400000000001</v>
      </c>
      <c r="B473">
        <v>-25.0854</v>
      </c>
      <c r="C473">
        <v>21.058199999999999</v>
      </c>
      <c r="D473">
        <v>26.0151</v>
      </c>
    </row>
    <row r="474" spans="1:4" x14ac:dyDescent="0.55000000000000004">
      <c r="A474">
        <v>-14.597</v>
      </c>
      <c r="B474">
        <v>-19.931699999999999</v>
      </c>
      <c r="C474">
        <v>18.110800000000001</v>
      </c>
      <c r="D474">
        <v>21.2638</v>
      </c>
    </row>
    <row r="475" spans="1:4" x14ac:dyDescent="0.55000000000000004">
      <c r="A475">
        <v>-18.844000000000001</v>
      </c>
      <c r="B475">
        <v>-25.268799999999999</v>
      </c>
      <c r="C475">
        <v>21.966799999999999</v>
      </c>
      <c r="D475">
        <v>26.059699999999999</v>
      </c>
    </row>
    <row r="476" spans="1:4" x14ac:dyDescent="0.55000000000000004">
      <c r="A476">
        <v>-15.297700000000001</v>
      </c>
      <c r="B476">
        <v>-19.715199999999999</v>
      </c>
      <c r="C476">
        <v>18.703299999999999</v>
      </c>
      <c r="D476">
        <v>21.015899999999998</v>
      </c>
    </row>
    <row r="477" spans="1:4" x14ac:dyDescent="0.55000000000000004">
      <c r="A477">
        <v>-19.577400000000001</v>
      </c>
      <c r="B477">
        <v>-24.843499999999999</v>
      </c>
      <c r="C477">
        <v>22.557300000000001</v>
      </c>
      <c r="D477">
        <v>25.6496</v>
      </c>
    </row>
    <row r="478" spans="1:4" x14ac:dyDescent="0.55000000000000004">
      <c r="A478">
        <v>-15.5725</v>
      </c>
      <c r="B478">
        <v>-18.920999999999999</v>
      </c>
      <c r="C478">
        <v>18.953499999999998</v>
      </c>
      <c r="D478">
        <v>20.2941</v>
      </c>
    </row>
    <row r="479" spans="1:4" x14ac:dyDescent="0.55000000000000004">
      <c r="A479">
        <v>-19.875</v>
      </c>
      <c r="B479">
        <v>-23.844100000000001</v>
      </c>
      <c r="C479">
        <v>22.769500000000001</v>
      </c>
      <c r="D479">
        <v>24.738099999999999</v>
      </c>
    </row>
    <row r="480" spans="1:4" x14ac:dyDescent="0.55000000000000004">
      <c r="A480">
        <v>-15.4147</v>
      </c>
      <c r="B480">
        <v>-17.592300000000002</v>
      </c>
      <c r="C480">
        <v>18.810300000000002</v>
      </c>
      <c r="D480">
        <v>19.083100000000002</v>
      </c>
    </row>
    <row r="481" spans="1:4" x14ac:dyDescent="0.55000000000000004">
      <c r="A481">
        <v>-19.747699999999998</v>
      </c>
      <c r="B481">
        <v>-22.346</v>
      </c>
      <c r="C481">
        <v>22.606100000000001</v>
      </c>
      <c r="D481">
        <v>23.374400000000001</v>
      </c>
    </row>
    <row r="482" spans="1:4" x14ac:dyDescent="0.55000000000000004">
      <c r="A482">
        <v>-14.8507</v>
      </c>
      <c r="B482">
        <v>-15.804399999999999</v>
      </c>
      <c r="C482">
        <v>18.288399999999999</v>
      </c>
      <c r="D482">
        <v>17.466100000000001</v>
      </c>
    </row>
    <row r="483" spans="1:4" x14ac:dyDescent="0.55000000000000004">
      <c r="A483">
        <v>-19.209900000000001</v>
      </c>
      <c r="B483">
        <v>-20.4194</v>
      </c>
      <c r="C483">
        <v>22.107199999999999</v>
      </c>
      <c r="D483">
        <v>21.664300000000001</v>
      </c>
    </row>
    <row r="484" spans="1:4" x14ac:dyDescent="0.55000000000000004">
      <c r="A484">
        <v>-13.908099999999999</v>
      </c>
      <c r="B484">
        <v>-13.654299999999999</v>
      </c>
      <c r="C484">
        <v>17.430499999999999</v>
      </c>
      <c r="D484">
        <v>15.526</v>
      </c>
    </row>
    <row r="485" spans="1:4" x14ac:dyDescent="0.55000000000000004">
      <c r="A485">
        <v>-18.323</v>
      </c>
      <c r="B485">
        <v>-18.179200000000002</v>
      </c>
      <c r="C485">
        <v>21.2973</v>
      </c>
      <c r="D485">
        <v>19.675599999999999</v>
      </c>
    </row>
    <row r="486" spans="1:4" x14ac:dyDescent="0.55000000000000004">
      <c r="A486">
        <v>-12.629899999999999</v>
      </c>
      <c r="B486">
        <v>-11.222</v>
      </c>
      <c r="C486">
        <v>16.290199999999999</v>
      </c>
      <c r="D486">
        <v>13.343400000000001</v>
      </c>
    </row>
    <row r="487" spans="1:4" x14ac:dyDescent="0.55000000000000004">
      <c r="A487">
        <v>-17.113600000000002</v>
      </c>
      <c r="B487">
        <v>-15.6981</v>
      </c>
      <c r="C487">
        <v>20.1831</v>
      </c>
      <c r="D487">
        <v>17.4617</v>
      </c>
    </row>
    <row r="488" spans="1:4" x14ac:dyDescent="0.55000000000000004">
      <c r="A488">
        <v>-11.074299999999999</v>
      </c>
      <c r="B488">
        <v>-8.6260100000000008</v>
      </c>
      <c r="C488">
        <v>14.9003</v>
      </c>
      <c r="D488">
        <v>10.9985</v>
      </c>
    </row>
    <row r="489" spans="1:4" x14ac:dyDescent="0.55000000000000004">
      <c r="A489">
        <v>-15.6607</v>
      </c>
      <c r="B489">
        <v>-13.0947</v>
      </c>
      <c r="C489">
        <v>18.823</v>
      </c>
      <c r="D489">
        <v>15.1137</v>
      </c>
    </row>
    <row r="490" spans="1:4" x14ac:dyDescent="0.55000000000000004">
      <c r="A490">
        <v>-9.2774099999999997</v>
      </c>
      <c r="B490">
        <v>-5.9213500000000003</v>
      </c>
      <c r="C490">
        <v>13.275700000000001</v>
      </c>
      <c r="D490">
        <v>8.55809</v>
      </c>
    </row>
    <row r="491" spans="1:4" x14ac:dyDescent="0.55000000000000004">
      <c r="A491">
        <v>-13.9794</v>
      </c>
      <c r="B491">
        <v>-10.432700000000001</v>
      </c>
      <c r="C491">
        <v>17.2791</v>
      </c>
      <c r="D491">
        <v>12.730600000000001</v>
      </c>
    </row>
    <row r="492" spans="1:4" x14ac:dyDescent="0.55000000000000004">
      <c r="A492">
        <v>-7.3107499999999996</v>
      </c>
      <c r="B492">
        <v>-3.2223700000000002</v>
      </c>
      <c r="C492">
        <v>11.492000000000001</v>
      </c>
      <c r="D492">
        <v>6.11083</v>
      </c>
    </row>
    <row r="493" spans="1:4" x14ac:dyDescent="0.55000000000000004">
      <c r="A493">
        <v>-12.1435</v>
      </c>
      <c r="B493">
        <v>-7.7963800000000001</v>
      </c>
      <c r="C493">
        <v>15.5877</v>
      </c>
      <c r="D493">
        <v>10.3726</v>
      </c>
    </row>
    <row r="494" spans="1:4" x14ac:dyDescent="0.55000000000000004">
      <c r="A494">
        <v>-5.2062299999999997</v>
      </c>
      <c r="B494">
        <v>-0.576233</v>
      </c>
      <c r="C494">
        <v>9.6111699999999995</v>
      </c>
      <c r="D494">
        <v>3.7418999999999998</v>
      </c>
    </row>
    <row r="495" spans="1:4" x14ac:dyDescent="0.55000000000000004">
      <c r="A495">
        <v>-10.183</v>
      </c>
      <c r="B495">
        <v>-5.2555699999999996</v>
      </c>
      <c r="C495">
        <v>13.838900000000001</v>
      </c>
      <c r="D495">
        <v>8.1527899999999995</v>
      </c>
    </row>
    <row r="496" spans="1:4" x14ac:dyDescent="0.55000000000000004">
      <c r="A496">
        <v>-3.0670500000000001</v>
      </c>
      <c r="B496">
        <v>1.8720600000000001</v>
      </c>
      <c r="C496">
        <v>7.7208899999999998</v>
      </c>
      <c r="D496">
        <v>1.56715</v>
      </c>
    </row>
    <row r="497" spans="1:4" x14ac:dyDescent="0.55000000000000004">
      <c r="A497">
        <v>-8.25671</v>
      </c>
      <c r="B497">
        <v>-2.98265</v>
      </c>
      <c r="C497">
        <v>12.0791</v>
      </c>
      <c r="D497">
        <v>6.1481399999999997</v>
      </c>
    </row>
    <row r="498" spans="1:4" x14ac:dyDescent="0.55000000000000004">
      <c r="A498">
        <v>-0.97021800000000002</v>
      </c>
      <c r="B498">
        <v>4.0340400000000001</v>
      </c>
      <c r="C498">
        <v>5.89832</v>
      </c>
      <c r="D498">
        <v>-0.32337100000000002</v>
      </c>
    </row>
    <row r="499" spans="1:4" x14ac:dyDescent="0.55000000000000004">
      <c r="A499">
        <v>-6.4177200000000001</v>
      </c>
      <c r="B499">
        <v>-1.0498700000000001</v>
      </c>
      <c r="C499">
        <v>10.3809</v>
      </c>
      <c r="D499">
        <v>4.4127999999999998</v>
      </c>
    </row>
    <row r="500" spans="1:4" x14ac:dyDescent="0.55000000000000004">
      <c r="A500">
        <v>0.96519600000000005</v>
      </c>
      <c r="B500">
        <v>5.7986199999999997</v>
      </c>
      <c r="C500">
        <v>4.1243800000000004</v>
      </c>
      <c r="D500">
        <v>-1.93424</v>
      </c>
    </row>
    <row r="501" spans="1:4" x14ac:dyDescent="0.55000000000000004">
      <c r="A501">
        <v>-4.7270599999999998</v>
      </c>
      <c r="B501">
        <v>0.46812999999999999</v>
      </c>
      <c r="C501">
        <v>8.8178199999999993</v>
      </c>
      <c r="D501">
        <v>3.0480999999999998</v>
      </c>
    </row>
    <row r="502" spans="1:4" x14ac:dyDescent="0.55000000000000004">
      <c r="A502">
        <v>2.67578</v>
      </c>
      <c r="B502">
        <v>7.0855399999999999</v>
      </c>
      <c r="C502">
        <v>2.57559</v>
      </c>
      <c r="D502">
        <v>-3.0990500000000001</v>
      </c>
    </row>
    <row r="503" spans="1:4" x14ac:dyDescent="0.55000000000000004">
      <c r="A503">
        <v>-3.2782200000000001</v>
      </c>
      <c r="B503">
        <v>1.5016499999999999</v>
      </c>
      <c r="C503">
        <v>7.4773699999999996</v>
      </c>
      <c r="D503">
        <v>2.12371</v>
      </c>
    </row>
    <row r="504" spans="1:4" x14ac:dyDescent="0.55000000000000004">
      <c r="A504">
        <v>4.12723</v>
      </c>
      <c r="B504">
        <v>7.87723</v>
      </c>
      <c r="C504">
        <v>1.24498</v>
      </c>
      <c r="D504">
        <v>-3.8262</v>
      </c>
    </row>
    <row r="505" spans="1:4" x14ac:dyDescent="0.55000000000000004">
      <c r="A505">
        <v>-2.1046900000000002</v>
      </c>
      <c r="B505">
        <v>2.0269599999999999</v>
      </c>
      <c r="C505">
        <v>6.4069099999999999</v>
      </c>
      <c r="D505">
        <v>1.6749099999999999</v>
      </c>
    </row>
    <row r="506" spans="1:4" x14ac:dyDescent="0.55000000000000004">
      <c r="A506">
        <v>5.23874</v>
      </c>
      <c r="B506">
        <v>8.1275300000000001</v>
      </c>
      <c r="C506">
        <v>0.22812199999999999</v>
      </c>
      <c r="D506">
        <v>-4.0564900000000002</v>
      </c>
    </row>
    <row r="507" spans="1:4" x14ac:dyDescent="0.55000000000000004">
      <c r="A507">
        <v>-1.27237</v>
      </c>
      <c r="B507">
        <v>2.0170699999999999</v>
      </c>
      <c r="C507">
        <v>5.6490999999999998</v>
      </c>
      <c r="D507">
        <v>1.7194799999999999</v>
      </c>
    </row>
    <row r="508" spans="1:4" x14ac:dyDescent="0.55000000000000004">
      <c r="A508">
        <v>5.98332</v>
      </c>
      <c r="B508">
        <v>7.8554599999999999</v>
      </c>
      <c r="C508">
        <v>-0.44140299999999999</v>
      </c>
      <c r="D508">
        <v>-3.7833000000000001</v>
      </c>
    </row>
    <row r="509" spans="1:4" x14ac:dyDescent="0.55000000000000004">
      <c r="A509">
        <v>-0.78434199999999998</v>
      </c>
      <c r="B509">
        <v>1.5289299999999999</v>
      </c>
      <c r="C509">
        <v>5.2445599999999999</v>
      </c>
      <c r="D509">
        <v>2.2656299999999998</v>
      </c>
    </row>
    <row r="510" spans="1:4" x14ac:dyDescent="0.55000000000000004">
      <c r="A510">
        <v>6.3823600000000003</v>
      </c>
      <c r="B510">
        <v>7.1201400000000001</v>
      </c>
      <c r="C510">
        <v>-0.71438999999999997</v>
      </c>
      <c r="D510">
        <v>-2.9962599999999999</v>
      </c>
    </row>
    <row r="511" spans="1:4" x14ac:dyDescent="0.55000000000000004">
      <c r="A511">
        <v>-0.66663300000000003</v>
      </c>
      <c r="B511">
        <v>0.56079599999999996</v>
      </c>
      <c r="C511">
        <v>5.2017499999999997</v>
      </c>
      <c r="D511">
        <v>3.26214</v>
      </c>
    </row>
    <row r="512" spans="1:4" x14ac:dyDescent="0.55000000000000004">
      <c r="A512">
        <v>6.3824899999999998</v>
      </c>
      <c r="B512">
        <v>5.9100700000000002</v>
      </c>
      <c r="C512">
        <v>-0.67408199999999996</v>
      </c>
      <c r="D512">
        <v>-1.81738</v>
      </c>
    </row>
    <row r="513" spans="1:4" x14ac:dyDescent="0.55000000000000004">
      <c r="A513">
        <v>-0.89839000000000002</v>
      </c>
      <c r="B513">
        <v>-0.82880500000000001</v>
      </c>
      <c r="C513">
        <v>5.4982899999999999</v>
      </c>
      <c r="D513">
        <v>4.6645899999999996</v>
      </c>
    </row>
    <row r="514" spans="1:4" x14ac:dyDescent="0.55000000000000004">
      <c r="A514">
        <v>6.0168100000000004</v>
      </c>
      <c r="B514">
        <v>4.2976400000000003</v>
      </c>
      <c r="C514">
        <v>-0.24834300000000001</v>
      </c>
      <c r="D514">
        <v>-0.22021199999999999</v>
      </c>
    </row>
    <row r="515" spans="1:4" x14ac:dyDescent="0.55000000000000004">
      <c r="A515">
        <v>-1.48427</v>
      </c>
      <c r="B515">
        <v>-2.6027</v>
      </c>
      <c r="C515">
        <v>6.1413200000000003</v>
      </c>
      <c r="D515">
        <v>6.4355399999999996</v>
      </c>
    </row>
    <row r="516" spans="1:4" x14ac:dyDescent="0.55000000000000004">
      <c r="A516">
        <v>5.2752699999999999</v>
      </c>
      <c r="B516">
        <v>2.2998099999999999</v>
      </c>
      <c r="C516">
        <v>0.51040099999999999</v>
      </c>
      <c r="D516">
        <v>1.6912499999999999</v>
      </c>
    </row>
    <row r="517" spans="1:4" x14ac:dyDescent="0.55000000000000004">
      <c r="A517">
        <v>-2.4353500000000001</v>
      </c>
      <c r="B517">
        <v>-4.7273899999999998</v>
      </c>
      <c r="C517">
        <v>7.0815799999999998</v>
      </c>
      <c r="D517">
        <v>8.4792400000000008</v>
      </c>
    </row>
    <row r="518" spans="1:4" x14ac:dyDescent="0.55000000000000004">
      <c r="A518">
        <v>4.1808899999999998</v>
      </c>
      <c r="B518">
        <v>-1.1092899999999999E-2</v>
      </c>
      <c r="C518">
        <v>1.5842000000000001</v>
      </c>
      <c r="D518">
        <v>3.86931</v>
      </c>
    </row>
    <row r="519" spans="1:4" x14ac:dyDescent="0.55000000000000004">
      <c r="A519">
        <v>-3.6929699999999999</v>
      </c>
      <c r="B519">
        <v>-7.1090099999999996</v>
      </c>
      <c r="C519">
        <v>8.3189299999999999</v>
      </c>
      <c r="D519">
        <v>10.744899999999999</v>
      </c>
    </row>
    <row r="520" spans="1:4" x14ac:dyDescent="0.55000000000000004">
      <c r="A520">
        <v>2.7747600000000001</v>
      </c>
      <c r="B520">
        <v>-2.5482900000000002</v>
      </c>
      <c r="C520">
        <v>2.9111799999999999</v>
      </c>
      <c r="D520">
        <v>6.2144000000000004</v>
      </c>
    </row>
    <row r="521" spans="1:4" x14ac:dyDescent="0.55000000000000004">
      <c r="A521">
        <v>-5.2194399999999996</v>
      </c>
      <c r="B521">
        <v>-9.6590799999999994</v>
      </c>
      <c r="C521">
        <v>9.8074100000000008</v>
      </c>
      <c r="D521">
        <v>13.1517</v>
      </c>
    </row>
    <row r="522" spans="1:4" x14ac:dyDescent="0.55000000000000004">
      <c r="A522">
        <v>1.12405</v>
      </c>
      <c r="B522">
        <v>-5.1940400000000002</v>
      </c>
      <c r="C522">
        <v>4.47858</v>
      </c>
      <c r="D522">
        <v>8.6589799999999997</v>
      </c>
    </row>
    <row r="523" spans="1:4" x14ac:dyDescent="0.55000000000000004">
      <c r="A523">
        <v>-6.9386000000000001</v>
      </c>
      <c r="B523">
        <v>-12.247999999999999</v>
      </c>
      <c r="C523">
        <v>11.4678</v>
      </c>
      <c r="D523">
        <v>15.5907</v>
      </c>
    </row>
    <row r="524" spans="1:4" x14ac:dyDescent="0.55000000000000004">
      <c r="A524">
        <v>-0.69812200000000002</v>
      </c>
      <c r="B524">
        <v>-7.8376599999999996</v>
      </c>
      <c r="C524">
        <v>6.2187200000000002</v>
      </c>
      <c r="D524">
        <v>11.1061</v>
      </c>
    </row>
    <row r="525" spans="1:4" x14ac:dyDescent="0.55000000000000004">
      <c r="A525">
        <v>-8.7974200000000007</v>
      </c>
      <c r="B525">
        <v>-14.800800000000001</v>
      </c>
      <c r="C525">
        <v>13.268000000000001</v>
      </c>
      <c r="D525">
        <v>17.991199999999999</v>
      </c>
    </row>
    <row r="526" spans="1:4" x14ac:dyDescent="0.55000000000000004">
      <c r="A526">
        <v>-2.6409400000000001</v>
      </c>
      <c r="B526">
        <v>-10.401300000000001</v>
      </c>
      <c r="C526">
        <v>8.0550099999999993</v>
      </c>
      <c r="D526">
        <v>13.459899999999999</v>
      </c>
    </row>
    <row r="527" spans="1:4" x14ac:dyDescent="0.55000000000000004">
      <c r="A527">
        <v>-10.715</v>
      </c>
      <c r="B527">
        <v>-17.213000000000001</v>
      </c>
      <c r="C527">
        <v>15.121600000000001</v>
      </c>
      <c r="D527">
        <v>20.244700000000002</v>
      </c>
    </row>
    <row r="528" spans="1:4" x14ac:dyDescent="0.55000000000000004">
      <c r="A528">
        <v>-4.62256</v>
      </c>
      <c r="B528">
        <v>-12.7866</v>
      </c>
      <c r="C528">
        <v>9.9317399999999996</v>
      </c>
      <c r="D528">
        <v>15.6374</v>
      </c>
    </row>
    <row r="529" spans="1:4" x14ac:dyDescent="0.55000000000000004">
      <c r="A529">
        <v>-12.638999999999999</v>
      </c>
      <c r="B529">
        <v>-19.403099999999998</v>
      </c>
      <c r="C529">
        <v>16.958500000000001</v>
      </c>
      <c r="D529">
        <v>22.237500000000001</v>
      </c>
    </row>
    <row r="530" spans="1:4" x14ac:dyDescent="0.55000000000000004">
      <c r="A530">
        <v>-6.5758900000000002</v>
      </c>
      <c r="B530">
        <v>-14.889099999999999</v>
      </c>
      <c r="C530">
        <v>11.708500000000001</v>
      </c>
      <c r="D530">
        <v>17.466799999999999</v>
      </c>
    </row>
    <row r="531" spans="1:4" x14ac:dyDescent="0.55000000000000004">
      <c r="A531">
        <v>-14.4596</v>
      </c>
      <c r="B531">
        <v>-21.267900000000001</v>
      </c>
      <c r="C531">
        <v>18.665400000000002</v>
      </c>
      <c r="D531">
        <v>23.8504</v>
      </c>
    </row>
    <row r="532" spans="1:4" x14ac:dyDescent="0.55000000000000004">
      <c r="A532">
        <v>-8.4697600000000008</v>
      </c>
      <c r="B532">
        <v>-16.679500000000001</v>
      </c>
      <c r="C532">
        <v>13.3269</v>
      </c>
      <c r="D532">
        <v>18.896699999999999</v>
      </c>
    </row>
    <row r="533" spans="1:4" x14ac:dyDescent="0.55000000000000004">
      <c r="A533">
        <v>-16.1601</v>
      </c>
      <c r="B533">
        <v>-22.773299999999999</v>
      </c>
      <c r="C533">
        <v>20.196300000000001</v>
      </c>
      <c r="D533">
        <v>25.039899999999999</v>
      </c>
    </row>
    <row r="534" spans="1:4" x14ac:dyDescent="0.55000000000000004">
      <c r="A534">
        <v>-10.196300000000001</v>
      </c>
      <c r="B534">
        <v>-18.0731</v>
      </c>
      <c r="C534">
        <v>14.7225</v>
      </c>
      <c r="D534">
        <v>19.889099999999999</v>
      </c>
    </row>
    <row r="535" spans="1:4" x14ac:dyDescent="0.55000000000000004">
      <c r="A535">
        <v>-17.6739</v>
      </c>
      <c r="B535">
        <v>-23.875699999999998</v>
      </c>
      <c r="C535">
        <v>21.4984</v>
      </c>
      <c r="D535">
        <v>25.791899999999998</v>
      </c>
    </row>
    <row r="536" spans="1:4" x14ac:dyDescent="0.55000000000000004">
      <c r="A536">
        <v>-11.716799999999999</v>
      </c>
      <c r="B536">
        <v>-19.043299999999999</v>
      </c>
      <c r="C536">
        <v>15.852499999999999</v>
      </c>
      <c r="D536">
        <v>20.410699999999999</v>
      </c>
    </row>
    <row r="537" spans="1:4" x14ac:dyDescent="0.55000000000000004">
      <c r="A537">
        <v>-18.930099999999999</v>
      </c>
      <c r="B537">
        <v>-24.5136</v>
      </c>
      <c r="C537">
        <v>22.5077</v>
      </c>
      <c r="D537">
        <v>26.042400000000001</v>
      </c>
    </row>
    <row r="538" spans="1:4" x14ac:dyDescent="0.55000000000000004">
      <c r="A538">
        <v>-12.943199999999999</v>
      </c>
      <c r="B538">
        <v>-19.497599999999998</v>
      </c>
      <c r="C538">
        <v>16.6586</v>
      </c>
      <c r="D538">
        <v>20.427600000000002</v>
      </c>
    </row>
    <row r="539" spans="1:4" x14ac:dyDescent="0.55000000000000004">
      <c r="A539">
        <v>-19.818899999999999</v>
      </c>
      <c r="B539">
        <v>-24.603999999999999</v>
      </c>
      <c r="C539">
        <v>23.204000000000001</v>
      </c>
      <c r="D539">
        <v>25.8155</v>
      </c>
    </row>
    <row r="540" spans="1:4" x14ac:dyDescent="0.55000000000000004">
      <c r="A540">
        <v>-13.8249</v>
      </c>
      <c r="B540">
        <v>-19.433700000000002</v>
      </c>
      <c r="C540">
        <v>17.136399999999998</v>
      </c>
      <c r="D540">
        <v>19.965800000000002</v>
      </c>
    </row>
    <row r="541" spans="1:4" x14ac:dyDescent="0.55000000000000004">
      <c r="A541">
        <v>-20.379100000000001</v>
      </c>
      <c r="B541">
        <v>-24.205200000000001</v>
      </c>
      <c r="C541">
        <v>23.55</v>
      </c>
      <c r="D541">
        <v>25.108899999999998</v>
      </c>
    </row>
    <row r="542" spans="1:4" x14ac:dyDescent="0.55000000000000004">
      <c r="A542">
        <v>-14.344099999999999</v>
      </c>
      <c r="B542">
        <v>-18.865100000000002</v>
      </c>
      <c r="C542">
        <v>17.2303</v>
      </c>
      <c r="D542">
        <v>19.015899999999998</v>
      </c>
    </row>
    <row r="543" spans="1:4" x14ac:dyDescent="0.55000000000000004">
      <c r="A543">
        <v>-20.545400000000001</v>
      </c>
      <c r="B543">
        <v>-23.282800000000002</v>
      </c>
      <c r="C543">
        <v>23.492999999999999</v>
      </c>
      <c r="D543">
        <v>23.914400000000001</v>
      </c>
    </row>
    <row r="544" spans="1:4" x14ac:dyDescent="0.55000000000000004">
      <c r="A544">
        <v>-14.461600000000001</v>
      </c>
      <c r="B544">
        <v>-17.779699999999998</v>
      </c>
      <c r="C544">
        <v>16.939599999999999</v>
      </c>
      <c r="D544">
        <v>17.6145</v>
      </c>
    </row>
    <row r="545" spans="1:4" x14ac:dyDescent="0.55000000000000004">
      <c r="A545">
        <v>-20.300699999999999</v>
      </c>
      <c r="B545">
        <v>-21.865500000000001</v>
      </c>
      <c r="C545">
        <v>23.034199999999998</v>
      </c>
      <c r="D545">
        <v>22.2865</v>
      </c>
    </row>
    <row r="546" spans="1:4" x14ac:dyDescent="0.55000000000000004">
      <c r="A546">
        <v>-14.1699</v>
      </c>
      <c r="B546">
        <v>-16.238499999999998</v>
      </c>
      <c r="C546">
        <v>16.2818</v>
      </c>
      <c r="D546">
        <v>15.8429</v>
      </c>
    </row>
    <row r="547" spans="1:4" x14ac:dyDescent="0.55000000000000004">
      <c r="A547">
        <v>-19.6706</v>
      </c>
      <c r="B547">
        <v>-20.035900000000002</v>
      </c>
      <c r="C547">
        <v>22.238299999999999</v>
      </c>
      <c r="D547">
        <v>20.349900000000002</v>
      </c>
    </row>
    <row r="548" spans="1:4" x14ac:dyDescent="0.55000000000000004">
      <c r="A548">
        <v>-13.4999</v>
      </c>
      <c r="B548">
        <v>-14.31</v>
      </c>
      <c r="C548">
        <v>15.329800000000001</v>
      </c>
      <c r="D548">
        <v>13.8161</v>
      </c>
    </row>
    <row r="549" spans="1:4" x14ac:dyDescent="0.55000000000000004">
      <c r="A549">
        <v>-18.6342</v>
      </c>
      <c r="B549">
        <v>-17.828299999999999</v>
      </c>
      <c r="C549">
        <v>21.136700000000001</v>
      </c>
      <c r="D549">
        <v>18.186</v>
      </c>
    </row>
    <row r="550" spans="1:4" x14ac:dyDescent="0.55000000000000004">
      <c r="A550">
        <v>-12.4541</v>
      </c>
      <c r="B550">
        <v>-12.0497</v>
      </c>
      <c r="C550">
        <v>14.123699999999999</v>
      </c>
      <c r="D550">
        <v>11.6211</v>
      </c>
    </row>
    <row r="551" spans="1:4" x14ac:dyDescent="0.55000000000000004">
      <c r="A551">
        <v>-17.270299999999999</v>
      </c>
      <c r="B551">
        <v>-15.3635</v>
      </c>
      <c r="C551">
        <v>19.8081</v>
      </c>
      <c r="D551">
        <v>15.901300000000001</v>
      </c>
    </row>
    <row r="552" spans="1:4" x14ac:dyDescent="0.55000000000000004">
      <c r="A552">
        <v>-11.113</v>
      </c>
      <c r="B552">
        <v>-9.5720600000000005</v>
      </c>
      <c r="C552">
        <v>12.6966</v>
      </c>
      <c r="D552">
        <v>9.3333600000000008</v>
      </c>
    </row>
    <row r="553" spans="1:4" x14ac:dyDescent="0.55000000000000004">
      <c r="A553">
        <v>-15.6157</v>
      </c>
      <c r="B553">
        <v>-12.7263</v>
      </c>
      <c r="C553">
        <v>18.2621</v>
      </c>
      <c r="D553">
        <v>13.5426</v>
      </c>
    </row>
    <row r="554" spans="1:4" x14ac:dyDescent="0.55000000000000004">
      <c r="A554">
        <v>-9.5234299999999994</v>
      </c>
      <c r="B554">
        <v>-6.9859600000000004</v>
      </c>
      <c r="C554">
        <v>11.1038</v>
      </c>
      <c r="D554">
        <v>7.0352699999999997</v>
      </c>
    </row>
    <row r="555" spans="1:4" x14ac:dyDescent="0.55000000000000004">
      <c r="A555">
        <v>-13.749700000000001</v>
      </c>
      <c r="B555">
        <v>-10.023099999999999</v>
      </c>
      <c r="C555">
        <v>16.593499999999999</v>
      </c>
      <c r="D555">
        <v>11.2422</v>
      </c>
    </row>
    <row r="556" spans="1:4" x14ac:dyDescent="0.55000000000000004">
      <c r="A556">
        <v>-7.7605300000000002</v>
      </c>
      <c r="B556">
        <v>-4.38924</v>
      </c>
      <c r="C556">
        <v>9.46631</v>
      </c>
      <c r="D556">
        <v>4.8648300000000004</v>
      </c>
    </row>
    <row r="557" spans="1:4" x14ac:dyDescent="0.55000000000000004">
      <c r="A557">
        <v>-11.741199999999999</v>
      </c>
      <c r="B557">
        <v>-7.3503800000000004</v>
      </c>
      <c r="C557">
        <v>14.876300000000001</v>
      </c>
      <c r="D557">
        <v>9.0897000000000006</v>
      </c>
    </row>
    <row r="558" spans="1:4" x14ac:dyDescent="0.55000000000000004">
      <c r="A558">
        <v>-5.8689799999999996</v>
      </c>
      <c r="B558">
        <v>-1.85578</v>
      </c>
      <c r="C558">
        <v>7.8275199999999998</v>
      </c>
      <c r="D558">
        <v>2.88687</v>
      </c>
    </row>
    <row r="559" spans="1:4" x14ac:dyDescent="0.55000000000000004">
      <c r="A559">
        <v>-9.6694499999999994</v>
      </c>
      <c r="B559">
        <v>-4.8334900000000003</v>
      </c>
      <c r="C559">
        <v>13.1539</v>
      </c>
      <c r="D559">
        <v>7.1558599999999997</v>
      </c>
    </row>
    <row r="560" spans="1:4" x14ac:dyDescent="0.55000000000000004">
      <c r="A560">
        <v>-3.9606400000000002</v>
      </c>
      <c r="B560">
        <v>0.46370800000000001</v>
      </c>
      <c r="C560">
        <v>6.2666000000000004</v>
      </c>
      <c r="D560">
        <v>1.2067099999999999</v>
      </c>
    </row>
    <row r="561" spans="1:4" x14ac:dyDescent="0.55000000000000004">
      <c r="A561">
        <v>-7.6146399999999996</v>
      </c>
      <c r="B561">
        <v>-2.5802200000000002</v>
      </c>
      <c r="C561">
        <v>11.5557</v>
      </c>
      <c r="D561">
        <v>5.5670200000000003</v>
      </c>
    </row>
    <row r="562" spans="1:4" x14ac:dyDescent="0.55000000000000004">
      <c r="A562">
        <v>-2.1076299999999999</v>
      </c>
      <c r="B562">
        <v>2.4801299999999999</v>
      </c>
      <c r="C562">
        <v>4.8407600000000004</v>
      </c>
      <c r="D562">
        <v>-0.13560900000000001</v>
      </c>
    </row>
    <row r="563" spans="1:4" x14ac:dyDescent="0.55000000000000004">
      <c r="A563">
        <v>-5.6463599999999996</v>
      </c>
      <c r="B563">
        <v>-0.651972</v>
      </c>
      <c r="C563">
        <v>10.072100000000001</v>
      </c>
      <c r="D563">
        <v>4.3092499999999996</v>
      </c>
    </row>
    <row r="564" spans="1:4" x14ac:dyDescent="0.55000000000000004">
      <c r="A564">
        <v>-0.37523200000000001</v>
      </c>
      <c r="B564">
        <v>4.1332100000000001</v>
      </c>
      <c r="C564">
        <v>3.6105800000000001</v>
      </c>
      <c r="D564">
        <v>-1.08517</v>
      </c>
    </row>
    <row r="565" spans="1:4" x14ac:dyDescent="0.55000000000000004">
      <c r="A565">
        <v>-3.8517100000000002</v>
      </c>
      <c r="B565">
        <v>0.851329</v>
      </c>
      <c r="C565">
        <v>8.8102400000000003</v>
      </c>
      <c r="D565">
        <v>3.4783499999999998</v>
      </c>
    </row>
    <row r="566" spans="1:4" x14ac:dyDescent="0.55000000000000004">
      <c r="A566">
        <v>1.1567499999999999</v>
      </c>
      <c r="B566">
        <v>5.3225100000000003</v>
      </c>
      <c r="C566">
        <v>2.6330900000000002</v>
      </c>
      <c r="D566">
        <v>-1.6048800000000001</v>
      </c>
    </row>
    <row r="567" spans="1:4" x14ac:dyDescent="0.55000000000000004">
      <c r="A567">
        <v>-2.3000600000000002</v>
      </c>
      <c r="B567">
        <v>1.8655999999999999</v>
      </c>
      <c r="C567">
        <v>7.7671400000000004</v>
      </c>
      <c r="D567">
        <v>3.0617700000000001</v>
      </c>
    </row>
    <row r="568" spans="1:4" x14ac:dyDescent="0.55000000000000004">
      <c r="A568">
        <v>2.43052</v>
      </c>
      <c r="B568">
        <v>6.0189700000000004</v>
      </c>
      <c r="C568">
        <v>1.92801</v>
      </c>
      <c r="D568">
        <v>-1.7091400000000001</v>
      </c>
    </row>
    <row r="569" spans="1:4" x14ac:dyDescent="0.55000000000000004">
      <c r="A569">
        <v>-1.0525100000000001</v>
      </c>
      <c r="B569">
        <v>2.3517700000000001</v>
      </c>
      <c r="C569">
        <v>6.9667000000000003</v>
      </c>
      <c r="D569">
        <v>3.0438499999999999</v>
      </c>
    </row>
    <row r="570" spans="1:4" x14ac:dyDescent="0.55000000000000004">
      <c r="A570">
        <v>3.3620800000000002</v>
      </c>
      <c r="B570">
        <v>6.1644800000000002</v>
      </c>
      <c r="C570">
        <v>1.52484</v>
      </c>
      <c r="D570">
        <v>-1.37612</v>
      </c>
    </row>
    <row r="571" spans="1:4" x14ac:dyDescent="0.55000000000000004">
      <c r="A571">
        <v>-0.19003</v>
      </c>
      <c r="B571">
        <v>2.2826599999999999</v>
      </c>
      <c r="C571">
        <v>6.4943499999999998</v>
      </c>
      <c r="D571">
        <v>3.4716900000000002</v>
      </c>
    </row>
    <row r="572" spans="1:4" x14ac:dyDescent="0.55000000000000004">
      <c r="A572">
        <v>3.92577</v>
      </c>
      <c r="B572">
        <v>5.7827099999999998</v>
      </c>
      <c r="C572">
        <v>1.4393400000000001</v>
      </c>
      <c r="D572">
        <v>-0.61439699999999997</v>
      </c>
    </row>
    <row r="573" spans="1:4" x14ac:dyDescent="0.55000000000000004">
      <c r="A573">
        <v>0.29363299999999998</v>
      </c>
      <c r="B573">
        <v>1.7086399999999999</v>
      </c>
      <c r="C573">
        <v>6.3223599999999998</v>
      </c>
      <c r="D573">
        <v>4.2847299999999997</v>
      </c>
    </row>
    <row r="574" spans="1:4" x14ac:dyDescent="0.55000000000000004">
      <c r="A574">
        <v>4.10433</v>
      </c>
      <c r="B574">
        <v>4.9006299999999996</v>
      </c>
      <c r="C574">
        <v>1.6513899999999999</v>
      </c>
      <c r="D574">
        <v>0.51023700000000005</v>
      </c>
    </row>
    <row r="575" spans="1:4" x14ac:dyDescent="0.55000000000000004">
      <c r="A575">
        <v>0.34556599999999998</v>
      </c>
      <c r="B575">
        <v>0.59861799999999998</v>
      </c>
      <c r="C575">
        <v>6.4652799999999999</v>
      </c>
      <c r="D575">
        <v>5.4722400000000002</v>
      </c>
    </row>
    <row r="576" spans="1:4" x14ac:dyDescent="0.55000000000000004">
      <c r="A576">
        <v>3.8651900000000001</v>
      </c>
      <c r="B576">
        <v>3.5425300000000002</v>
      </c>
      <c r="C576">
        <v>2.19211</v>
      </c>
      <c r="D576">
        <v>1.9916</v>
      </c>
    </row>
    <row r="577" spans="1:4" x14ac:dyDescent="0.55000000000000004">
      <c r="A577">
        <v>7.4507599999999993E-2</v>
      </c>
      <c r="B577">
        <v>-0.88524199999999997</v>
      </c>
      <c r="C577">
        <v>6.9074099999999996</v>
      </c>
      <c r="D577">
        <v>6.96854</v>
      </c>
    </row>
    <row r="578" spans="1:4" x14ac:dyDescent="0.55000000000000004">
      <c r="A578">
        <v>3.2915700000000001</v>
      </c>
      <c r="B578">
        <v>1.8123800000000001</v>
      </c>
      <c r="C578">
        <v>3.0148899999999998</v>
      </c>
      <c r="D578">
        <v>3.7307299999999999</v>
      </c>
    </row>
    <row r="579" spans="1:4" x14ac:dyDescent="0.55000000000000004">
      <c r="A579">
        <v>-0.57010499999999997</v>
      </c>
      <c r="B579">
        <v>-2.7528999999999999</v>
      </c>
      <c r="C579">
        <v>7.6054300000000001</v>
      </c>
      <c r="D579">
        <v>8.7007100000000008</v>
      </c>
    </row>
    <row r="580" spans="1:4" x14ac:dyDescent="0.55000000000000004">
      <c r="A580">
        <v>2.3528600000000002</v>
      </c>
      <c r="B580">
        <v>-0.268766</v>
      </c>
      <c r="C580">
        <v>4.0979700000000001</v>
      </c>
      <c r="D580">
        <v>5.6751300000000002</v>
      </c>
    </row>
    <row r="581" spans="1:4" x14ac:dyDescent="0.55000000000000004">
      <c r="A581">
        <v>-1.55114</v>
      </c>
      <c r="B581">
        <v>-4.92727</v>
      </c>
      <c r="C581">
        <v>8.5166599999999999</v>
      </c>
      <c r="D581">
        <v>10.587999999999999</v>
      </c>
    </row>
    <row r="582" spans="1:4" x14ac:dyDescent="0.55000000000000004">
      <c r="A582">
        <v>1.0730500000000001</v>
      </c>
      <c r="B582">
        <v>-2.6233399999999998</v>
      </c>
      <c r="C582">
        <v>5.3852000000000002</v>
      </c>
      <c r="D582">
        <v>7.7463800000000003</v>
      </c>
    </row>
    <row r="583" spans="1:4" x14ac:dyDescent="0.55000000000000004">
      <c r="A583">
        <v>-2.85649</v>
      </c>
      <c r="B583">
        <v>-7.3266099999999996</v>
      </c>
      <c r="C583">
        <v>9.6238700000000001</v>
      </c>
      <c r="D583">
        <v>12.5738</v>
      </c>
    </row>
    <row r="584" spans="1:4" x14ac:dyDescent="0.55000000000000004">
      <c r="A584">
        <v>-0.48967100000000002</v>
      </c>
      <c r="B584">
        <v>-5.1562200000000002</v>
      </c>
      <c r="C584">
        <v>6.8410200000000003</v>
      </c>
      <c r="D584">
        <v>9.8756000000000004</v>
      </c>
    </row>
    <row r="585" spans="1:4" x14ac:dyDescent="0.55000000000000004">
      <c r="A585">
        <v>-4.4396699999999996</v>
      </c>
      <c r="B585">
        <v>-9.8504799999999992</v>
      </c>
      <c r="C585">
        <v>10.892099999999999</v>
      </c>
      <c r="D585">
        <v>14.597300000000001</v>
      </c>
    </row>
    <row r="586" spans="1:4" x14ac:dyDescent="0.55000000000000004">
      <c r="A586">
        <v>-2.2246999999999999</v>
      </c>
      <c r="B586">
        <v>-7.7120699999999998</v>
      </c>
      <c r="C586">
        <v>8.4374500000000001</v>
      </c>
      <c r="D586">
        <v>11.972099999999999</v>
      </c>
    </row>
    <row r="587" spans="1:4" x14ac:dyDescent="0.55000000000000004">
      <c r="A587">
        <v>-6.1917099999999996</v>
      </c>
      <c r="B587">
        <v>-12.3653</v>
      </c>
      <c r="C587">
        <v>12.2178</v>
      </c>
      <c r="D587">
        <v>16.5319</v>
      </c>
    </row>
    <row r="588" spans="1:4" x14ac:dyDescent="0.55000000000000004">
      <c r="A588">
        <v>-4.0953299999999997</v>
      </c>
      <c r="B588">
        <v>-10.1935</v>
      </c>
      <c r="C588">
        <v>10.1159</v>
      </c>
      <c r="D588">
        <v>13.964399999999999</v>
      </c>
    </row>
    <row r="589" spans="1:4" x14ac:dyDescent="0.55000000000000004">
      <c r="A589">
        <v>-8.0313499999999998</v>
      </c>
      <c r="B589">
        <v>-14.762499999999999</v>
      </c>
      <c r="C589">
        <v>13.5564</v>
      </c>
      <c r="D589">
        <v>18.290299999999998</v>
      </c>
    </row>
    <row r="590" spans="1:4" x14ac:dyDescent="0.55000000000000004">
      <c r="A590">
        <v>-6.0418900000000004</v>
      </c>
      <c r="B590">
        <v>-12.534700000000001</v>
      </c>
      <c r="C590">
        <v>11.773199999999999</v>
      </c>
      <c r="D590">
        <v>15.7448</v>
      </c>
    </row>
    <row r="591" spans="1:4" x14ac:dyDescent="0.55000000000000004">
      <c r="A591">
        <v>-9.8940900000000003</v>
      </c>
      <c r="B591">
        <v>-16.9709</v>
      </c>
      <c r="C591">
        <v>14.8513</v>
      </c>
      <c r="D591">
        <v>19.821899999999999</v>
      </c>
    </row>
    <row r="592" spans="1:4" x14ac:dyDescent="0.55000000000000004">
      <c r="A592">
        <v>-7.9743000000000004</v>
      </c>
      <c r="B592">
        <v>-14.655200000000001</v>
      </c>
      <c r="C592">
        <v>13.37</v>
      </c>
      <c r="D592">
        <v>17.2622</v>
      </c>
    </row>
    <row r="593" spans="1:4" x14ac:dyDescent="0.55000000000000004">
      <c r="A593">
        <v>-11.732100000000001</v>
      </c>
      <c r="B593">
        <v>-18.9176</v>
      </c>
      <c r="C593">
        <v>16.014099999999999</v>
      </c>
      <c r="D593">
        <v>21.052199999999999</v>
      </c>
    </row>
    <row r="594" spans="1:4" x14ac:dyDescent="0.55000000000000004">
      <c r="A594">
        <v>-9.8171700000000008</v>
      </c>
      <c r="B594">
        <v>-16.444199999999999</v>
      </c>
      <c r="C594">
        <v>14.8629</v>
      </c>
      <c r="D594">
        <v>18.487300000000001</v>
      </c>
    </row>
    <row r="595" spans="1:4" x14ac:dyDescent="0.55000000000000004">
      <c r="A595">
        <v>-13.444800000000001</v>
      </c>
      <c r="B595">
        <v>-20.4922</v>
      </c>
      <c r="C595">
        <v>17.042899999999999</v>
      </c>
      <c r="D595">
        <v>21.9651</v>
      </c>
    </row>
    <row r="596" spans="1:4" x14ac:dyDescent="0.55000000000000004">
      <c r="A596">
        <v>-11.4963</v>
      </c>
      <c r="B596">
        <v>-17.831299999999999</v>
      </c>
      <c r="C596">
        <v>16.197399999999998</v>
      </c>
      <c r="D596">
        <v>19.374099999999999</v>
      </c>
    </row>
    <row r="597" spans="1:4" x14ac:dyDescent="0.55000000000000004">
      <c r="A597">
        <v>-14.9542</v>
      </c>
      <c r="B597">
        <v>-21.623100000000001</v>
      </c>
      <c r="C597">
        <v>17.908300000000001</v>
      </c>
      <c r="D597">
        <v>22.550799999999999</v>
      </c>
    </row>
    <row r="598" spans="1:4" x14ac:dyDescent="0.55000000000000004">
      <c r="A598">
        <v>-12.9285</v>
      </c>
      <c r="B598">
        <v>-18.7502</v>
      </c>
      <c r="C598">
        <v>17.369</v>
      </c>
      <c r="D598">
        <v>19.940899999999999</v>
      </c>
    </row>
    <row r="599" spans="1:4" x14ac:dyDescent="0.55000000000000004">
      <c r="A599">
        <v>-16.208500000000001</v>
      </c>
      <c r="B599">
        <v>-22.266200000000001</v>
      </c>
      <c r="C599">
        <v>18.583600000000001</v>
      </c>
      <c r="D599">
        <v>22.7789</v>
      </c>
    </row>
    <row r="600" spans="1:4" x14ac:dyDescent="0.55000000000000004">
      <c r="A600">
        <v>-14.05</v>
      </c>
      <c r="B600">
        <v>-19.1356</v>
      </c>
      <c r="C600">
        <v>18.2959</v>
      </c>
      <c r="D600">
        <v>20.110600000000002</v>
      </c>
    </row>
    <row r="601" spans="1:4" x14ac:dyDescent="0.55000000000000004">
      <c r="A601">
        <v>-17.1067</v>
      </c>
      <c r="B601">
        <v>-22.363900000000001</v>
      </c>
      <c r="C601">
        <v>19.019600000000001</v>
      </c>
      <c r="D601">
        <v>22.616900000000001</v>
      </c>
    </row>
    <row r="602" spans="1:4" x14ac:dyDescent="0.55000000000000004">
      <c r="A602">
        <v>-14.8247</v>
      </c>
      <c r="B602">
        <v>-18.9984</v>
      </c>
      <c r="C602">
        <v>18.9437</v>
      </c>
      <c r="D602">
        <v>19.859100000000002</v>
      </c>
    </row>
    <row r="603" spans="1:4" x14ac:dyDescent="0.55000000000000004">
      <c r="A603">
        <v>-17.659800000000001</v>
      </c>
      <c r="B603">
        <v>-21.962599999999998</v>
      </c>
      <c r="C603">
        <v>19.162299999999998</v>
      </c>
      <c r="D603">
        <v>22.057099999999998</v>
      </c>
    </row>
    <row r="604" spans="1:4" x14ac:dyDescent="0.55000000000000004">
      <c r="A604">
        <v>-15.2387</v>
      </c>
      <c r="B604">
        <v>-18.357900000000001</v>
      </c>
      <c r="C604">
        <v>19.325399999999998</v>
      </c>
      <c r="D604">
        <v>19.238499999999998</v>
      </c>
    </row>
    <row r="605" spans="1:4" x14ac:dyDescent="0.55000000000000004">
      <c r="A605">
        <v>-17.822299999999998</v>
      </c>
      <c r="B605">
        <v>-21.058800000000002</v>
      </c>
      <c r="C605">
        <v>19.026399999999999</v>
      </c>
      <c r="D605">
        <v>21.132400000000001</v>
      </c>
    </row>
    <row r="606" spans="1:4" x14ac:dyDescent="0.55000000000000004">
      <c r="A606">
        <v>-15.294600000000001</v>
      </c>
      <c r="B606">
        <v>-17.248200000000001</v>
      </c>
      <c r="C606">
        <v>19.397200000000002</v>
      </c>
      <c r="D606">
        <v>18.252500000000001</v>
      </c>
    </row>
    <row r="607" spans="1:4" x14ac:dyDescent="0.55000000000000004">
      <c r="A607">
        <v>-17.604099999999999</v>
      </c>
      <c r="B607">
        <v>-19.695599999999999</v>
      </c>
      <c r="C607">
        <v>18.5901</v>
      </c>
      <c r="D607">
        <v>19.854500000000002</v>
      </c>
    </row>
    <row r="608" spans="1:4" x14ac:dyDescent="0.55000000000000004">
      <c r="A608">
        <v>-14.9643</v>
      </c>
      <c r="B608">
        <v>-15.6981</v>
      </c>
      <c r="C608">
        <v>19.139399999999998</v>
      </c>
      <c r="D608">
        <v>16.890499999999999</v>
      </c>
    </row>
    <row r="609" spans="1:4" x14ac:dyDescent="0.55000000000000004">
      <c r="A609">
        <v>-17.0276</v>
      </c>
      <c r="B609">
        <v>-17.945900000000002</v>
      </c>
      <c r="C609">
        <v>17.8109</v>
      </c>
      <c r="D609">
        <v>18.220800000000001</v>
      </c>
    </row>
    <row r="610" spans="1:4" x14ac:dyDescent="0.55000000000000004">
      <c r="A610">
        <v>-14.2965</v>
      </c>
      <c r="B610">
        <v>-13.7987</v>
      </c>
      <c r="C610">
        <v>18.571899999999999</v>
      </c>
      <c r="D610">
        <v>15.2378</v>
      </c>
    </row>
    <row r="611" spans="1:4" x14ac:dyDescent="0.55000000000000004">
      <c r="A611">
        <v>-16.107800000000001</v>
      </c>
      <c r="B611">
        <v>-15.873799999999999</v>
      </c>
      <c r="C611">
        <v>16.7606</v>
      </c>
      <c r="D611">
        <v>16.358699999999999</v>
      </c>
    </row>
    <row r="612" spans="1:4" x14ac:dyDescent="0.55000000000000004">
      <c r="A612">
        <v>-13.2864</v>
      </c>
      <c r="B612">
        <v>-11.605499999999999</v>
      </c>
      <c r="C612">
        <v>17.738</v>
      </c>
      <c r="D612">
        <v>13.3812</v>
      </c>
    </row>
    <row r="613" spans="1:4" x14ac:dyDescent="0.55000000000000004">
      <c r="A613">
        <v>-14.8725</v>
      </c>
      <c r="B613">
        <v>-13.549099999999999</v>
      </c>
      <c r="C613">
        <v>15.4621</v>
      </c>
      <c r="D613">
        <v>14.314500000000001</v>
      </c>
    </row>
    <row r="614" spans="1:4" x14ac:dyDescent="0.55000000000000004">
      <c r="A614">
        <v>-11.957100000000001</v>
      </c>
      <c r="B614">
        <v>-9.1997400000000003</v>
      </c>
      <c r="C614">
        <v>16.647600000000001</v>
      </c>
      <c r="D614">
        <v>11.3725</v>
      </c>
    </row>
    <row r="615" spans="1:4" x14ac:dyDescent="0.55000000000000004">
      <c r="A615">
        <v>-13.3626</v>
      </c>
      <c r="B615">
        <v>-11.0694</v>
      </c>
      <c r="C615">
        <v>13.986499999999999</v>
      </c>
      <c r="D615">
        <v>12.1907</v>
      </c>
    </row>
    <row r="616" spans="1:4" x14ac:dyDescent="0.55000000000000004">
      <c r="A616">
        <v>-10.3902</v>
      </c>
      <c r="B616">
        <v>-6.6906699999999999</v>
      </c>
      <c r="C616">
        <v>15.377000000000001</v>
      </c>
      <c r="D616">
        <v>9.3123299999999993</v>
      </c>
    </row>
    <row r="617" spans="1:4" x14ac:dyDescent="0.55000000000000004">
      <c r="A617">
        <v>-11.6412</v>
      </c>
      <c r="B617">
        <v>-8.5285700000000002</v>
      </c>
      <c r="C617">
        <v>12.3704</v>
      </c>
      <c r="D617">
        <v>10.064299999999999</v>
      </c>
    </row>
    <row r="618" spans="1:4" x14ac:dyDescent="0.55000000000000004">
      <c r="A618">
        <v>-8.6255900000000008</v>
      </c>
      <c r="B618">
        <v>-4.1629500000000004</v>
      </c>
      <c r="C618">
        <v>13.9916</v>
      </c>
      <c r="D618">
        <v>7.30389</v>
      </c>
    </row>
    <row r="619" spans="1:4" x14ac:dyDescent="0.55000000000000004">
      <c r="A619">
        <v>-9.8022200000000002</v>
      </c>
      <c r="B619">
        <v>-6.0475500000000002</v>
      </c>
      <c r="C619">
        <v>10.687900000000001</v>
      </c>
      <c r="D619">
        <v>8.0327999999999999</v>
      </c>
    </row>
    <row r="620" spans="1:4" x14ac:dyDescent="0.55000000000000004">
      <c r="A620">
        <v>-6.7794100000000004</v>
      </c>
      <c r="B620">
        <v>-1.7558800000000001</v>
      </c>
      <c r="C620">
        <v>12.5098</v>
      </c>
      <c r="D620">
        <v>5.36463</v>
      </c>
    </row>
    <row r="621" spans="1:4" x14ac:dyDescent="0.55000000000000004">
      <c r="A621">
        <v>-7.9243100000000002</v>
      </c>
      <c r="B621">
        <v>-3.74465</v>
      </c>
      <c r="C621">
        <v>8.9631100000000004</v>
      </c>
      <c r="D621">
        <v>6.1388800000000003</v>
      </c>
    </row>
    <row r="622" spans="1:4" x14ac:dyDescent="0.55000000000000004">
      <c r="A622">
        <v>-4.9324300000000001</v>
      </c>
      <c r="B622">
        <v>0.44393300000000002</v>
      </c>
      <c r="C622">
        <v>11.0326</v>
      </c>
      <c r="D622">
        <v>3.60914</v>
      </c>
    </row>
    <row r="623" spans="1:4" x14ac:dyDescent="0.55000000000000004">
      <c r="A623">
        <v>-6.0687899999999999</v>
      </c>
      <c r="B623">
        <v>-1.67401</v>
      </c>
      <c r="C623">
        <v>7.2944599999999999</v>
      </c>
      <c r="D623">
        <v>4.4691999999999998</v>
      </c>
    </row>
    <row r="624" spans="1:4" x14ac:dyDescent="0.55000000000000004">
      <c r="A624">
        <v>-3.12269</v>
      </c>
      <c r="B624">
        <v>2.39934</v>
      </c>
      <c r="C624">
        <v>9.6181000000000001</v>
      </c>
      <c r="D624">
        <v>2.1186099999999999</v>
      </c>
    </row>
    <row r="625" spans="1:4" x14ac:dyDescent="0.55000000000000004">
      <c r="A625">
        <v>-4.2762700000000002</v>
      </c>
      <c r="B625">
        <v>0.12732199999999999</v>
      </c>
      <c r="C625">
        <v>5.7551800000000002</v>
      </c>
      <c r="D625">
        <v>3.1248499999999999</v>
      </c>
    </row>
    <row r="626" spans="1:4" x14ac:dyDescent="0.55000000000000004">
      <c r="A626">
        <v>-1.40568</v>
      </c>
      <c r="B626">
        <v>4.04434</v>
      </c>
      <c r="C626">
        <v>8.3521000000000001</v>
      </c>
      <c r="D626">
        <v>0.98895900000000003</v>
      </c>
    </row>
    <row r="627" spans="1:4" x14ac:dyDescent="0.55000000000000004">
      <c r="A627">
        <v>-2.6364899999999998</v>
      </c>
      <c r="B627">
        <v>1.5612900000000001</v>
      </c>
      <c r="C627">
        <v>4.4089999999999998</v>
      </c>
      <c r="D627">
        <v>2.1819999999999999</v>
      </c>
    </row>
    <row r="628" spans="1:4" x14ac:dyDescent="0.55000000000000004">
      <c r="A628">
        <v>0.11455899999999999</v>
      </c>
      <c r="B628">
        <v>5.26729</v>
      </c>
      <c r="C628">
        <v>7.2850000000000001</v>
      </c>
      <c r="D628">
        <v>0.27456900000000001</v>
      </c>
    </row>
    <row r="629" spans="1:4" x14ac:dyDescent="0.55000000000000004">
      <c r="A629">
        <v>-1.2213099999999999</v>
      </c>
      <c r="B629">
        <v>2.5632000000000001</v>
      </c>
      <c r="C629">
        <v>3.3244899999999999</v>
      </c>
      <c r="D629">
        <v>1.6948399999999999</v>
      </c>
    </row>
    <row r="630" spans="1:4" x14ac:dyDescent="0.55000000000000004">
      <c r="A630">
        <v>1.42611</v>
      </c>
      <c r="B630">
        <v>6.06982</v>
      </c>
      <c r="C630">
        <v>6.4757899999999999</v>
      </c>
      <c r="D630">
        <v>1.13331E-2</v>
      </c>
    </row>
    <row r="631" spans="1:4" x14ac:dyDescent="0.55000000000000004">
      <c r="A631">
        <v>-5.0238699999999997E-2</v>
      </c>
      <c r="B631">
        <v>3.1277599999999999</v>
      </c>
      <c r="C631">
        <v>2.5369000000000002</v>
      </c>
      <c r="D631">
        <v>1.67441</v>
      </c>
    </row>
    <row r="632" spans="1:4" x14ac:dyDescent="0.55000000000000004">
      <c r="A632">
        <v>2.4883000000000002</v>
      </c>
      <c r="B632">
        <v>6.4235199999999999</v>
      </c>
      <c r="C632">
        <v>5.95017</v>
      </c>
      <c r="D632">
        <v>0.19451199999999999</v>
      </c>
    </row>
    <row r="633" spans="1:4" x14ac:dyDescent="0.55000000000000004">
      <c r="A633">
        <v>0.82894999999999996</v>
      </c>
      <c r="B633">
        <v>3.2127400000000002</v>
      </c>
      <c r="C633">
        <v>2.0413199999999998</v>
      </c>
      <c r="D633">
        <v>2.0667800000000001</v>
      </c>
    </row>
    <row r="634" spans="1:4" x14ac:dyDescent="0.55000000000000004">
      <c r="A634">
        <v>3.2320199999999999</v>
      </c>
      <c r="B634">
        <v>6.2795300000000003</v>
      </c>
      <c r="C634">
        <v>5.6923700000000004</v>
      </c>
      <c r="D634">
        <v>0.76728600000000002</v>
      </c>
    </row>
    <row r="635" spans="1:4" x14ac:dyDescent="0.55000000000000004">
      <c r="A635">
        <v>1.3549800000000001</v>
      </c>
      <c r="B635">
        <v>2.78871</v>
      </c>
      <c r="C635">
        <v>1.86524</v>
      </c>
      <c r="D635">
        <v>2.8855900000000001</v>
      </c>
    </row>
    <row r="636" spans="1:4" x14ac:dyDescent="0.55000000000000004">
      <c r="A636">
        <v>3.6137600000000001</v>
      </c>
      <c r="B636">
        <v>5.6326599999999996</v>
      </c>
      <c r="C636">
        <v>5.7742500000000003</v>
      </c>
      <c r="D636">
        <v>1.76858</v>
      </c>
    </row>
    <row r="637" spans="1:4" x14ac:dyDescent="0.55000000000000004">
      <c r="A637">
        <v>1.5003200000000001</v>
      </c>
      <c r="B637">
        <v>1.8581799999999999</v>
      </c>
      <c r="C637">
        <v>2.0238200000000002</v>
      </c>
      <c r="D637">
        <v>4.0986099999999999</v>
      </c>
    </row>
    <row r="638" spans="1:4" x14ac:dyDescent="0.55000000000000004">
      <c r="A638">
        <v>3.6284000000000001</v>
      </c>
      <c r="B638">
        <v>4.5323799999999999</v>
      </c>
      <c r="C638">
        <v>6.1605100000000004</v>
      </c>
      <c r="D638">
        <v>3.1328</v>
      </c>
    </row>
    <row r="639" spans="1:4" x14ac:dyDescent="0.55000000000000004">
      <c r="A639">
        <v>1.32033</v>
      </c>
      <c r="B639">
        <v>0.53670700000000005</v>
      </c>
      <c r="C639">
        <v>2.54691</v>
      </c>
      <c r="D639">
        <v>5.68764</v>
      </c>
    </row>
    <row r="640" spans="1:4" x14ac:dyDescent="0.55000000000000004">
      <c r="A640">
        <v>3.3010899999999999</v>
      </c>
      <c r="B640">
        <v>3.0286200000000001</v>
      </c>
      <c r="C640">
        <v>6.8814900000000003</v>
      </c>
      <c r="D640">
        <v>4.8437700000000001</v>
      </c>
    </row>
    <row r="641" spans="1:4" x14ac:dyDescent="0.55000000000000004">
      <c r="A641">
        <v>0.75430600000000003</v>
      </c>
      <c r="B641">
        <v>-1.1813100000000001</v>
      </c>
      <c r="C641">
        <v>3.41858</v>
      </c>
      <c r="D641">
        <v>7.5977199999999998</v>
      </c>
    </row>
    <row r="642" spans="1:4" x14ac:dyDescent="0.55000000000000004">
      <c r="A642">
        <v>2.6279699999999999</v>
      </c>
      <c r="B642">
        <v>1.1692499999999999</v>
      </c>
      <c r="C642">
        <v>7.8907699999999998</v>
      </c>
      <c r="D642">
        <v>6.81731</v>
      </c>
    </row>
    <row r="643" spans="1:4" x14ac:dyDescent="0.55000000000000004">
      <c r="A643">
        <v>-0.15116099999999999</v>
      </c>
      <c r="B643">
        <v>-3.2382499999999999</v>
      </c>
      <c r="C643">
        <v>4.5850400000000002</v>
      </c>
      <c r="D643">
        <v>9.7270699999999994</v>
      </c>
    </row>
    <row r="644" spans="1:4" x14ac:dyDescent="0.55000000000000004">
      <c r="A644">
        <v>1.6084799999999999</v>
      </c>
      <c r="B644">
        <v>-1.0052300000000001</v>
      </c>
      <c r="C644">
        <v>9.1276200000000003</v>
      </c>
      <c r="D644">
        <v>8.93384</v>
      </c>
    </row>
    <row r="645" spans="1:4" x14ac:dyDescent="0.55000000000000004">
      <c r="A645">
        <v>-1.38165</v>
      </c>
      <c r="B645">
        <v>-5.5834400000000004</v>
      </c>
      <c r="C645">
        <v>5.9644199999999996</v>
      </c>
      <c r="D645">
        <v>11.9581</v>
      </c>
    </row>
    <row r="646" spans="1:4" x14ac:dyDescent="0.55000000000000004">
      <c r="A646">
        <v>0.27760499999999999</v>
      </c>
      <c r="B646">
        <v>-3.41072</v>
      </c>
      <c r="C646">
        <v>10.5402</v>
      </c>
      <c r="D646">
        <v>11.1152</v>
      </c>
    </row>
    <row r="647" spans="1:4" x14ac:dyDescent="0.55000000000000004">
      <c r="A647">
        <v>-2.8542000000000001</v>
      </c>
      <c r="B647">
        <v>-8.0710099999999994</v>
      </c>
      <c r="C647">
        <v>7.5147199999999996</v>
      </c>
      <c r="D647">
        <v>14.2141</v>
      </c>
    </row>
    <row r="648" spans="1:4" x14ac:dyDescent="0.55000000000000004">
      <c r="A648">
        <v>-1.28494</v>
      </c>
      <c r="B648">
        <v>-5.9143400000000002</v>
      </c>
      <c r="C648">
        <v>12.0845</v>
      </c>
      <c r="D648">
        <v>13.291399999999999</v>
      </c>
    </row>
    <row r="649" spans="1:4" x14ac:dyDescent="0.55000000000000004">
      <c r="A649">
        <v>-4.5474899999999998</v>
      </c>
      <c r="B649">
        <v>-10.6074</v>
      </c>
      <c r="C649">
        <v>9.2002100000000002</v>
      </c>
      <c r="D649">
        <v>16.430399999999999</v>
      </c>
    </row>
    <row r="650" spans="1:4" x14ac:dyDescent="0.55000000000000004">
      <c r="A650">
        <v>-3.0112100000000002</v>
      </c>
      <c r="B650">
        <v>-8.4175699999999996</v>
      </c>
      <c r="C650">
        <v>13.6891</v>
      </c>
      <c r="D650">
        <v>15.3476</v>
      </c>
    </row>
    <row r="651" spans="1:4" x14ac:dyDescent="0.55000000000000004">
      <c r="A651">
        <v>-6.3873600000000001</v>
      </c>
      <c r="B651">
        <v>-13.096500000000001</v>
      </c>
      <c r="C651">
        <v>10.915900000000001</v>
      </c>
      <c r="D651">
        <v>18.496300000000002</v>
      </c>
    </row>
    <row r="652" spans="1:4" x14ac:dyDescent="0.55000000000000004">
      <c r="A652">
        <v>-4.8360399999999997</v>
      </c>
      <c r="B652">
        <v>-10.8344</v>
      </c>
      <c r="C652">
        <v>15.322100000000001</v>
      </c>
      <c r="D652">
        <v>17.2303</v>
      </c>
    </row>
    <row r="653" spans="1:4" x14ac:dyDescent="0.55000000000000004">
      <c r="A653">
        <v>-8.3168299999999995</v>
      </c>
      <c r="B653">
        <v>-15.476699999999999</v>
      </c>
      <c r="C653">
        <v>12.6157</v>
      </c>
      <c r="D653">
        <v>20.333200000000001</v>
      </c>
    </row>
    <row r="654" spans="1:4" x14ac:dyDescent="0.55000000000000004">
      <c r="A654">
        <v>-6.7095399999999996</v>
      </c>
      <c r="B654">
        <v>-13.095599999999999</v>
      </c>
      <c r="C654">
        <v>16.870100000000001</v>
      </c>
      <c r="D654">
        <v>18.825500000000002</v>
      </c>
    </row>
    <row r="655" spans="1:4" x14ac:dyDescent="0.55000000000000004">
      <c r="A655">
        <v>-10.2933</v>
      </c>
      <c r="B655">
        <v>-17.652699999999999</v>
      </c>
      <c r="C655">
        <v>14.219799999999999</v>
      </c>
      <c r="D655">
        <v>21.860099999999999</v>
      </c>
    </row>
    <row r="656" spans="1:4" x14ac:dyDescent="0.55000000000000004">
      <c r="A656">
        <v>-8.5170700000000004</v>
      </c>
      <c r="B656">
        <v>-15.0465</v>
      </c>
      <c r="C656">
        <v>18.2926</v>
      </c>
      <c r="D656">
        <v>20.0961</v>
      </c>
    </row>
    <row r="657" spans="1:4" x14ac:dyDescent="0.55000000000000004">
      <c r="A657">
        <v>-12.166499999999999</v>
      </c>
      <c r="B657">
        <v>-19.475999999999999</v>
      </c>
      <c r="C657">
        <v>15.662000000000001</v>
      </c>
      <c r="D657">
        <v>23.022600000000001</v>
      </c>
    </row>
    <row r="658" spans="1:4" x14ac:dyDescent="0.55000000000000004">
      <c r="A658">
        <v>-10.1866</v>
      </c>
      <c r="B658">
        <v>-16.613199999999999</v>
      </c>
      <c r="C658">
        <v>19.495000000000001</v>
      </c>
      <c r="D658">
        <v>20.971699999999998</v>
      </c>
    </row>
    <row r="659" spans="1:4" x14ac:dyDescent="0.55000000000000004">
      <c r="A659">
        <v>-13.8819</v>
      </c>
      <c r="B659">
        <v>-20.895700000000001</v>
      </c>
      <c r="C659">
        <v>16.892700000000001</v>
      </c>
      <c r="D659">
        <v>23.799299999999999</v>
      </c>
    </row>
    <row r="660" spans="1:4" x14ac:dyDescent="0.55000000000000004">
      <c r="A660">
        <v>-11.6594</v>
      </c>
      <c r="B660">
        <v>-17.735199999999999</v>
      </c>
      <c r="C660">
        <v>20.491599999999998</v>
      </c>
      <c r="D660">
        <v>21.482500000000002</v>
      </c>
    </row>
    <row r="661" spans="1:4" x14ac:dyDescent="0.55000000000000004">
      <c r="A661">
        <v>-15.337300000000001</v>
      </c>
      <c r="B661">
        <v>-21.8278</v>
      </c>
      <c r="C661">
        <v>17.914200000000001</v>
      </c>
      <c r="D661">
        <v>24.208200000000001</v>
      </c>
    </row>
    <row r="662" spans="1:4" x14ac:dyDescent="0.55000000000000004">
      <c r="A662">
        <v>-12.8826</v>
      </c>
      <c r="B662">
        <v>-18.3766</v>
      </c>
      <c r="C662">
        <v>21.240100000000002</v>
      </c>
      <c r="D662">
        <v>21.605899999999998</v>
      </c>
    </row>
    <row r="663" spans="1:4" x14ac:dyDescent="0.55000000000000004">
      <c r="A663">
        <v>-16.512499999999999</v>
      </c>
      <c r="B663">
        <v>-22.2454</v>
      </c>
      <c r="C663">
        <v>18.7121</v>
      </c>
      <c r="D663">
        <v>24.245999999999999</v>
      </c>
    </row>
    <row r="664" spans="1:4" x14ac:dyDescent="0.55000000000000004">
      <c r="A664">
        <v>-13.754099999999999</v>
      </c>
      <c r="B664">
        <v>-18.4695</v>
      </c>
      <c r="C664">
        <v>21.72</v>
      </c>
      <c r="D664">
        <v>21.341899999999999</v>
      </c>
    </row>
    <row r="665" spans="1:4" x14ac:dyDescent="0.55000000000000004">
      <c r="A665">
        <v>-17.351500000000001</v>
      </c>
      <c r="B665">
        <v>-22.156600000000001</v>
      </c>
      <c r="C665">
        <v>19.2288</v>
      </c>
      <c r="D665">
        <v>23.902699999999999</v>
      </c>
    </row>
    <row r="666" spans="1:4" x14ac:dyDescent="0.55000000000000004">
      <c r="A666">
        <v>-14.334899999999999</v>
      </c>
      <c r="B666">
        <v>-18.114000000000001</v>
      </c>
      <c r="C666">
        <v>21.932200000000002</v>
      </c>
      <c r="D666">
        <v>20.709199999999999</v>
      </c>
    </row>
    <row r="667" spans="1:4" x14ac:dyDescent="0.55000000000000004">
      <c r="A667">
        <v>-17.8719</v>
      </c>
      <c r="B667">
        <v>-21.625</v>
      </c>
      <c r="C667">
        <v>19.450199999999999</v>
      </c>
      <c r="D667">
        <v>23.182200000000002</v>
      </c>
    </row>
    <row r="668" spans="1:4" x14ac:dyDescent="0.55000000000000004">
      <c r="A668">
        <v>-14.5991</v>
      </c>
      <c r="B668">
        <v>-17.3142</v>
      </c>
      <c r="C668">
        <v>21.838200000000001</v>
      </c>
      <c r="D668">
        <v>19.708300000000001</v>
      </c>
    </row>
    <row r="669" spans="1:4" x14ac:dyDescent="0.55000000000000004">
      <c r="A669">
        <v>-18.016400000000001</v>
      </c>
      <c r="B669">
        <v>-20.603999999999999</v>
      </c>
      <c r="C669">
        <v>19.378900000000002</v>
      </c>
      <c r="D669">
        <v>22.105799999999999</v>
      </c>
    </row>
    <row r="670" spans="1:4" x14ac:dyDescent="0.55000000000000004">
      <c r="A670">
        <v>-14.454599999999999</v>
      </c>
      <c r="B670">
        <v>-16.0182</v>
      </c>
      <c r="C670">
        <v>21.426300000000001</v>
      </c>
      <c r="D670">
        <v>18.355499999999999</v>
      </c>
    </row>
    <row r="671" spans="1:4" x14ac:dyDescent="0.55000000000000004">
      <c r="A671">
        <v>-17.773499999999999</v>
      </c>
      <c r="B671">
        <v>-19.133299999999998</v>
      </c>
      <c r="C671">
        <v>19</v>
      </c>
      <c r="D671">
        <v>20.705500000000001</v>
      </c>
    </row>
    <row r="672" spans="1:4" x14ac:dyDescent="0.55000000000000004">
      <c r="A672">
        <v>-13.940899999999999</v>
      </c>
      <c r="B672">
        <v>-14.321999999999999</v>
      </c>
      <c r="C672">
        <v>20.727699999999999</v>
      </c>
      <c r="D672">
        <v>16.7102</v>
      </c>
    </row>
    <row r="673" spans="1:4" x14ac:dyDescent="0.55000000000000004">
      <c r="A673">
        <v>-17.173999999999999</v>
      </c>
      <c r="B673">
        <v>-17.285299999999999</v>
      </c>
      <c r="C673">
        <v>18.316299999999998</v>
      </c>
      <c r="D673">
        <v>19.0259</v>
      </c>
    </row>
    <row r="674" spans="1:4" x14ac:dyDescent="0.55000000000000004">
      <c r="A674">
        <v>-13.065799999999999</v>
      </c>
      <c r="B674">
        <v>-12.274900000000001</v>
      </c>
      <c r="C674">
        <v>19.750699999999998</v>
      </c>
      <c r="D674">
        <v>14.840299999999999</v>
      </c>
    </row>
    <row r="675" spans="1:4" x14ac:dyDescent="0.55000000000000004">
      <c r="A675">
        <v>-16.227499999999999</v>
      </c>
      <c r="B675">
        <v>-15.1153</v>
      </c>
      <c r="C675">
        <v>17.404399999999999</v>
      </c>
      <c r="D675">
        <v>17.1828</v>
      </c>
    </row>
    <row r="676" spans="1:4" x14ac:dyDescent="0.55000000000000004">
      <c r="A676">
        <v>-11.8348</v>
      </c>
      <c r="B676">
        <v>-9.9161800000000007</v>
      </c>
      <c r="C676">
        <v>18.553699999999999</v>
      </c>
      <c r="D676">
        <v>12.8468</v>
      </c>
    </row>
    <row r="677" spans="1:4" x14ac:dyDescent="0.55000000000000004">
      <c r="A677">
        <v>-14.963699999999999</v>
      </c>
      <c r="B677">
        <v>-12.7182</v>
      </c>
      <c r="C677">
        <v>16.293299999999999</v>
      </c>
      <c r="D677">
        <v>15.244</v>
      </c>
    </row>
    <row r="678" spans="1:4" x14ac:dyDescent="0.55000000000000004">
      <c r="A678">
        <v>-10.378</v>
      </c>
      <c r="B678">
        <v>-7.42117</v>
      </c>
      <c r="C678">
        <v>17.168700000000001</v>
      </c>
      <c r="D678">
        <v>10.7921</v>
      </c>
    </row>
    <row r="679" spans="1:4" x14ac:dyDescent="0.55000000000000004">
      <c r="A679">
        <v>-13.4472</v>
      </c>
      <c r="B679">
        <v>-10.195600000000001</v>
      </c>
      <c r="C679">
        <v>15.0548</v>
      </c>
      <c r="D679">
        <v>13.311199999999999</v>
      </c>
    </row>
    <row r="680" spans="1:4" x14ac:dyDescent="0.55000000000000004">
      <c r="A680">
        <v>-8.7082800000000002</v>
      </c>
      <c r="B680">
        <v>-4.8514799999999996</v>
      </c>
      <c r="C680">
        <v>15.673500000000001</v>
      </c>
      <c r="D680">
        <v>8.7710399999999993</v>
      </c>
    </row>
    <row r="681" spans="1:4" x14ac:dyDescent="0.55000000000000004">
      <c r="A681">
        <v>-11.732699999999999</v>
      </c>
      <c r="B681">
        <v>-7.64215</v>
      </c>
      <c r="C681">
        <v>13.717599999999999</v>
      </c>
      <c r="D681">
        <v>11.43</v>
      </c>
    </row>
    <row r="682" spans="1:4" x14ac:dyDescent="0.55000000000000004">
      <c r="A682">
        <v>-6.9047799999999997</v>
      </c>
      <c r="B682">
        <v>-2.32395</v>
      </c>
      <c r="C682">
        <v>14.0961</v>
      </c>
      <c r="D682">
        <v>6.8281200000000002</v>
      </c>
    </row>
    <row r="683" spans="1:4" x14ac:dyDescent="0.55000000000000004">
      <c r="A683">
        <v>-9.9181600000000003</v>
      </c>
      <c r="B683">
        <v>-5.1821299999999999</v>
      </c>
      <c r="C683">
        <v>12.331</v>
      </c>
      <c r="D683">
        <v>9.6446400000000008</v>
      </c>
    </row>
    <row r="684" spans="1:4" x14ac:dyDescent="0.55000000000000004">
      <c r="A684">
        <v>-5.0262399999999996</v>
      </c>
      <c r="B684">
        <v>7.8481800000000004E-2</v>
      </c>
      <c r="C684">
        <v>12.472799999999999</v>
      </c>
      <c r="D684">
        <v>5.0104699999999998</v>
      </c>
    </row>
    <row r="685" spans="1:4" x14ac:dyDescent="0.55000000000000004">
      <c r="A685">
        <v>-8.0545000000000009</v>
      </c>
      <c r="B685">
        <v>-2.8894299999999999</v>
      </c>
      <c r="C685">
        <v>10.9534</v>
      </c>
      <c r="D685">
        <v>8.0335800000000006</v>
      </c>
    </row>
    <row r="686" spans="1:4" x14ac:dyDescent="0.55000000000000004">
      <c r="A686">
        <v>-3.1757399999999998</v>
      </c>
      <c r="B686">
        <v>2.2487400000000002</v>
      </c>
      <c r="C686">
        <v>10.885199999999999</v>
      </c>
      <c r="D686">
        <v>3.4092699999999998</v>
      </c>
    </row>
    <row r="687" spans="1:4" x14ac:dyDescent="0.55000000000000004">
      <c r="A687">
        <v>-6.2220300000000002</v>
      </c>
      <c r="B687">
        <v>-0.85528300000000002</v>
      </c>
      <c r="C687">
        <v>9.6721400000000006</v>
      </c>
      <c r="D687">
        <v>6.6963900000000001</v>
      </c>
    </row>
    <row r="688" spans="1:4" x14ac:dyDescent="0.55000000000000004">
      <c r="A688">
        <v>-1.4130100000000001</v>
      </c>
      <c r="B688">
        <v>4.1096899999999996</v>
      </c>
      <c r="C688">
        <v>9.3920999999999992</v>
      </c>
      <c r="D688">
        <v>2.1008499999999999</v>
      </c>
    </row>
    <row r="689" spans="1:4" x14ac:dyDescent="0.55000000000000004">
      <c r="A689">
        <v>-4.4898800000000003</v>
      </c>
      <c r="B689">
        <v>0.84886899999999998</v>
      </c>
      <c r="C689">
        <v>8.5305700000000009</v>
      </c>
      <c r="D689">
        <v>5.6983199999999998</v>
      </c>
    </row>
    <row r="690" spans="1:4" x14ac:dyDescent="0.55000000000000004">
      <c r="A690">
        <v>0.218891</v>
      </c>
      <c r="B690">
        <v>5.5979900000000002</v>
      </c>
      <c r="C690">
        <v>8.1015700000000006</v>
      </c>
      <c r="D690">
        <v>1.17957</v>
      </c>
    </row>
    <row r="691" spans="1:4" x14ac:dyDescent="0.55000000000000004">
      <c r="A691">
        <v>-2.9432999999999998</v>
      </c>
      <c r="B691">
        <v>2.1383200000000002</v>
      </c>
      <c r="C691">
        <v>7.5788599999999997</v>
      </c>
      <c r="D691">
        <v>5.0691199999999998</v>
      </c>
    </row>
    <row r="692" spans="1:4" x14ac:dyDescent="0.55000000000000004">
      <c r="A692">
        <v>1.6412100000000001</v>
      </c>
      <c r="B692">
        <v>6.6646999999999998</v>
      </c>
      <c r="C692">
        <v>6.9993800000000004</v>
      </c>
      <c r="D692">
        <v>0.61121999999999999</v>
      </c>
    </row>
    <row r="693" spans="1:4" x14ac:dyDescent="0.55000000000000004">
      <c r="A693">
        <v>-1.59199</v>
      </c>
      <c r="B693">
        <v>3.0125500000000001</v>
      </c>
      <c r="C693">
        <v>6.8524399999999996</v>
      </c>
      <c r="D693">
        <v>4.8134399999999999</v>
      </c>
    </row>
    <row r="694" spans="1:4" x14ac:dyDescent="0.55000000000000004">
      <c r="A694">
        <v>2.82647</v>
      </c>
      <c r="B694">
        <v>7.2879500000000004</v>
      </c>
      <c r="C694">
        <v>6.1638500000000001</v>
      </c>
      <c r="D694">
        <v>0.444662</v>
      </c>
    </row>
    <row r="695" spans="1:4" x14ac:dyDescent="0.55000000000000004">
      <c r="A695">
        <v>-0.50004099999999996</v>
      </c>
      <c r="B695">
        <v>3.4203000000000001</v>
      </c>
      <c r="C695">
        <v>6.3736600000000001</v>
      </c>
      <c r="D695">
        <v>4.9259899999999996</v>
      </c>
    </row>
    <row r="696" spans="1:4" x14ac:dyDescent="0.55000000000000004">
      <c r="A696">
        <v>3.71285</v>
      </c>
      <c r="B696">
        <v>7.4257900000000001</v>
      </c>
      <c r="C696">
        <v>5.5685099999999998</v>
      </c>
      <c r="D696">
        <v>0.63273199999999996</v>
      </c>
    </row>
    <row r="697" spans="1:4" x14ac:dyDescent="0.55000000000000004">
      <c r="A697">
        <v>0.28115699999999999</v>
      </c>
      <c r="B697">
        <v>3.3570600000000002</v>
      </c>
      <c r="C697">
        <v>6.1632499999999997</v>
      </c>
      <c r="D697">
        <v>5.4115399999999996</v>
      </c>
    </row>
    <row r="698" spans="1:4" x14ac:dyDescent="0.55000000000000004">
      <c r="A698">
        <v>4.30349</v>
      </c>
      <c r="B698">
        <v>7.1269499999999999</v>
      </c>
      <c r="C698">
        <v>5.2761399999999998</v>
      </c>
      <c r="D698">
        <v>1.2196400000000001</v>
      </c>
    </row>
    <row r="699" spans="1:4" x14ac:dyDescent="0.55000000000000004">
      <c r="A699">
        <v>0.73036000000000001</v>
      </c>
      <c r="B699">
        <v>2.8339599999999998</v>
      </c>
      <c r="C699">
        <v>6.2563399999999998</v>
      </c>
      <c r="D699">
        <v>6.2739500000000001</v>
      </c>
    </row>
    <row r="700" spans="1:4" x14ac:dyDescent="0.55000000000000004">
      <c r="A700">
        <v>4.5277500000000002</v>
      </c>
      <c r="B700">
        <v>6.3580800000000002</v>
      </c>
      <c r="C700">
        <v>5.26091</v>
      </c>
      <c r="D700">
        <v>2.1508600000000002</v>
      </c>
    </row>
    <row r="701" spans="1:4" x14ac:dyDescent="0.55000000000000004">
      <c r="A701">
        <v>0.83119600000000005</v>
      </c>
      <c r="B701">
        <v>1.86605</v>
      </c>
      <c r="C701">
        <v>6.6340000000000003</v>
      </c>
      <c r="D701">
        <v>7.4684200000000001</v>
      </c>
    </row>
    <row r="702" spans="1:4" x14ac:dyDescent="0.55000000000000004">
      <c r="A702">
        <v>4.3983999999999996</v>
      </c>
      <c r="B702">
        <v>5.1582100000000004</v>
      </c>
      <c r="C702">
        <v>5.5141299999999998</v>
      </c>
      <c r="D702">
        <v>3.38896</v>
      </c>
    </row>
    <row r="703" spans="1:4" x14ac:dyDescent="0.55000000000000004">
      <c r="A703">
        <v>0.59360999999999997</v>
      </c>
      <c r="B703">
        <v>0.50435600000000003</v>
      </c>
      <c r="C703">
        <v>7.2687499999999998</v>
      </c>
      <c r="D703">
        <v>8.9341899999999992</v>
      </c>
    </row>
    <row r="704" spans="1:4" x14ac:dyDescent="0.55000000000000004">
      <c r="A704">
        <v>3.9190200000000002</v>
      </c>
      <c r="B704">
        <v>3.5565600000000002</v>
      </c>
      <c r="C704">
        <v>6.0239900000000004</v>
      </c>
      <c r="D704">
        <v>4.8733899999999997</v>
      </c>
    </row>
    <row r="705" spans="1:4" x14ac:dyDescent="0.55000000000000004">
      <c r="A705">
        <v>-2.6324400000000001E-2</v>
      </c>
      <c r="B705">
        <v>-1.25918</v>
      </c>
      <c r="C705">
        <v>8.1602399999999999</v>
      </c>
      <c r="D705">
        <v>10.631</v>
      </c>
    </row>
    <row r="706" spans="1:4" x14ac:dyDescent="0.55000000000000004">
      <c r="A706">
        <v>3.0737700000000001</v>
      </c>
      <c r="B706">
        <v>1.58419</v>
      </c>
      <c r="C706">
        <v>6.7933199999999996</v>
      </c>
      <c r="D706">
        <v>6.5672100000000002</v>
      </c>
    </row>
    <row r="707" spans="1:4" x14ac:dyDescent="0.55000000000000004">
      <c r="A707">
        <v>-0.99780599999999997</v>
      </c>
      <c r="B707">
        <v>-3.3525700000000001</v>
      </c>
      <c r="C707">
        <v>9.2882499999999997</v>
      </c>
      <c r="D707">
        <v>12.4925</v>
      </c>
    </row>
    <row r="708" spans="1:4" x14ac:dyDescent="0.55000000000000004">
      <c r="A708">
        <v>1.8926000000000001</v>
      </c>
      <c r="B708">
        <v>-0.65684100000000001</v>
      </c>
      <c r="C708">
        <v>7.7761500000000003</v>
      </c>
      <c r="D708">
        <v>8.3974200000000003</v>
      </c>
    </row>
    <row r="709" spans="1:4" x14ac:dyDescent="0.55000000000000004">
      <c r="A709">
        <v>-2.2620200000000001</v>
      </c>
      <c r="B709">
        <v>-5.6481899999999996</v>
      </c>
      <c r="C709">
        <v>10.589399999999999</v>
      </c>
      <c r="D709">
        <v>14.4255</v>
      </c>
    </row>
    <row r="710" spans="1:4" x14ac:dyDescent="0.55000000000000004">
      <c r="A710">
        <v>0.44762400000000002</v>
      </c>
      <c r="B710">
        <v>-3.0409700000000002</v>
      </c>
      <c r="C710">
        <v>8.8953600000000002</v>
      </c>
      <c r="D710">
        <v>10.248200000000001</v>
      </c>
    </row>
    <row r="711" spans="1:4" x14ac:dyDescent="0.55000000000000004">
      <c r="A711">
        <v>-3.7544200000000001</v>
      </c>
      <c r="B711">
        <v>-8.0277600000000007</v>
      </c>
      <c r="C711">
        <v>12.0008</v>
      </c>
      <c r="D711">
        <v>16.36</v>
      </c>
    </row>
    <row r="712" spans="1:4" x14ac:dyDescent="0.55000000000000004">
      <c r="A712">
        <v>-1.1876599999999999</v>
      </c>
      <c r="B712">
        <v>-5.4839500000000001</v>
      </c>
      <c r="C712">
        <v>10.11</v>
      </c>
      <c r="D712">
        <v>12.0764</v>
      </c>
    </row>
    <row r="713" spans="1:4" x14ac:dyDescent="0.55000000000000004">
      <c r="A713">
        <v>-5.4302299999999999</v>
      </c>
      <c r="B713">
        <v>-10.434900000000001</v>
      </c>
      <c r="C713">
        <v>13.5238</v>
      </c>
      <c r="D713">
        <v>18.261199999999999</v>
      </c>
    </row>
    <row r="714" spans="1:4" x14ac:dyDescent="0.55000000000000004">
      <c r="A714">
        <v>-2.9481999999999999</v>
      </c>
      <c r="B714">
        <v>-7.8939000000000004</v>
      </c>
      <c r="C714">
        <v>11.414099999999999</v>
      </c>
      <c r="D714">
        <v>13.849</v>
      </c>
    </row>
    <row r="715" spans="1:4" x14ac:dyDescent="0.55000000000000004">
      <c r="A715">
        <v>-7.2357500000000003</v>
      </c>
      <c r="B715">
        <v>-12.7883</v>
      </c>
      <c r="C715">
        <v>15.0932</v>
      </c>
      <c r="D715">
        <v>20.057200000000002</v>
      </c>
    </row>
    <row r="716" spans="1:4" x14ac:dyDescent="0.55000000000000004">
      <c r="A716">
        <v>-4.7668400000000002</v>
      </c>
      <c r="B716">
        <v>-10.1823</v>
      </c>
      <c r="C716">
        <v>12.748200000000001</v>
      </c>
      <c r="D716">
        <v>15.4754</v>
      </c>
    </row>
    <row r="717" spans="1:4" x14ac:dyDescent="0.55000000000000004">
      <c r="A717">
        <v>-9.08568</v>
      </c>
      <c r="B717">
        <v>-14.999000000000001</v>
      </c>
      <c r="C717">
        <v>16.640699999999999</v>
      </c>
      <c r="D717">
        <v>21.6554</v>
      </c>
    </row>
    <row r="718" spans="1:4" x14ac:dyDescent="0.55000000000000004">
      <c r="A718">
        <v>-6.5959399999999997</v>
      </c>
      <c r="B718">
        <v>-12.273</v>
      </c>
      <c r="C718">
        <v>14.031499999999999</v>
      </c>
      <c r="D718">
        <v>16.868400000000001</v>
      </c>
    </row>
    <row r="719" spans="1:4" x14ac:dyDescent="0.55000000000000004">
      <c r="A719">
        <v>-10.891400000000001</v>
      </c>
      <c r="B719">
        <v>-16.945</v>
      </c>
      <c r="C719">
        <v>18.0991</v>
      </c>
      <c r="D719">
        <v>22.977599999999999</v>
      </c>
    </row>
    <row r="720" spans="1:4" x14ac:dyDescent="0.55000000000000004">
      <c r="A720">
        <v>-8.3474900000000005</v>
      </c>
      <c r="B720">
        <v>-14.065899999999999</v>
      </c>
      <c r="C720">
        <v>15.206200000000001</v>
      </c>
      <c r="D720">
        <v>17.9741</v>
      </c>
    </row>
    <row r="721" spans="1:4" x14ac:dyDescent="0.55000000000000004">
      <c r="A721">
        <v>-12.5908</v>
      </c>
      <c r="B721">
        <v>-18.539899999999999</v>
      </c>
      <c r="C721">
        <v>19.422799999999999</v>
      </c>
      <c r="D721">
        <v>23.994800000000001</v>
      </c>
    </row>
    <row r="722" spans="1:4" x14ac:dyDescent="0.55000000000000004">
      <c r="A722">
        <v>-9.9214300000000009</v>
      </c>
      <c r="B722">
        <v>-15.4374</v>
      </c>
      <c r="C722">
        <v>16.248000000000001</v>
      </c>
      <c r="D722">
        <v>18.770600000000002</v>
      </c>
    </row>
    <row r="723" spans="1:4" x14ac:dyDescent="0.55000000000000004">
      <c r="A723">
        <v>-14.091699999999999</v>
      </c>
      <c r="B723">
        <v>-19.697099999999999</v>
      </c>
      <c r="C723">
        <v>20.577200000000001</v>
      </c>
      <c r="D723">
        <v>24.675699999999999</v>
      </c>
    </row>
    <row r="724" spans="1:4" x14ac:dyDescent="0.55000000000000004">
      <c r="A724">
        <v>-11.2706</v>
      </c>
      <c r="B724">
        <v>-16.3553</v>
      </c>
      <c r="C724">
        <v>17.088999999999999</v>
      </c>
      <c r="D724">
        <v>19.1995</v>
      </c>
    </row>
    <row r="725" spans="1:4" x14ac:dyDescent="0.55000000000000004">
      <c r="A725">
        <v>-15.333500000000001</v>
      </c>
      <c r="B725">
        <v>-20.3718</v>
      </c>
      <c r="C725">
        <v>21.486599999999999</v>
      </c>
      <c r="D725">
        <v>24.9635</v>
      </c>
    </row>
    <row r="726" spans="1:4" x14ac:dyDescent="0.55000000000000004">
      <c r="A726">
        <v>-12.321400000000001</v>
      </c>
      <c r="B726">
        <v>-16.7743</v>
      </c>
      <c r="C726">
        <v>17.697399999999998</v>
      </c>
      <c r="D726">
        <v>19.238499999999998</v>
      </c>
    </row>
    <row r="727" spans="1:4" x14ac:dyDescent="0.55000000000000004">
      <c r="A727">
        <v>-16.276199999999999</v>
      </c>
      <c r="B727">
        <v>-20.560099999999998</v>
      </c>
      <c r="C727">
        <v>22.112100000000002</v>
      </c>
      <c r="D727">
        <v>24.841999999999999</v>
      </c>
    </row>
    <row r="728" spans="1:4" x14ac:dyDescent="0.55000000000000004">
      <c r="A728">
        <v>-13.063599999999999</v>
      </c>
      <c r="B728">
        <v>-16.726400000000002</v>
      </c>
      <c r="C728">
        <v>18.027200000000001</v>
      </c>
      <c r="D728">
        <v>18.876799999999999</v>
      </c>
    </row>
    <row r="729" spans="1:4" x14ac:dyDescent="0.55000000000000004">
      <c r="A729">
        <v>-16.912199999999999</v>
      </c>
      <c r="B729">
        <v>-20.305299999999999</v>
      </c>
      <c r="C729">
        <v>22.441500000000001</v>
      </c>
      <c r="D729">
        <v>24.311800000000002</v>
      </c>
    </row>
    <row r="730" spans="1:4" x14ac:dyDescent="0.55000000000000004">
      <c r="A730">
        <v>-13.484299999999999</v>
      </c>
      <c r="B730">
        <v>-16.229500000000002</v>
      </c>
      <c r="C730">
        <v>18.061599999999999</v>
      </c>
      <c r="D730">
        <v>18.132200000000001</v>
      </c>
    </row>
    <row r="731" spans="1:4" x14ac:dyDescent="0.55000000000000004">
      <c r="A731">
        <v>-17.1982</v>
      </c>
      <c r="B731">
        <v>-19.586200000000002</v>
      </c>
      <c r="C731">
        <v>22.489899999999999</v>
      </c>
      <c r="D731">
        <v>23.434200000000001</v>
      </c>
    </row>
    <row r="732" spans="1:4" x14ac:dyDescent="0.55000000000000004">
      <c r="A732">
        <v>-13.5503</v>
      </c>
      <c r="B732">
        <v>-15.2821</v>
      </c>
      <c r="C732">
        <v>17.814399999999999</v>
      </c>
      <c r="D732">
        <v>17.053000000000001</v>
      </c>
    </row>
    <row r="733" spans="1:4" x14ac:dyDescent="0.55000000000000004">
      <c r="A733">
        <v>-17.153600000000001</v>
      </c>
      <c r="B733">
        <v>-18.457999999999998</v>
      </c>
      <c r="C733">
        <v>22.266999999999999</v>
      </c>
      <c r="D733">
        <v>22.240200000000002</v>
      </c>
    </row>
    <row r="734" spans="1:4" x14ac:dyDescent="0.55000000000000004">
      <c r="A734">
        <v>-13.302899999999999</v>
      </c>
      <c r="B734">
        <v>-13.9558</v>
      </c>
      <c r="C734">
        <v>17.288799999999998</v>
      </c>
      <c r="D734">
        <v>15.6858</v>
      </c>
    </row>
    <row r="735" spans="1:4" x14ac:dyDescent="0.55000000000000004">
      <c r="A735">
        <v>-16.773199999999999</v>
      </c>
      <c r="B735">
        <v>-16.9544</v>
      </c>
      <c r="C735">
        <v>21.779499999999999</v>
      </c>
      <c r="D735">
        <v>20.7866</v>
      </c>
    </row>
    <row r="736" spans="1:4" x14ac:dyDescent="0.55000000000000004">
      <c r="A736">
        <v>-12.7113</v>
      </c>
      <c r="B736">
        <v>-12.260999999999999</v>
      </c>
      <c r="C736">
        <v>16.518899999999999</v>
      </c>
      <c r="D736">
        <v>14.0962</v>
      </c>
    </row>
    <row r="737" spans="1:4" x14ac:dyDescent="0.55000000000000004">
      <c r="A737">
        <v>-16.0288</v>
      </c>
      <c r="B737">
        <v>-15.086499999999999</v>
      </c>
      <c r="C737">
        <v>21.043900000000001</v>
      </c>
      <c r="D737">
        <v>19.130299999999998</v>
      </c>
    </row>
    <row r="738" spans="1:4" x14ac:dyDescent="0.55000000000000004">
      <c r="A738">
        <v>-11.781000000000001</v>
      </c>
      <c r="B738">
        <v>-10.2424</v>
      </c>
      <c r="C738">
        <v>15.4994</v>
      </c>
      <c r="D738">
        <v>12.314</v>
      </c>
    </row>
    <row r="739" spans="1:4" x14ac:dyDescent="0.55000000000000004">
      <c r="A739">
        <v>-14.9711</v>
      </c>
      <c r="B739">
        <v>-12.9315</v>
      </c>
      <c r="C739">
        <v>20.068100000000001</v>
      </c>
      <c r="D739">
        <v>17.322199999999999</v>
      </c>
    </row>
    <row r="740" spans="1:4" x14ac:dyDescent="0.55000000000000004">
      <c r="A740">
        <v>-10.5389</v>
      </c>
      <c r="B740">
        <v>-7.9708100000000002</v>
      </c>
      <c r="C740">
        <v>14.305899999999999</v>
      </c>
      <c r="D740">
        <v>10.454800000000001</v>
      </c>
    </row>
    <row r="741" spans="1:4" x14ac:dyDescent="0.55000000000000004">
      <c r="A741">
        <v>-13.6366</v>
      </c>
      <c r="B741">
        <v>-10.5756</v>
      </c>
      <c r="C741">
        <v>18.927900000000001</v>
      </c>
      <c r="D741">
        <v>15.465999999999999</v>
      </c>
    </row>
    <row r="742" spans="1:4" x14ac:dyDescent="0.55000000000000004">
      <c r="A742">
        <v>-9.0425000000000004</v>
      </c>
      <c r="B742">
        <v>-5.5365000000000002</v>
      </c>
      <c r="C742">
        <v>12.9475</v>
      </c>
      <c r="D742">
        <v>8.5508400000000009</v>
      </c>
    </row>
    <row r="743" spans="1:4" x14ac:dyDescent="0.55000000000000004">
      <c r="A743">
        <v>-12.067</v>
      </c>
      <c r="B743">
        <v>-8.1023200000000006</v>
      </c>
      <c r="C743">
        <v>17.6343</v>
      </c>
      <c r="D743">
        <v>13.6142</v>
      </c>
    </row>
    <row r="744" spans="1:4" x14ac:dyDescent="0.55000000000000004">
      <c r="A744">
        <v>-7.3752700000000004</v>
      </c>
      <c r="B744">
        <v>-3.0755599999999998</v>
      </c>
      <c r="C744">
        <v>11.526400000000001</v>
      </c>
      <c r="D744">
        <v>6.7381799999999998</v>
      </c>
    </row>
    <row r="745" spans="1:4" x14ac:dyDescent="0.55000000000000004">
      <c r="A745">
        <v>-10.373900000000001</v>
      </c>
      <c r="B745">
        <v>-5.6601900000000001</v>
      </c>
      <c r="C745">
        <v>16.292899999999999</v>
      </c>
      <c r="D745">
        <v>11.875999999999999</v>
      </c>
    </row>
    <row r="746" spans="1:4" x14ac:dyDescent="0.55000000000000004">
      <c r="A746">
        <v>-5.5745899999999997</v>
      </c>
      <c r="B746">
        <v>-0.65523200000000004</v>
      </c>
      <c r="C746">
        <v>10.0962</v>
      </c>
      <c r="D746">
        <v>5.0667400000000002</v>
      </c>
    </row>
    <row r="747" spans="1:4" x14ac:dyDescent="0.55000000000000004">
      <c r="A747">
        <v>-8.5799099999999999</v>
      </c>
      <c r="B747">
        <v>-3.2825099999999998</v>
      </c>
      <c r="C747">
        <v>14.9306</v>
      </c>
      <c r="D747">
        <v>10.2806</v>
      </c>
    </row>
    <row r="748" spans="1:4" x14ac:dyDescent="0.55000000000000004">
      <c r="A748">
        <v>-3.6570200000000002</v>
      </c>
      <c r="B748">
        <v>1.69249</v>
      </c>
      <c r="C748">
        <v>8.7024500000000007</v>
      </c>
      <c r="D748">
        <v>3.57959</v>
      </c>
    </row>
    <row r="749" spans="1:4" x14ac:dyDescent="0.55000000000000004">
      <c r="A749">
        <v>-6.7215100000000003</v>
      </c>
      <c r="B749">
        <v>-1.0417000000000001</v>
      </c>
      <c r="C749">
        <v>13.607699999999999</v>
      </c>
      <c r="D749">
        <v>8.8904599999999991</v>
      </c>
    </row>
    <row r="750" spans="1:4" x14ac:dyDescent="0.55000000000000004">
      <c r="A750">
        <v>-1.7164900000000001</v>
      </c>
      <c r="B750">
        <v>3.8292700000000002</v>
      </c>
      <c r="C750">
        <v>7.3883000000000001</v>
      </c>
      <c r="D750">
        <v>2.3416899999999998</v>
      </c>
    </row>
    <row r="751" spans="1:4" x14ac:dyDescent="0.55000000000000004">
      <c r="A751">
        <v>-4.9190100000000001</v>
      </c>
      <c r="B751">
        <v>0.90893599999999997</v>
      </c>
      <c r="C751">
        <v>12.3955</v>
      </c>
      <c r="D751">
        <v>7.7807199999999996</v>
      </c>
    </row>
    <row r="752" spans="1:4" x14ac:dyDescent="0.55000000000000004">
      <c r="A752">
        <v>0.142955</v>
      </c>
      <c r="B752">
        <v>5.6546000000000003</v>
      </c>
      <c r="C752">
        <v>6.2131100000000004</v>
      </c>
      <c r="D752">
        <v>1.40812</v>
      </c>
    </row>
    <row r="753" spans="1:4" x14ac:dyDescent="0.55000000000000004">
      <c r="A753">
        <v>-3.19339</v>
      </c>
      <c r="B753">
        <v>2.5428799999999998</v>
      </c>
      <c r="C753">
        <v>11.3254</v>
      </c>
      <c r="D753">
        <v>6.9952800000000002</v>
      </c>
    </row>
    <row r="754" spans="1:4" x14ac:dyDescent="0.55000000000000004">
      <c r="A754">
        <v>1.8743099999999999</v>
      </c>
      <c r="B754">
        <v>7.1226799999999999</v>
      </c>
      <c r="C754">
        <v>5.2224399999999997</v>
      </c>
      <c r="D754">
        <v>0.82189900000000005</v>
      </c>
    </row>
    <row r="755" spans="1:4" x14ac:dyDescent="0.55000000000000004">
      <c r="A755">
        <v>-1.6463099999999999</v>
      </c>
      <c r="B755">
        <v>3.77461</v>
      </c>
      <c r="C755">
        <v>10.462999999999999</v>
      </c>
      <c r="D755">
        <v>6.57951</v>
      </c>
    </row>
    <row r="756" spans="1:4" x14ac:dyDescent="0.55000000000000004">
      <c r="A756">
        <v>3.3846799999999999</v>
      </c>
      <c r="B756">
        <v>8.1444500000000009</v>
      </c>
      <c r="C756">
        <v>4.4683299999999999</v>
      </c>
      <c r="D756">
        <v>0.612819</v>
      </c>
    </row>
    <row r="757" spans="1:4" x14ac:dyDescent="0.55000000000000004">
      <c r="A757">
        <v>-0.37051899999999999</v>
      </c>
      <c r="B757">
        <v>4.53139</v>
      </c>
      <c r="C757">
        <v>9.81616</v>
      </c>
      <c r="D757">
        <v>6.5200199999999997</v>
      </c>
    </row>
    <row r="758" spans="1:4" x14ac:dyDescent="0.55000000000000004">
      <c r="A758">
        <v>4.6153599999999999</v>
      </c>
      <c r="B758">
        <v>8.6884300000000003</v>
      </c>
      <c r="C758">
        <v>3.95858</v>
      </c>
      <c r="D758">
        <v>0.76791900000000002</v>
      </c>
    </row>
    <row r="759" spans="1:4" x14ac:dyDescent="0.55000000000000004">
      <c r="A759">
        <v>0.62247699999999995</v>
      </c>
      <c r="B759">
        <v>4.7903599999999997</v>
      </c>
      <c r="C759">
        <v>9.4180499999999991</v>
      </c>
      <c r="D759">
        <v>6.8025799999999998</v>
      </c>
    </row>
    <row r="760" spans="1:4" x14ac:dyDescent="0.55000000000000004">
      <c r="A760">
        <v>5.4889400000000004</v>
      </c>
      <c r="B760">
        <v>8.6972199999999997</v>
      </c>
      <c r="C760">
        <v>3.6628799999999999</v>
      </c>
      <c r="D760">
        <v>1.2164999999999999</v>
      </c>
    </row>
    <row r="761" spans="1:4" x14ac:dyDescent="0.55000000000000004">
      <c r="A761">
        <v>1.27146</v>
      </c>
      <c r="B761">
        <v>4.52719</v>
      </c>
      <c r="C761">
        <v>9.2337000000000007</v>
      </c>
      <c r="D761">
        <v>7.3787000000000003</v>
      </c>
    </row>
    <row r="762" spans="1:4" x14ac:dyDescent="0.55000000000000004">
      <c r="A762">
        <v>5.9908299999999999</v>
      </c>
      <c r="B762">
        <v>8.1824899999999996</v>
      </c>
      <c r="C762">
        <v>3.6228699999999998</v>
      </c>
      <c r="D762">
        <v>1.97861</v>
      </c>
    </row>
    <row r="763" spans="1:4" x14ac:dyDescent="0.55000000000000004">
      <c r="A763">
        <v>1.5580799999999999</v>
      </c>
      <c r="B763">
        <v>3.7656299999999998</v>
      </c>
      <c r="C763">
        <v>9.3059399999999997</v>
      </c>
      <c r="D763">
        <v>8.2706999999999997</v>
      </c>
    </row>
    <row r="764" spans="1:4" x14ac:dyDescent="0.55000000000000004">
      <c r="A764">
        <v>6.1213699999999998</v>
      </c>
      <c r="B764">
        <v>7.18729</v>
      </c>
      <c r="C764">
        <v>3.8660299999999999</v>
      </c>
      <c r="D764">
        <v>3.0461399999999998</v>
      </c>
    </row>
    <row r="765" spans="1:4" x14ac:dyDescent="0.55000000000000004">
      <c r="A765">
        <v>1.4688699999999999</v>
      </c>
      <c r="B765">
        <v>2.5393400000000002</v>
      </c>
      <c r="C765">
        <v>9.6250900000000001</v>
      </c>
      <c r="D765">
        <v>9.4359199999999994</v>
      </c>
    </row>
    <row r="766" spans="1:4" x14ac:dyDescent="0.55000000000000004">
      <c r="A766">
        <v>5.8629600000000002</v>
      </c>
      <c r="B766">
        <v>5.7295299999999996</v>
      </c>
      <c r="C766">
        <v>4.3896699999999997</v>
      </c>
      <c r="D766">
        <v>4.3772900000000003</v>
      </c>
    </row>
    <row r="767" spans="1:4" x14ac:dyDescent="0.55000000000000004">
      <c r="A767">
        <v>0.99299999999999999</v>
      </c>
      <c r="B767">
        <v>0.860927</v>
      </c>
      <c r="C767">
        <v>10.1882</v>
      </c>
      <c r="D767">
        <v>10.812799999999999</v>
      </c>
    </row>
    <row r="768" spans="1:4" x14ac:dyDescent="0.55000000000000004">
      <c r="A768">
        <v>5.1986400000000001</v>
      </c>
      <c r="B768">
        <v>3.83826</v>
      </c>
      <c r="C768">
        <v>5.1222399999999997</v>
      </c>
      <c r="D768">
        <v>5.8908300000000002</v>
      </c>
    </row>
    <row r="769" spans="1:4" x14ac:dyDescent="0.55000000000000004">
      <c r="A769">
        <v>0.14027700000000001</v>
      </c>
      <c r="B769">
        <v>-1.17537</v>
      </c>
      <c r="C769">
        <v>10.9648</v>
      </c>
      <c r="D769">
        <v>12.346</v>
      </c>
    </row>
    <row r="770" spans="1:4" x14ac:dyDescent="0.55000000000000004">
      <c r="A770">
        <v>4.2041300000000001</v>
      </c>
      <c r="B770">
        <v>1.6532100000000001</v>
      </c>
      <c r="C770">
        <v>6.02536</v>
      </c>
      <c r="D770">
        <v>7.5070800000000002</v>
      </c>
    </row>
    <row r="771" spans="1:4" x14ac:dyDescent="0.55000000000000004">
      <c r="A771">
        <v>-1.03321</v>
      </c>
      <c r="B771">
        <v>-3.46238</v>
      </c>
      <c r="C771">
        <v>11.8887</v>
      </c>
      <c r="D771">
        <v>13.9832</v>
      </c>
    </row>
    <row r="772" spans="1:4" x14ac:dyDescent="0.55000000000000004">
      <c r="A772">
        <v>2.9219300000000001</v>
      </c>
      <c r="B772">
        <v>-0.71631199999999995</v>
      </c>
      <c r="C772">
        <v>7.1231900000000001</v>
      </c>
      <c r="D772">
        <v>9.2349999999999994</v>
      </c>
    </row>
    <row r="773" spans="1:4" x14ac:dyDescent="0.55000000000000004">
      <c r="A773">
        <v>-2.4587300000000001</v>
      </c>
      <c r="B773">
        <v>-5.8879999999999999</v>
      </c>
      <c r="C773">
        <v>12.948399999999999</v>
      </c>
      <c r="D773">
        <v>15.648199999999999</v>
      </c>
    </row>
    <row r="774" spans="1:4" x14ac:dyDescent="0.55000000000000004">
      <c r="A774">
        <v>1.41161</v>
      </c>
      <c r="B774">
        <v>-3.1810499999999999</v>
      </c>
      <c r="C774">
        <v>8.3133800000000004</v>
      </c>
      <c r="D774">
        <v>10.954599999999999</v>
      </c>
    </row>
    <row r="775" spans="1:4" x14ac:dyDescent="0.55000000000000004">
      <c r="A775">
        <v>-4.0773700000000002</v>
      </c>
      <c r="B775">
        <v>-8.34755</v>
      </c>
      <c r="C775">
        <v>14.1205</v>
      </c>
      <c r="D775">
        <v>17.284600000000001</v>
      </c>
    </row>
    <row r="776" spans="1:4" x14ac:dyDescent="0.55000000000000004">
      <c r="A776">
        <v>-0.29583199999999998</v>
      </c>
      <c r="B776">
        <v>-5.6529100000000003</v>
      </c>
      <c r="C776">
        <v>9.5533400000000004</v>
      </c>
      <c r="D776">
        <v>12.585100000000001</v>
      </c>
    </row>
    <row r="777" spans="1:4" x14ac:dyDescent="0.55000000000000004">
      <c r="A777">
        <v>-5.8450199999999999</v>
      </c>
      <c r="B777">
        <v>-10.758599999999999</v>
      </c>
      <c r="C777">
        <v>15.331</v>
      </c>
      <c r="D777">
        <v>18.82</v>
      </c>
    </row>
    <row r="778" spans="1:4" x14ac:dyDescent="0.55000000000000004">
      <c r="A778">
        <v>-2.0989900000000001</v>
      </c>
      <c r="B778">
        <v>-8.0151199999999996</v>
      </c>
      <c r="C778">
        <v>10.8134</v>
      </c>
      <c r="D778">
        <v>14.0715</v>
      </c>
    </row>
    <row r="779" spans="1:4" x14ac:dyDescent="0.55000000000000004">
      <c r="A779">
        <v>-7.6574200000000001</v>
      </c>
      <c r="B779">
        <v>-12.9899</v>
      </c>
      <c r="C779">
        <v>16.5137</v>
      </c>
      <c r="D779">
        <v>20.171500000000002</v>
      </c>
    </row>
    <row r="780" spans="1:4" x14ac:dyDescent="0.55000000000000004">
      <c r="A780">
        <v>-3.8792300000000002</v>
      </c>
      <c r="B780">
        <v>-10.133599999999999</v>
      </c>
      <c r="C780">
        <v>12.0319</v>
      </c>
      <c r="D780">
        <v>15.353999999999999</v>
      </c>
    </row>
    <row r="781" spans="1:4" x14ac:dyDescent="0.55000000000000004">
      <c r="A781">
        <v>-9.4270600000000009</v>
      </c>
      <c r="B781">
        <v>-14.953900000000001</v>
      </c>
      <c r="C781">
        <v>17.618600000000001</v>
      </c>
      <c r="D781">
        <v>21.299299999999999</v>
      </c>
    </row>
    <row r="782" spans="1:4" x14ac:dyDescent="0.55000000000000004">
      <c r="A782">
        <v>-5.6079400000000001</v>
      </c>
      <c r="B782">
        <v>-11.961600000000001</v>
      </c>
      <c r="C782">
        <v>13.179600000000001</v>
      </c>
      <c r="D782">
        <v>16.393699999999999</v>
      </c>
    </row>
    <row r="783" spans="1:4" x14ac:dyDescent="0.55000000000000004">
      <c r="A783">
        <v>-11.102</v>
      </c>
      <c r="B783">
        <v>-16.5777</v>
      </c>
      <c r="C783">
        <v>18.581</v>
      </c>
      <c r="D783">
        <v>22.139700000000001</v>
      </c>
    </row>
    <row r="784" spans="1:4" x14ac:dyDescent="0.55000000000000004">
      <c r="A784">
        <v>-7.1926899999999998</v>
      </c>
      <c r="B784">
        <v>-13.413399999999999</v>
      </c>
      <c r="C784">
        <v>14.1922</v>
      </c>
      <c r="D784">
        <v>17.148399999999999</v>
      </c>
    </row>
    <row r="785" spans="1:4" x14ac:dyDescent="0.55000000000000004">
      <c r="A785">
        <v>-12.622400000000001</v>
      </c>
      <c r="B785">
        <v>-17.824200000000001</v>
      </c>
      <c r="C785">
        <v>19.404199999999999</v>
      </c>
      <c r="D785">
        <v>22.682500000000001</v>
      </c>
    </row>
    <row r="786" spans="1:4" x14ac:dyDescent="0.55000000000000004">
      <c r="A786">
        <v>-8.6032499999999992</v>
      </c>
      <c r="B786">
        <v>-14.469900000000001</v>
      </c>
      <c r="C786">
        <v>15.039099999999999</v>
      </c>
      <c r="D786">
        <v>17.588000000000001</v>
      </c>
    </row>
    <row r="787" spans="1:4" x14ac:dyDescent="0.55000000000000004">
      <c r="A787">
        <v>-13.918200000000001</v>
      </c>
      <c r="B787">
        <v>-18.636800000000001</v>
      </c>
      <c r="C787">
        <v>20.028700000000001</v>
      </c>
      <c r="D787">
        <v>22.900700000000001</v>
      </c>
    </row>
    <row r="788" spans="1:4" x14ac:dyDescent="0.55000000000000004">
      <c r="A788">
        <v>-9.7607999999999997</v>
      </c>
      <c r="B788">
        <v>-15.0633</v>
      </c>
      <c r="C788">
        <v>15.7029</v>
      </c>
      <c r="D788">
        <v>17.7286</v>
      </c>
    </row>
    <row r="789" spans="1:4" x14ac:dyDescent="0.55000000000000004">
      <c r="A789">
        <v>-14.9194</v>
      </c>
      <c r="B789">
        <v>-18.964300000000001</v>
      </c>
      <c r="C789">
        <v>20.495799999999999</v>
      </c>
      <c r="D789">
        <v>22.845600000000001</v>
      </c>
    </row>
    <row r="790" spans="1:4" x14ac:dyDescent="0.55000000000000004">
      <c r="A790">
        <v>-10.6149</v>
      </c>
      <c r="B790">
        <v>-15.1631</v>
      </c>
      <c r="C790">
        <v>16.1721</v>
      </c>
      <c r="D790">
        <v>17.564800000000002</v>
      </c>
    </row>
    <row r="791" spans="1:4" x14ac:dyDescent="0.55000000000000004">
      <c r="A791">
        <v>-15.6127</v>
      </c>
      <c r="B791">
        <v>-18.8169</v>
      </c>
      <c r="C791">
        <v>20.75</v>
      </c>
      <c r="D791">
        <v>22.477900000000002</v>
      </c>
    </row>
    <row r="792" spans="1:4" x14ac:dyDescent="0.55000000000000004">
      <c r="A792">
        <v>-11.1601</v>
      </c>
      <c r="B792">
        <v>-14.797000000000001</v>
      </c>
      <c r="C792">
        <v>16.4267</v>
      </c>
      <c r="D792">
        <v>17.0867</v>
      </c>
    </row>
    <row r="793" spans="1:4" x14ac:dyDescent="0.55000000000000004">
      <c r="A793">
        <v>-15.960100000000001</v>
      </c>
      <c r="B793">
        <v>-18.185099999999998</v>
      </c>
      <c r="C793">
        <v>20.7456</v>
      </c>
      <c r="D793">
        <v>21.784600000000001</v>
      </c>
    </row>
    <row r="794" spans="1:4" x14ac:dyDescent="0.55000000000000004">
      <c r="A794">
        <v>-11.344799999999999</v>
      </c>
      <c r="B794">
        <v>-13.9404</v>
      </c>
      <c r="C794">
        <v>16.4298</v>
      </c>
      <c r="D794">
        <v>16.293600000000001</v>
      </c>
    </row>
    <row r="795" spans="1:4" x14ac:dyDescent="0.55000000000000004">
      <c r="A795">
        <v>-15.9306</v>
      </c>
      <c r="B795">
        <v>-17.079000000000001</v>
      </c>
      <c r="C795">
        <v>20.4879</v>
      </c>
      <c r="D795">
        <v>20.787700000000001</v>
      </c>
    </row>
    <row r="796" spans="1:4" x14ac:dyDescent="0.55000000000000004">
      <c r="A796">
        <v>-11.1998</v>
      </c>
      <c r="B796">
        <v>-12.6686</v>
      </c>
      <c r="C796">
        <v>16.199000000000002</v>
      </c>
      <c r="D796">
        <v>15.2255</v>
      </c>
    </row>
    <row r="797" spans="1:4" x14ac:dyDescent="0.55000000000000004">
      <c r="A797">
        <v>-15.532</v>
      </c>
      <c r="B797">
        <v>-15.5413</v>
      </c>
      <c r="C797">
        <v>19.9954</v>
      </c>
      <c r="D797">
        <v>19.5318</v>
      </c>
    </row>
    <row r="798" spans="1:4" x14ac:dyDescent="0.55000000000000004">
      <c r="A798">
        <v>-10.6797</v>
      </c>
      <c r="B798">
        <v>-10.988899999999999</v>
      </c>
      <c r="C798">
        <v>15.742000000000001</v>
      </c>
      <c r="D798">
        <v>13.921900000000001</v>
      </c>
    </row>
    <row r="799" spans="1:4" x14ac:dyDescent="0.55000000000000004">
      <c r="A799">
        <v>-14.7943</v>
      </c>
      <c r="B799">
        <v>-13.6668</v>
      </c>
      <c r="C799">
        <v>19.271599999999999</v>
      </c>
      <c r="D799">
        <v>18.0535</v>
      </c>
    </row>
    <row r="800" spans="1:4" x14ac:dyDescent="0.55000000000000004">
      <c r="A800">
        <v>-9.8648699999999998</v>
      </c>
      <c r="B800">
        <v>-9.0408399999999993</v>
      </c>
      <c r="C800">
        <v>15.067299999999999</v>
      </c>
      <c r="D800">
        <v>12.4246</v>
      </c>
    </row>
    <row r="801" spans="1:4" x14ac:dyDescent="0.55000000000000004">
      <c r="A801">
        <v>-13.763</v>
      </c>
      <c r="B801">
        <v>-11.5525</v>
      </c>
      <c r="C801">
        <v>18.335000000000001</v>
      </c>
      <c r="D801">
        <v>16.426400000000001</v>
      </c>
    </row>
    <row r="802" spans="1:4" x14ac:dyDescent="0.55000000000000004">
      <c r="A802">
        <v>-8.7575299999999991</v>
      </c>
      <c r="B802">
        <v>-6.8695199999999996</v>
      </c>
      <c r="C802">
        <v>14.2227</v>
      </c>
      <c r="D802">
        <v>10.8033</v>
      </c>
    </row>
    <row r="803" spans="1:4" x14ac:dyDescent="0.55000000000000004">
      <c r="A803">
        <v>-12.4611</v>
      </c>
      <c r="B803">
        <v>-9.2624700000000004</v>
      </c>
      <c r="C803">
        <v>17.188600000000001</v>
      </c>
      <c r="D803">
        <v>14.6616</v>
      </c>
    </row>
    <row r="804" spans="1:4" x14ac:dyDescent="0.55000000000000004">
      <c r="A804">
        <v>-7.4341699999999999</v>
      </c>
      <c r="B804">
        <v>-4.5934999999999997</v>
      </c>
      <c r="C804">
        <v>13.1999</v>
      </c>
      <c r="D804">
        <v>9.0892900000000001</v>
      </c>
    </row>
    <row r="805" spans="1:4" x14ac:dyDescent="0.55000000000000004">
      <c r="A805">
        <v>-10.960100000000001</v>
      </c>
      <c r="B805">
        <v>-6.9122899999999996</v>
      </c>
      <c r="C805">
        <v>15.8878</v>
      </c>
      <c r="D805">
        <v>12.853300000000001</v>
      </c>
    </row>
    <row r="806" spans="1:4" x14ac:dyDescent="0.55000000000000004">
      <c r="A806">
        <v>-5.9492000000000003</v>
      </c>
      <c r="B806">
        <v>-2.2942399999999998</v>
      </c>
      <c r="C806">
        <v>12.044600000000001</v>
      </c>
      <c r="D806">
        <v>7.3610899999999999</v>
      </c>
    </row>
    <row r="807" spans="1:4" x14ac:dyDescent="0.55000000000000004">
      <c r="A807">
        <v>-9.2977100000000004</v>
      </c>
      <c r="B807">
        <v>-4.5713200000000001</v>
      </c>
      <c r="C807">
        <v>14.4694</v>
      </c>
      <c r="D807">
        <v>11.076499999999999</v>
      </c>
    </row>
    <row r="808" spans="1:4" x14ac:dyDescent="0.55000000000000004">
      <c r="A808">
        <v>-4.3512199999999996</v>
      </c>
      <c r="B808">
        <v>-5.1019700000000001E-2</v>
      </c>
      <c r="C808">
        <v>10.8483</v>
      </c>
      <c r="D808">
        <v>5.7347000000000001</v>
      </c>
    </row>
    <row r="809" spans="1:4" x14ac:dyDescent="0.55000000000000004">
      <c r="A809">
        <v>-7.5352600000000001</v>
      </c>
      <c r="B809">
        <v>-2.3352900000000001</v>
      </c>
      <c r="C809">
        <v>13.0145</v>
      </c>
      <c r="D809">
        <v>9.4115199999999994</v>
      </c>
    </row>
    <row r="810" spans="1:4" x14ac:dyDescent="0.55000000000000004">
      <c r="A810">
        <v>-2.7334499999999999</v>
      </c>
      <c r="B810">
        <v>2.0352100000000002</v>
      </c>
      <c r="C810">
        <v>9.6179000000000006</v>
      </c>
      <c r="D810">
        <v>4.2569499999999998</v>
      </c>
    </row>
    <row r="811" spans="1:4" x14ac:dyDescent="0.55000000000000004">
      <c r="A811">
        <v>-5.7166899999999998</v>
      </c>
      <c r="B811">
        <v>-0.25244699999999998</v>
      </c>
      <c r="C811">
        <v>11.614699999999999</v>
      </c>
      <c r="D811">
        <v>7.9786900000000003</v>
      </c>
    </row>
    <row r="812" spans="1:4" x14ac:dyDescent="0.55000000000000004">
      <c r="A812">
        <v>-1.1265799999999999</v>
      </c>
      <c r="B812">
        <v>3.8986700000000001</v>
      </c>
      <c r="C812">
        <v>8.4935399999999994</v>
      </c>
      <c r="D812">
        <v>3.0518100000000001</v>
      </c>
    </row>
    <row r="813" spans="1:4" x14ac:dyDescent="0.55000000000000004">
      <c r="A813">
        <v>-3.9443199999999998</v>
      </c>
      <c r="B813">
        <v>1.57619</v>
      </c>
      <c r="C813">
        <v>10.3322</v>
      </c>
      <c r="D813">
        <v>6.8314000000000004</v>
      </c>
    </row>
    <row r="814" spans="1:4" x14ac:dyDescent="0.55000000000000004">
      <c r="A814">
        <v>0.41738199999999998</v>
      </c>
      <c r="B814">
        <v>5.5045999999999999</v>
      </c>
      <c r="C814">
        <v>7.4929899999999998</v>
      </c>
      <c r="D814">
        <v>2.1445500000000002</v>
      </c>
    </row>
    <row r="815" spans="1:4" x14ac:dyDescent="0.55000000000000004">
      <c r="A815">
        <v>-2.2522000000000002</v>
      </c>
      <c r="B815">
        <v>3.11747</v>
      </c>
      <c r="C815">
        <v>9.1981099999999998</v>
      </c>
      <c r="D815">
        <v>5.9750300000000003</v>
      </c>
    </row>
    <row r="816" spans="1:4" x14ac:dyDescent="0.55000000000000004">
      <c r="A816">
        <v>1.82284</v>
      </c>
      <c r="B816">
        <v>6.7688899999999999</v>
      </c>
      <c r="C816">
        <v>6.5998900000000003</v>
      </c>
      <c r="D816">
        <v>1.5175000000000001</v>
      </c>
    </row>
    <row r="817" spans="1:4" x14ac:dyDescent="0.55000000000000004">
      <c r="A817">
        <v>-0.71870000000000001</v>
      </c>
      <c r="B817">
        <v>4.2838099999999999</v>
      </c>
      <c r="C817">
        <v>8.2297999999999991</v>
      </c>
      <c r="D817">
        <v>5.4564500000000002</v>
      </c>
    </row>
    <row r="818" spans="1:4" x14ac:dyDescent="0.55000000000000004">
      <c r="A818">
        <v>3.0095700000000001</v>
      </c>
      <c r="B818">
        <v>7.6163499999999997</v>
      </c>
      <c r="C818">
        <v>5.9005700000000001</v>
      </c>
      <c r="D818">
        <v>1.2368399999999999</v>
      </c>
    </row>
    <row r="819" spans="1:4" x14ac:dyDescent="0.55000000000000004">
      <c r="A819">
        <v>0.582484</v>
      </c>
      <c r="B819">
        <v>5.0290999999999997</v>
      </c>
      <c r="C819">
        <v>7.4589299999999996</v>
      </c>
      <c r="D819">
        <v>5.2805499999999999</v>
      </c>
    </row>
    <row r="820" spans="1:4" x14ac:dyDescent="0.55000000000000004">
      <c r="A820">
        <v>3.9587599999999998</v>
      </c>
      <c r="B820">
        <v>8.0436599999999991</v>
      </c>
      <c r="C820">
        <v>5.4063800000000004</v>
      </c>
      <c r="D820">
        <v>1.2986</v>
      </c>
    </row>
    <row r="821" spans="1:4" x14ac:dyDescent="0.55000000000000004">
      <c r="A821">
        <v>1.63798</v>
      </c>
      <c r="B821">
        <v>5.3516899999999996</v>
      </c>
      <c r="C821">
        <v>6.9333499999999999</v>
      </c>
      <c r="D821">
        <v>5.4719499999999996</v>
      </c>
    </row>
    <row r="822" spans="1:4" x14ac:dyDescent="0.55000000000000004">
      <c r="A822">
        <v>4.6228300000000004</v>
      </c>
      <c r="B822">
        <v>8.0366099999999996</v>
      </c>
      <c r="C822">
        <v>5.1538199999999996</v>
      </c>
      <c r="D822">
        <v>1.7093700000000001</v>
      </c>
    </row>
    <row r="823" spans="1:4" x14ac:dyDescent="0.55000000000000004">
      <c r="A823">
        <v>2.37852</v>
      </c>
      <c r="B823">
        <v>5.2092799999999997</v>
      </c>
      <c r="C823">
        <v>6.6871700000000001</v>
      </c>
      <c r="D823">
        <v>6.0192800000000002</v>
      </c>
    </row>
    <row r="824" spans="1:4" x14ac:dyDescent="0.55000000000000004">
      <c r="A824">
        <v>4.9642499999999998</v>
      </c>
      <c r="B824">
        <v>7.5755400000000002</v>
      </c>
      <c r="C824">
        <v>5.1677600000000004</v>
      </c>
      <c r="D824">
        <v>2.4647700000000001</v>
      </c>
    </row>
    <row r="825" spans="1:4" x14ac:dyDescent="0.55000000000000004">
      <c r="A825">
        <v>2.7837700000000001</v>
      </c>
      <c r="B825">
        <v>4.6135599999999997</v>
      </c>
      <c r="C825">
        <v>6.7046400000000004</v>
      </c>
      <c r="D825">
        <v>6.8860999999999999</v>
      </c>
    </row>
    <row r="826" spans="1:4" x14ac:dyDescent="0.55000000000000004">
      <c r="A826">
        <v>4.9553599999999998</v>
      </c>
      <c r="B826">
        <v>6.6715600000000004</v>
      </c>
      <c r="C826">
        <v>5.4081299999999999</v>
      </c>
      <c r="D826">
        <v>3.4901300000000002</v>
      </c>
    </row>
    <row r="827" spans="1:4" x14ac:dyDescent="0.55000000000000004">
      <c r="A827">
        <v>2.8519999999999999</v>
      </c>
      <c r="B827">
        <v>3.59402</v>
      </c>
      <c r="C827">
        <v>6.9445499999999996</v>
      </c>
      <c r="D827">
        <v>8.0092499999999998</v>
      </c>
    </row>
    <row r="828" spans="1:4" x14ac:dyDescent="0.55000000000000004">
      <c r="A828">
        <v>4.59131</v>
      </c>
      <c r="B828">
        <v>5.3577700000000004</v>
      </c>
      <c r="C828">
        <v>5.8815400000000002</v>
      </c>
      <c r="D828">
        <v>4.7859100000000003</v>
      </c>
    </row>
    <row r="829" spans="1:4" x14ac:dyDescent="0.55000000000000004">
      <c r="A829">
        <v>2.5873900000000001</v>
      </c>
      <c r="B829">
        <v>2.1939799999999998</v>
      </c>
      <c r="C829">
        <v>7.4618799999999998</v>
      </c>
      <c r="D829">
        <v>9.4166500000000006</v>
      </c>
    </row>
    <row r="830" spans="1:4" x14ac:dyDescent="0.55000000000000004">
      <c r="A830">
        <v>3.88931</v>
      </c>
      <c r="B830">
        <v>3.6821899999999999</v>
      </c>
      <c r="C830">
        <v>6.5996199999999998</v>
      </c>
      <c r="D830">
        <v>6.3139900000000004</v>
      </c>
    </row>
    <row r="831" spans="1:4" x14ac:dyDescent="0.55000000000000004">
      <c r="A831">
        <v>1.99031</v>
      </c>
      <c r="B831">
        <v>0.464028</v>
      </c>
      <c r="C831">
        <v>8.1960800000000003</v>
      </c>
      <c r="D831">
        <v>11.008900000000001</v>
      </c>
    </row>
    <row r="832" spans="1:4" x14ac:dyDescent="0.55000000000000004">
      <c r="A832">
        <v>2.88036</v>
      </c>
      <c r="B832">
        <v>1.7265299999999999</v>
      </c>
      <c r="C832">
        <v>7.5374100000000004</v>
      </c>
      <c r="D832">
        <v>8.0258900000000004</v>
      </c>
    </row>
    <row r="833" spans="1:4" x14ac:dyDescent="0.55000000000000004">
      <c r="A833">
        <v>1.0827100000000001</v>
      </c>
      <c r="B833">
        <v>-1.52888</v>
      </c>
      <c r="C833">
        <v>9.1670800000000003</v>
      </c>
      <c r="D833">
        <v>12.785600000000001</v>
      </c>
    </row>
    <row r="834" spans="1:4" x14ac:dyDescent="0.55000000000000004">
      <c r="A834">
        <v>1.59544</v>
      </c>
      <c r="B834">
        <v>-0.44771899999999998</v>
      </c>
      <c r="C834">
        <v>8.6864600000000003</v>
      </c>
      <c r="D834">
        <v>9.8850499999999997</v>
      </c>
    </row>
    <row r="835" spans="1:4" x14ac:dyDescent="0.55000000000000004">
      <c r="A835">
        <v>-0.100823</v>
      </c>
      <c r="B835">
        <v>-3.7126700000000001</v>
      </c>
      <c r="C835">
        <v>10.3371</v>
      </c>
      <c r="D835">
        <v>14.674799999999999</v>
      </c>
    </row>
    <row r="836" spans="1:4" x14ac:dyDescent="0.55000000000000004">
      <c r="A836">
        <v>9.2497999999999997E-2</v>
      </c>
      <c r="B836">
        <v>-2.7330999999999999</v>
      </c>
      <c r="C836">
        <v>10.0023</v>
      </c>
      <c r="D836">
        <v>11.8156</v>
      </c>
    </row>
    <row r="837" spans="1:4" x14ac:dyDescent="0.55000000000000004">
      <c r="A837">
        <v>-1.46848</v>
      </c>
      <c r="B837">
        <v>-5.95078</v>
      </c>
      <c r="C837">
        <v>11.6518</v>
      </c>
      <c r="D837">
        <v>16.585699999999999</v>
      </c>
    </row>
    <row r="838" spans="1:4" x14ac:dyDescent="0.55000000000000004">
      <c r="A838">
        <v>-1.5638300000000001</v>
      </c>
      <c r="B838">
        <v>-5.0348300000000004</v>
      </c>
      <c r="C838">
        <v>11.416700000000001</v>
      </c>
      <c r="D838">
        <v>13.7042</v>
      </c>
    </row>
    <row r="839" spans="1:4" x14ac:dyDescent="0.55000000000000004">
      <c r="A839">
        <v>-2.9718200000000001</v>
      </c>
      <c r="B839">
        <v>-8.1655300000000004</v>
      </c>
      <c r="C839">
        <v>13.0268</v>
      </c>
      <c r="D839">
        <v>18.412199999999999</v>
      </c>
    </row>
    <row r="840" spans="1:4" x14ac:dyDescent="0.55000000000000004">
      <c r="A840">
        <v>-3.3280400000000001</v>
      </c>
      <c r="B840">
        <v>-7.2705200000000003</v>
      </c>
      <c r="C840">
        <v>12.8764</v>
      </c>
      <c r="D840">
        <v>15.5067</v>
      </c>
    </row>
    <row r="841" spans="1:4" x14ac:dyDescent="0.55000000000000004">
      <c r="A841">
        <v>-4.5463699999999996</v>
      </c>
      <c r="B841">
        <v>-10.2706</v>
      </c>
      <c r="C841">
        <v>14.462300000000001</v>
      </c>
      <c r="D841">
        <v>20.1404</v>
      </c>
    </row>
    <row r="842" spans="1:4" x14ac:dyDescent="0.55000000000000004">
      <c r="A842">
        <v>-5.1150099999999998</v>
      </c>
      <c r="B842">
        <v>-9.3419299999999996</v>
      </c>
      <c r="C842">
        <v>14.3202</v>
      </c>
      <c r="D842">
        <v>17.135100000000001</v>
      </c>
    </row>
    <row r="843" spans="1:4" x14ac:dyDescent="0.55000000000000004">
      <c r="A843">
        <v>-6.1238000000000001</v>
      </c>
      <c r="B843">
        <v>-12.1729</v>
      </c>
      <c r="C843">
        <v>15.872999999999999</v>
      </c>
      <c r="D843">
        <v>21.678599999999999</v>
      </c>
    </row>
    <row r="844" spans="1:4" x14ac:dyDescent="0.55000000000000004">
      <c r="A844">
        <v>-6.8527800000000001</v>
      </c>
      <c r="B844">
        <v>-11.1729</v>
      </c>
      <c r="C844">
        <v>15.704499999999999</v>
      </c>
      <c r="D844">
        <v>18.537400000000002</v>
      </c>
    </row>
    <row r="845" spans="1:4" x14ac:dyDescent="0.55000000000000004">
      <c r="A845">
        <v>-7.6792199999999999</v>
      </c>
      <c r="B845">
        <v>-13.8409</v>
      </c>
      <c r="C845">
        <v>17.204899999999999</v>
      </c>
      <c r="D845">
        <v>22.963699999999999</v>
      </c>
    </row>
    <row r="846" spans="1:4" x14ac:dyDescent="0.55000000000000004">
      <c r="A846">
        <v>-8.5391100000000009</v>
      </c>
      <c r="B846">
        <v>-12.7264</v>
      </c>
      <c r="C846">
        <v>16.9953</v>
      </c>
      <c r="D846">
        <v>19.666</v>
      </c>
    </row>
    <row r="847" spans="1:4" x14ac:dyDescent="0.55000000000000004">
      <c r="A847">
        <v>-9.1056299999999997</v>
      </c>
      <c r="B847">
        <v>-15.1585</v>
      </c>
      <c r="C847">
        <v>18.3978</v>
      </c>
      <c r="D847">
        <v>23.919899999999998</v>
      </c>
    </row>
    <row r="848" spans="1:4" x14ac:dyDescent="0.55000000000000004">
      <c r="A848">
        <v>-10.044</v>
      </c>
      <c r="B848">
        <v>-13.874499999999999</v>
      </c>
      <c r="C848">
        <v>18.122299999999999</v>
      </c>
      <c r="D848">
        <v>20.4543</v>
      </c>
    </row>
    <row r="849" spans="1:4" x14ac:dyDescent="0.55000000000000004">
      <c r="A849">
        <v>-10.3308</v>
      </c>
      <c r="B849">
        <v>-16.0501</v>
      </c>
      <c r="C849">
        <v>19.450099999999999</v>
      </c>
      <c r="D849">
        <v>24.552299999999999</v>
      </c>
    </row>
    <row r="850" spans="1:4" x14ac:dyDescent="0.55000000000000004">
      <c r="A850">
        <v>-11.325200000000001</v>
      </c>
      <c r="B850">
        <v>-14.598800000000001</v>
      </c>
      <c r="C850">
        <v>19.0745</v>
      </c>
      <c r="D850">
        <v>20.8872</v>
      </c>
    </row>
    <row r="851" spans="1:4" x14ac:dyDescent="0.55000000000000004">
      <c r="A851">
        <v>-11.326599999999999</v>
      </c>
      <c r="B851">
        <v>-16.501000000000001</v>
      </c>
      <c r="C851">
        <v>20.281600000000001</v>
      </c>
      <c r="D851">
        <v>24.801500000000001</v>
      </c>
    </row>
    <row r="852" spans="1:4" x14ac:dyDescent="0.55000000000000004">
      <c r="A852">
        <v>-12.303900000000001</v>
      </c>
      <c r="B852">
        <v>-14.8338</v>
      </c>
      <c r="C852">
        <v>19.789100000000001</v>
      </c>
      <c r="D852">
        <v>20.937000000000001</v>
      </c>
    </row>
    <row r="853" spans="1:4" x14ac:dyDescent="0.55000000000000004">
      <c r="A853">
        <v>-12.016299999999999</v>
      </c>
      <c r="B853">
        <v>-16.464099999999998</v>
      </c>
      <c r="C853">
        <v>20.863900000000001</v>
      </c>
      <c r="D853">
        <v>24.660799999999998</v>
      </c>
    </row>
    <row r="854" spans="1:4" x14ac:dyDescent="0.55000000000000004">
      <c r="A854">
        <v>-12.9293</v>
      </c>
      <c r="B854">
        <v>-14.5693</v>
      </c>
      <c r="C854">
        <v>20.213100000000001</v>
      </c>
      <c r="D854">
        <v>20.582899999999999</v>
      </c>
    </row>
    <row r="855" spans="1:4" x14ac:dyDescent="0.55000000000000004">
      <c r="A855">
        <v>-12.3918</v>
      </c>
      <c r="B855">
        <v>-15.992100000000001</v>
      </c>
      <c r="C855">
        <v>21.165299999999998</v>
      </c>
      <c r="D855">
        <v>24.125</v>
      </c>
    </row>
    <row r="856" spans="1:4" x14ac:dyDescent="0.55000000000000004">
      <c r="A856">
        <v>-13.2532</v>
      </c>
      <c r="B856">
        <v>-13.8925</v>
      </c>
      <c r="C856">
        <v>20.322900000000001</v>
      </c>
      <c r="D856">
        <v>19.807200000000002</v>
      </c>
    </row>
    <row r="857" spans="1:4" x14ac:dyDescent="0.55000000000000004">
      <c r="A857">
        <v>-12.43</v>
      </c>
      <c r="B857">
        <v>-15.101900000000001</v>
      </c>
      <c r="C857">
        <v>21.149899999999999</v>
      </c>
      <c r="D857">
        <v>23.178799999999999</v>
      </c>
    </row>
    <row r="858" spans="1:4" x14ac:dyDescent="0.55000000000000004">
      <c r="A858">
        <v>-13.228400000000001</v>
      </c>
      <c r="B858">
        <v>-12.790699999999999</v>
      </c>
      <c r="C858">
        <v>20.105399999999999</v>
      </c>
      <c r="D858">
        <v>18.631900000000002</v>
      </c>
    </row>
    <row r="859" spans="1:4" x14ac:dyDescent="0.55000000000000004">
      <c r="A859">
        <v>-12.1081</v>
      </c>
      <c r="B859">
        <v>-13.79</v>
      </c>
      <c r="C859">
        <v>20.835100000000001</v>
      </c>
      <c r="D859">
        <v>21.8767</v>
      </c>
    </row>
    <row r="860" spans="1:4" x14ac:dyDescent="0.55000000000000004">
      <c r="A860">
        <v>-12.8482</v>
      </c>
      <c r="B860">
        <v>-11.2942</v>
      </c>
      <c r="C860">
        <v>19.627600000000001</v>
      </c>
      <c r="D860">
        <v>17.161000000000001</v>
      </c>
    </row>
    <row r="861" spans="1:4" x14ac:dyDescent="0.55000000000000004">
      <c r="A861">
        <v>-11.4491</v>
      </c>
      <c r="B861">
        <v>-12.1172</v>
      </c>
      <c r="C861">
        <v>20.266500000000001</v>
      </c>
      <c r="D861">
        <v>20.308800000000002</v>
      </c>
    </row>
    <row r="862" spans="1:4" x14ac:dyDescent="0.55000000000000004">
      <c r="A862">
        <v>-12.1469</v>
      </c>
      <c r="B862">
        <v>-9.4864700000000006</v>
      </c>
      <c r="C862">
        <v>18.877800000000001</v>
      </c>
      <c r="D862">
        <v>15.4278</v>
      </c>
    </row>
    <row r="863" spans="1:4" x14ac:dyDescent="0.55000000000000004">
      <c r="A863">
        <v>-10.5052</v>
      </c>
      <c r="B863">
        <v>-10.177</v>
      </c>
      <c r="C863">
        <v>19.4452</v>
      </c>
      <c r="D863">
        <v>18.502600000000001</v>
      </c>
    </row>
    <row r="864" spans="1:4" x14ac:dyDescent="0.55000000000000004">
      <c r="A864">
        <v>-11.1401</v>
      </c>
      <c r="B864">
        <v>-7.4199000000000002</v>
      </c>
      <c r="C864">
        <v>17.8659</v>
      </c>
      <c r="D864">
        <v>13.484299999999999</v>
      </c>
    </row>
    <row r="865" spans="1:4" x14ac:dyDescent="0.55000000000000004">
      <c r="A865">
        <v>-9.2913800000000002</v>
      </c>
      <c r="B865">
        <v>-8.0270499999999991</v>
      </c>
      <c r="C865">
        <v>18.403400000000001</v>
      </c>
      <c r="D865">
        <v>16.535</v>
      </c>
    </row>
    <row r="866" spans="1:4" x14ac:dyDescent="0.55000000000000004">
      <c r="A866">
        <v>-9.8697700000000008</v>
      </c>
      <c r="B866">
        <v>-5.1728800000000001</v>
      </c>
      <c r="C866">
        <v>16.632999999999999</v>
      </c>
      <c r="D866">
        <v>11.412800000000001</v>
      </c>
    </row>
    <row r="867" spans="1:4" x14ac:dyDescent="0.55000000000000004">
      <c r="A867">
        <v>-7.8347499999999997</v>
      </c>
      <c r="B867">
        <v>-5.7263999999999999</v>
      </c>
      <c r="C867">
        <v>17.1707</v>
      </c>
      <c r="D867">
        <v>14.461499999999999</v>
      </c>
    </row>
    <row r="868" spans="1:4" x14ac:dyDescent="0.55000000000000004">
      <c r="A868">
        <v>-8.3776600000000006</v>
      </c>
      <c r="B868">
        <v>-2.8271299999999999</v>
      </c>
      <c r="C868">
        <v>15.1767</v>
      </c>
      <c r="D868">
        <v>9.2395300000000002</v>
      </c>
    </row>
    <row r="869" spans="1:4" x14ac:dyDescent="0.55000000000000004">
      <c r="A869">
        <v>-6.1894600000000004</v>
      </c>
      <c r="B869">
        <v>-3.3795000000000002</v>
      </c>
      <c r="C869">
        <v>15.775</v>
      </c>
      <c r="D869">
        <v>12.3628</v>
      </c>
    </row>
    <row r="870" spans="1:4" x14ac:dyDescent="0.55000000000000004">
      <c r="A870">
        <v>-6.7237499999999999</v>
      </c>
      <c r="B870">
        <v>-0.47381499999999999</v>
      </c>
      <c r="C870">
        <v>13.602399999999999</v>
      </c>
      <c r="D870">
        <v>7.10541</v>
      </c>
    </row>
    <row r="871" spans="1:4" x14ac:dyDescent="0.55000000000000004">
      <c r="A871">
        <v>-4.4227999999999996</v>
      </c>
      <c r="B871">
        <v>-1.0737300000000001</v>
      </c>
      <c r="C871">
        <v>14.300800000000001</v>
      </c>
      <c r="D871">
        <v>10.340199999999999</v>
      </c>
    </row>
    <row r="872" spans="1:4" x14ac:dyDescent="0.55000000000000004">
      <c r="A872">
        <v>-4.9562400000000002</v>
      </c>
      <c r="B872">
        <v>1.79922</v>
      </c>
      <c r="C872">
        <v>11.9254</v>
      </c>
      <c r="D872">
        <v>5.0515699999999999</v>
      </c>
    </row>
    <row r="873" spans="1:4" x14ac:dyDescent="0.55000000000000004">
      <c r="A873">
        <v>-2.6295600000000001</v>
      </c>
      <c r="B873">
        <v>1.06732</v>
      </c>
      <c r="C873">
        <v>12.7789</v>
      </c>
      <c r="D873">
        <v>8.4297199999999997</v>
      </c>
    </row>
    <row r="874" spans="1:4" x14ac:dyDescent="0.55000000000000004">
      <c r="A874">
        <v>-3.1776900000000001</v>
      </c>
      <c r="B874">
        <v>3.8628800000000001</v>
      </c>
      <c r="C874">
        <v>10.211600000000001</v>
      </c>
      <c r="D874">
        <v>3.1422400000000001</v>
      </c>
    </row>
    <row r="875" spans="1:4" x14ac:dyDescent="0.55000000000000004">
      <c r="A875">
        <v>-0.88867799999999997</v>
      </c>
      <c r="B875">
        <v>2.9427400000000001</v>
      </c>
      <c r="C875">
        <v>11.2575</v>
      </c>
      <c r="D875">
        <v>6.7121399999999998</v>
      </c>
    </row>
    <row r="876" spans="1:4" x14ac:dyDescent="0.55000000000000004">
      <c r="A876">
        <v>-1.4822200000000001</v>
      </c>
      <c r="B876">
        <v>5.6353200000000001</v>
      </c>
      <c r="C876">
        <v>8.5484399999999994</v>
      </c>
      <c r="D876">
        <v>1.4760599999999999</v>
      </c>
    </row>
    <row r="877" spans="1:4" x14ac:dyDescent="0.55000000000000004">
      <c r="A877">
        <v>0.75731000000000004</v>
      </c>
      <c r="B877">
        <v>4.5122200000000001</v>
      </c>
      <c r="C877">
        <v>9.8406199999999995</v>
      </c>
      <c r="D877">
        <v>5.2839</v>
      </c>
    </row>
    <row r="878" spans="1:4" x14ac:dyDescent="0.55000000000000004">
      <c r="A878">
        <v>0.10516300000000001</v>
      </c>
      <c r="B878">
        <v>7.0782800000000003</v>
      </c>
      <c r="C878">
        <v>7.0006599999999999</v>
      </c>
      <c r="D878">
        <v>0.12990299999999999</v>
      </c>
    </row>
    <row r="879" spans="1:4" x14ac:dyDescent="0.55000000000000004">
      <c r="A879">
        <v>2.2253799999999999</v>
      </c>
      <c r="B879">
        <v>5.7076500000000001</v>
      </c>
      <c r="C879">
        <v>8.5859400000000008</v>
      </c>
      <c r="D879">
        <v>4.2099000000000002</v>
      </c>
    </row>
    <row r="880" spans="1:4" x14ac:dyDescent="0.55000000000000004">
      <c r="A880">
        <v>1.5439099999999999</v>
      </c>
      <c r="B880">
        <v>8.1504799999999999</v>
      </c>
      <c r="C880">
        <v>5.6257700000000002</v>
      </c>
      <c r="D880">
        <v>-0.833708</v>
      </c>
    </row>
    <row r="881" spans="1:4" x14ac:dyDescent="0.55000000000000004">
      <c r="A881">
        <v>3.4789699999999999</v>
      </c>
      <c r="B881">
        <v>6.4726699999999999</v>
      </c>
      <c r="C881">
        <v>7.5466499999999996</v>
      </c>
      <c r="D881">
        <v>3.5448599999999999</v>
      </c>
    </row>
    <row r="882" spans="1:4" x14ac:dyDescent="0.55000000000000004">
      <c r="A882">
        <v>2.7252299999999998</v>
      </c>
      <c r="B882">
        <v>8.7682900000000004</v>
      </c>
      <c r="C882">
        <v>4.4429299999999996</v>
      </c>
      <c r="D882">
        <v>-1.40039</v>
      </c>
    </row>
    <row r="883" spans="1:4" x14ac:dyDescent="0.55000000000000004">
      <c r="A883">
        <v>4.4930300000000001</v>
      </c>
      <c r="B883">
        <v>6.8067000000000002</v>
      </c>
      <c r="C883">
        <v>6.7242800000000003</v>
      </c>
      <c r="D883">
        <v>3.29962</v>
      </c>
    </row>
    <row r="884" spans="1:4" x14ac:dyDescent="0.55000000000000004">
      <c r="A884">
        <v>3.6488</v>
      </c>
      <c r="B884">
        <v>8.9541599999999999</v>
      </c>
      <c r="C884">
        <v>3.5423900000000001</v>
      </c>
      <c r="D884">
        <v>-1.5019899999999999</v>
      </c>
    </row>
    <row r="885" spans="1:4" x14ac:dyDescent="0.55000000000000004">
      <c r="A885">
        <v>5.2068399999999997</v>
      </c>
      <c r="B885">
        <v>6.6897000000000002</v>
      </c>
      <c r="C885">
        <v>6.1965000000000003</v>
      </c>
      <c r="D885">
        <v>3.5143200000000001</v>
      </c>
    </row>
    <row r="886" spans="1:4" x14ac:dyDescent="0.55000000000000004">
      <c r="A886">
        <v>4.2467699999999997</v>
      </c>
      <c r="B886">
        <v>8.67807</v>
      </c>
      <c r="C886">
        <v>2.95825</v>
      </c>
      <c r="D886">
        <v>-1.1327100000000001</v>
      </c>
    </row>
    <row r="887" spans="1:4" x14ac:dyDescent="0.55000000000000004">
      <c r="A887">
        <v>5.5773999999999999</v>
      </c>
      <c r="B887">
        <v>6.12242</v>
      </c>
      <c r="C887">
        <v>6.0076999999999998</v>
      </c>
      <c r="D887">
        <v>4.2018899999999997</v>
      </c>
    </row>
    <row r="888" spans="1:4" x14ac:dyDescent="0.55000000000000004">
      <c r="A888">
        <v>4.5231399999999997</v>
      </c>
      <c r="B888">
        <v>7.96401</v>
      </c>
      <c r="C888">
        <v>2.7486299999999999</v>
      </c>
      <c r="D888">
        <v>-0.29677799999999999</v>
      </c>
    </row>
    <row r="889" spans="1:4" x14ac:dyDescent="0.55000000000000004">
      <c r="A889">
        <v>5.5993199999999996</v>
      </c>
      <c r="B889">
        <v>5.1309399999999998</v>
      </c>
      <c r="C889">
        <v>6.1562099999999997</v>
      </c>
      <c r="D889">
        <v>5.3095800000000004</v>
      </c>
    </row>
    <row r="890" spans="1:4" x14ac:dyDescent="0.55000000000000004">
      <c r="A890">
        <v>4.4770300000000001</v>
      </c>
      <c r="B890">
        <v>6.8525099999999997</v>
      </c>
      <c r="C890">
        <v>2.8890899999999999</v>
      </c>
      <c r="D890">
        <v>0.94962100000000005</v>
      </c>
    </row>
    <row r="891" spans="1:4" x14ac:dyDescent="0.55000000000000004">
      <c r="A891">
        <v>5.2817999999999996</v>
      </c>
      <c r="B891">
        <v>3.76878</v>
      </c>
      <c r="C891">
        <v>6.6458899999999996</v>
      </c>
      <c r="D891">
        <v>6.7930900000000003</v>
      </c>
    </row>
    <row r="892" spans="1:4" x14ac:dyDescent="0.55000000000000004">
      <c r="A892">
        <v>4.1299799999999998</v>
      </c>
      <c r="B892">
        <v>5.4207700000000001</v>
      </c>
      <c r="C892">
        <v>3.3597399999999999</v>
      </c>
      <c r="D892">
        <v>2.5619299999999998</v>
      </c>
    </row>
    <row r="893" spans="1:4" x14ac:dyDescent="0.55000000000000004">
      <c r="A893">
        <v>4.6617300000000004</v>
      </c>
      <c r="B893">
        <v>2.0949499999999999</v>
      </c>
      <c r="C893">
        <v>7.50345</v>
      </c>
      <c r="D893">
        <v>8.63673</v>
      </c>
    </row>
    <row r="894" spans="1:4" x14ac:dyDescent="0.55000000000000004">
      <c r="A894">
        <v>3.4938199999999999</v>
      </c>
      <c r="B894">
        <v>3.7030099999999999</v>
      </c>
      <c r="C894">
        <v>4.1858500000000003</v>
      </c>
      <c r="D894">
        <v>4.5005300000000004</v>
      </c>
    </row>
    <row r="895" spans="1:4" x14ac:dyDescent="0.55000000000000004">
      <c r="A895">
        <v>3.7719800000000001</v>
      </c>
      <c r="B895">
        <v>0.174953</v>
      </c>
      <c r="C895">
        <v>8.69299</v>
      </c>
      <c r="D895">
        <v>10.7675</v>
      </c>
    </row>
    <row r="896" spans="1:4" x14ac:dyDescent="0.55000000000000004">
      <c r="A896">
        <v>2.5859299999999998</v>
      </c>
      <c r="B896">
        <v>1.74993</v>
      </c>
      <c r="C896">
        <v>5.3212700000000002</v>
      </c>
      <c r="D896">
        <v>6.6697300000000004</v>
      </c>
    </row>
    <row r="897" spans="1:4" x14ac:dyDescent="0.55000000000000004">
      <c r="A897">
        <v>2.6001599999999998</v>
      </c>
      <c r="B897">
        <v>-1.96526</v>
      </c>
      <c r="C897">
        <v>10.1416</v>
      </c>
      <c r="D897">
        <v>13.0657</v>
      </c>
    </row>
    <row r="898" spans="1:4" x14ac:dyDescent="0.55000000000000004">
      <c r="A898">
        <v>1.4431799999999999</v>
      </c>
      <c r="B898">
        <v>-0.35653400000000002</v>
      </c>
      <c r="C898">
        <v>6.6912900000000004</v>
      </c>
      <c r="D898">
        <v>8.96584</v>
      </c>
    </row>
    <row r="899" spans="1:4" x14ac:dyDescent="0.55000000000000004">
      <c r="A899">
        <v>1.2134</v>
      </c>
      <c r="B899">
        <v>-4.2135300000000004</v>
      </c>
      <c r="C899">
        <v>11.8066</v>
      </c>
      <c r="D899">
        <v>15.4513</v>
      </c>
    </row>
    <row r="900" spans="1:4" x14ac:dyDescent="0.55000000000000004">
      <c r="A900">
        <v>0.120958</v>
      </c>
      <c r="B900">
        <v>-2.53789</v>
      </c>
      <c r="C900">
        <v>8.2363300000000006</v>
      </c>
      <c r="D900">
        <v>11.2904</v>
      </c>
    </row>
    <row r="901" spans="1:4" x14ac:dyDescent="0.55000000000000004">
      <c r="A901">
        <v>-0.333708</v>
      </c>
      <c r="B901">
        <v>-6.4883800000000003</v>
      </c>
      <c r="C901">
        <v>13.607200000000001</v>
      </c>
      <c r="D901">
        <v>17.810199999999998</v>
      </c>
    </row>
    <row r="902" spans="1:4" x14ac:dyDescent="0.55000000000000004">
      <c r="A902">
        <v>-1.3197300000000001</v>
      </c>
      <c r="B902">
        <v>-4.6828700000000003</v>
      </c>
      <c r="C902">
        <v>9.8813899999999997</v>
      </c>
      <c r="D902">
        <v>13.5242</v>
      </c>
    </row>
    <row r="903" spans="1:4" x14ac:dyDescent="0.55000000000000004">
      <c r="A903">
        <v>-1.9736400000000001</v>
      </c>
      <c r="B903">
        <v>-8.6755999999999993</v>
      </c>
      <c r="C903">
        <v>15.443300000000001</v>
      </c>
      <c r="D903">
        <v>20.0078</v>
      </c>
    </row>
    <row r="904" spans="1:4" x14ac:dyDescent="0.55000000000000004">
      <c r="A904">
        <v>-2.80525</v>
      </c>
      <c r="B904">
        <v>-6.7180499999999999</v>
      </c>
      <c r="C904">
        <v>11.5503</v>
      </c>
      <c r="D904">
        <v>15.592700000000001</v>
      </c>
    </row>
    <row r="905" spans="1:4" x14ac:dyDescent="0.55000000000000004">
      <c r="A905">
        <v>-3.7029000000000001</v>
      </c>
      <c r="B905">
        <v>-10.757</v>
      </c>
      <c r="C905">
        <v>17.2895</v>
      </c>
      <c r="D905">
        <v>22.001799999999999</v>
      </c>
    </row>
    <row r="906" spans="1:4" x14ac:dyDescent="0.55000000000000004">
      <c r="A906">
        <v>-4.3151299999999999</v>
      </c>
      <c r="B906">
        <v>-8.59816</v>
      </c>
      <c r="C906">
        <v>13.151199999999999</v>
      </c>
      <c r="D906">
        <v>17.383800000000001</v>
      </c>
    </row>
    <row r="907" spans="1:4" x14ac:dyDescent="0.55000000000000004">
      <c r="A907">
        <v>-5.4389000000000003</v>
      </c>
      <c r="B907">
        <v>-12.668100000000001</v>
      </c>
      <c r="C907">
        <v>19.035399999999999</v>
      </c>
      <c r="D907">
        <v>23.683</v>
      </c>
    </row>
    <row r="908" spans="1:4" x14ac:dyDescent="0.55000000000000004">
      <c r="A908">
        <v>-5.8276399999999997</v>
      </c>
      <c r="B908">
        <v>-10.283899999999999</v>
      </c>
      <c r="C908">
        <v>14.63</v>
      </c>
      <c r="D908">
        <v>18.825299999999999</v>
      </c>
    </row>
    <row r="909" spans="1:4" x14ac:dyDescent="0.55000000000000004">
      <c r="A909">
        <v>-7.1073500000000003</v>
      </c>
      <c r="B909">
        <v>-14.307700000000001</v>
      </c>
      <c r="C909">
        <v>20.62</v>
      </c>
      <c r="D909">
        <v>24.980799999999999</v>
      </c>
    </row>
    <row r="910" spans="1:4" x14ac:dyDescent="0.55000000000000004">
      <c r="A910">
        <v>-7.2228500000000002</v>
      </c>
      <c r="B910">
        <v>-11.6648</v>
      </c>
      <c r="C910">
        <v>15.930199999999999</v>
      </c>
      <c r="D910">
        <v>19.852900000000002</v>
      </c>
    </row>
    <row r="911" spans="1:4" x14ac:dyDescent="0.55000000000000004">
      <c r="A911">
        <v>-8.6620899999999992</v>
      </c>
      <c r="B911">
        <v>-15.6296</v>
      </c>
      <c r="C911">
        <v>21.976900000000001</v>
      </c>
      <c r="D911">
        <v>25.848500000000001</v>
      </c>
    </row>
    <row r="912" spans="1:4" x14ac:dyDescent="0.55000000000000004">
      <c r="A912">
        <v>-8.4726400000000002</v>
      </c>
      <c r="B912">
        <v>-12.6952</v>
      </c>
      <c r="C912">
        <v>17.0151</v>
      </c>
      <c r="D912">
        <v>20.438600000000001</v>
      </c>
    </row>
    <row r="913" spans="1:4" x14ac:dyDescent="0.55000000000000004">
      <c r="A913">
        <v>-10.009399999999999</v>
      </c>
      <c r="B913">
        <v>-16.543399999999998</v>
      </c>
      <c r="C913">
        <v>23.052299999999999</v>
      </c>
      <c r="D913">
        <v>26.220500000000001</v>
      </c>
    </row>
    <row r="914" spans="1:4" x14ac:dyDescent="0.55000000000000004">
      <c r="A914">
        <v>-9.4950600000000005</v>
      </c>
      <c r="B914">
        <v>-13.286899999999999</v>
      </c>
      <c r="C914">
        <v>17.8065</v>
      </c>
      <c r="D914">
        <v>20.5412</v>
      </c>
    </row>
    <row r="915" spans="1:4" x14ac:dyDescent="0.55000000000000004">
      <c r="A915">
        <v>-11.102499999999999</v>
      </c>
      <c r="B915">
        <v>-16.994299999999999</v>
      </c>
      <c r="C915">
        <v>23.814299999999999</v>
      </c>
      <c r="D915">
        <v>26.1157</v>
      </c>
    </row>
    <row r="916" spans="1:4" x14ac:dyDescent="0.55000000000000004">
      <c r="A916">
        <v>-10.2034</v>
      </c>
      <c r="B916">
        <v>-13.396699999999999</v>
      </c>
      <c r="C916">
        <v>18.283999999999999</v>
      </c>
      <c r="D916">
        <v>20.182700000000001</v>
      </c>
    </row>
    <row r="917" spans="1:4" x14ac:dyDescent="0.55000000000000004">
      <c r="A917">
        <v>-11.9093</v>
      </c>
      <c r="B917">
        <v>-16.9923</v>
      </c>
      <c r="C917">
        <v>24.239100000000001</v>
      </c>
      <c r="D917">
        <v>25.559100000000001</v>
      </c>
    </row>
    <row r="918" spans="1:4" x14ac:dyDescent="0.55000000000000004">
      <c r="A918">
        <v>-10.632400000000001</v>
      </c>
      <c r="B918">
        <v>-13.084199999999999</v>
      </c>
      <c r="C918">
        <v>18.4483</v>
      </c>
      <c r="D918">
        <v>19.401399999999999</v>
      </c>
    </row>
    <row r="919" spans="1:4" x14ac:dyDescent="0.55000000000000004">
      <c r="A919">
        <v>-12.4039</v>
      </c>
      <c r="B919">
        <v>-16.538900000000002</v>
      </c>
      <c r="C919">
        <v>24.3172</v>
      </c>
      <c r="D919">
        <v>24.571100000000001</v>
      </c>
    </row>
    <row r="920" spans="1:4" x14ac:dyDescent="0.55000000000000004">
      <c r="A920">
        <v>-10.7037</v>
      </c>
      <c r="B920">
        <v>-12.2934</v>
      </c>
      <c r="C920">
        <v>18.27</v>
      </c>
      <c r="D920">
        <v>18.1813</v>
      </c>
    </row>
    <row r="921" spans="1:4" x14ac:dyDescent="0.55000000000000004">
      <c r="A921">
        <v>-12.547700000000001</v>
      </c>
      <c r="B921">
        <v>-15.6379</v>
      </c>
      <c r="C921">
        <v>24.028099999999998</v>
      </c>
      <c r="D921">
        <v>23.1709</v>
      </c>
    </row>
    <row r="922" spans="1:4" x14ac:dyDescent="0.55000000000000004">
      <c r="A922">
        <v>-10.452500000000001</v>
      </c>
      <c r="B922">
        <v>-11.086600000000001</v>
      </c>
      <c r="C922">
        <v>17.7941</v>
      </c>
      <c r="D922">
        <v>16.626799999999999</v>
      </c>
    </row>
    <row r="923" spans="1:4" x14ac:dyDescent="0.55000000000000004">
      <c r="A923">
        <v>-12.352</v>
      </c>
      <c r="B923">
        <v>-14.3423</v>
      </c>
      <c r="C923">
        <v>23.448499999999999</v>
      </c>
      <c r="D923">
        <v>21.457599999999999</v>
      </c>
    </row>
    <row r="924" spans="1:4" x14ac:dyDescent="0.55000000000000004">
      <c r="A924">
        <v>-9.8806999999999992</v>
      </c>
      <c r="B924">
        <v>-9.54054</v>
      </c>
      <c r="C924">
        <v>17.0124</v>
      </c>
      <c r="D924">
        <v>14.773300000000001</v>
      </c>
    </row>
    <row r="925" spans="1:4" x14ac:dyDescent="0.55000000000000004">
      <c r="A925">
        <v>-11.8696</v>
      </c>
      <c r="B925">
        <v>-12.744899999999999</v>
      </c>
      <c r="C925">
        <v>22.534400000000002</v>
      </c>
      <c r="D925">
        <v>19.4528</v>
      </c>
    </row>
    <row r="926" spans="1:4" x14ac:dyDescent="0.55000000000000004">
      <c r="A926">
        <v>-9.0068000000000001</v>
      </c>
      <c r="B926">
        <v>-7.6892399999999999</v>
      </c>
      <c r="C926">
        <v>15.9376</v>
      </c>
      <c r="D926">
        <v>12.6653</v>
      </c>
    </row>
    <row r="927" spans="1:4" x14ac:dyDescent="0.55000000000000004">
      <c r="A927">
        <v>-11.053100000000001</v>
      </c>
      <c r="B927">
        <v>-10.8504</v>
      </c>
      <c r="C927">
        <v>21.3</v>
      </c>
      <c r="D927">
        <v>17.226299999999998</v>
      </c>
    </row>
    <row r="928" spans="1:4" x14ac:dyDescent="0.55000000000000004">
      <c r="A928">
        <v>-7.8414900000000003</v>
      </c>
      <c r="B928">
        <v>-5.6061300000000003</v>
      </c>
      <c r="C928">
        <v>14.647399999999999</v>
      </c>
      <c r="D928">
        <v>10.4337</v>
      </c>
    </row>
    <row r="929" spans="1:4" x14ac:dyDescent="0.55000000000000004">
      <c r="A929">
        <v>-9.9710800000000006</v>
      </c>
      <c r="B929">
        <v>-8.7610299999999999</v>
      </c>
      <c r="C929">
        <v>19.840699999999998</v>
      </c>
      <c r="D929">
        <v>14.8878</v>
      </c>
    </row>
    <row r="930" spans="1:4" x14ac:dyDescent="0.55000000000000004">
      <c r="A930">
        <v>-6.4416099999999998</v>
      </c>
      <c r="B930">
        <v>-3.4017200000000001</v>
      </c>
      <c r="C930">
        <v>13.146100000000001</v>
      </c>
      <c r="D930">
        <v>8.1243700000000008</v>
      </c>
    </row>
    <row r="931" spans="1:4" x14ac:dyDescent="0.55000000000000004">
      <c r="A931">
        <v>-8.7193900000000006</v>
      </c>
      <c r="B931">
        <v>-6.6074099999999998</v>
      </c>
      <c r="C931">
        <v>18.2226</v>
      </c>
      <c r="D931">
        <v>12.535399999999999</v>
      </c>
    </row>
    <row r="932" spans="1:4" x14ac:dyDescent="0.55000000000000004">
      <c r="A932">
        <v>-4.8652499999999996</v>
      </c>
      <c r="B932">
        <v>-1.11982</v>
      </c>
      <c r="C932">
        <v>11.5305</v>
      </c>
      <c r="D932">
        <v>5.8447199999999997</v>
      </c>
    </row>
    <row r="933" spans="1:4" x14ac:dyDescent="0.55000000000000004">
      <c r="A933">
        <v>-7.2448100000000002</v>
      </c>
      <c r="B933">
        <v>-4.3795500000000001</v>
      </c>
      <c r="C933">
        <v>16.486599999999999</v>
      </c>
      <c r="D933">
        <v>10.2323</v>
      </c>
    </row>
    <row r="934" spans="1:4" x14ac:dyDescent="0.55000000000000004">
      <c r="A934">
        <v>-3.1507999999999998</v>
      </c>
      <c r="B934">
        <v>1.13991</v>
      </c>
      <c r="C934">
        <v>9.8303100000000008</v>
      </c>
      <c r="D934">
        <v>3.6580499999999998</v>
      </c>
    </row>
    <row r="935" spans="1:4" x14ac:dyDescent="0.55000000000000004">
      <c r="A935">
        <v>-5.6992200000000004</v>
      </c>
      <c r="B935">
        <v>-2.2491400000000001</v>
      </c>
      <c r="C935">
        <v>14.7171</v>
      </c>
      <c r="D935">
        <v>8.0898500000000002</v>
      </c>
    </row>
    <row r="936" spans="1:4" x14ac:dyDescent="0.55000000000000004">
      <c r="A936">
        <v>-1.38266</v>
      </c>
      <c r="B936">
        <v>3.2482799999999998</v>
      </c>
      <c r="C936">
        <v>8.1718499999999992</v>
      </c>
      <c r="D936">
        <v>1.7251799999999999</v>
      </c>
    </row>
    <row r="937" spans="1:4" x14ac:dyDescent="0.55000000000000004">
      <c r="A937">
        <v>-4.1540600000000003</v>
      </c>
      <c r="B937">
        <v>-0.29861599999999999</v>
      </c>
      <c r="C937">
        <v>13.0199</v>
      </c>
      <c r="D937">
        <v>6.2390299999999996</v>
      </c>
    </row>
    <row r="938" spans="1:4" x14ac:dyDescent="0.55000000000000004">
      <c r="A938">
        <v>0.38376300000000002</v>
      </c>
      <c r="B938">
        <v>5.17408</v>
      </c>
      <c r="C938">
        <v>6.5923600000000002</v>
      </c>
      <c r="D938">
        <v>9.9132799999999993E-2</v>
      </c>
    </row>
    <row r="939" spans="1:4" x14ac:dyDescent="0.55000000000000004">
      <c r="A939">
        <v>-2.6193399999999998</v>
      </c>
      <c r="B939">
        <v>1.43072</v>
      </c>
      <c r="C939">
        <v>11.4163</v>
      </c>
      <c r="D939">
        <v>4.7244000000000002</v>
      </c>
    </row>
    <row r="940" spans="1:4" x14ac:dyDescent="0.55000000000000004">
      <c r="A940">
        <v>2.0685699999999998</v>
      </c>
      <c r="B940">
        <v>6.8313600000000001</v>
      </c>
      <c r="C940">
        <v>5.1779000000000002</v>
      </c>
      <c r="D940">
        <v>-1.1597200000000001</v>
      </c>
    </row>
    <row r="941" spans="1:4" x14ac:dyDescent="0.55000000000000004">
      <c r="A941">
        <v>-1.1627400000000001</v>
      </c>
      <c r="B941">
        <v>2.8633799999999998</v>
      </c>
      <c r="C941">
        <v>9.9352099999999997</v>
      </c>
      <c r="D941">
        <v>3.5451899999999998</v>
      </c>
    </row>
    <row r="942" spans="1:4" x14ac:dyDescent="0.55000000000000004">
      <c r="A942">
        <v>3.58602</v>
      </c>
      <c r="B942">
        <v>8.0964799999999997</v>
      </c>
      <c r="C942">
        <v>3.9370699999999998</v>
      </c>
      <c r="D942">
        <v>-2.0531799999999998</v>
      </c>
    </row>
    <row r="943" spans="1:4" x14ac:dyDescent="0.55000000000000004">
      <c r="A943">
        <v>8.4391300000000002E-2</v>
      </c>
      <c r="B943">
        <v>3.8700600000000001</v>
      </c>
      <c r="C943">
        <v>8.6249300000000009</v>
      </c>
      <c r="D943">
        <v>2.7489300000000001</v>
      </c>
    </row>
    <row r="944" spans="1:4" x14ac:dyDescent="0.55000000000000004">
      <c r="A944">
        <v>4.87059</v>
      </c>
      <c r="B944">
        <v>8.9223700000000008</v>
      </c>
      <c r="C944">
        <v>2.927</v>
      </c>
      <c r="D944">
        <v>-2.5387900000000001</v>
      </c>
    </row>
    <row r="945" spans="1:4" x14ac:dyDescent="0.55000000000000004">
      <c r="A945">
        <v>1.10293</v>
      </c>
      <c r="B945">
        <v>4.4451999999999998</v>
      </c>
      <c r="C945">
        <v>7.5509000000000004</v>
      </c>
      <c r="D945">
        <v>2.3667400000000001</v>
      </c>
    </row>
    <row r="946" spans="1:4" x14ac:dyDescent="0.55000000000000004">
      <c r="A946">
        <v>5.88931</v>
      </c>
      <c r="B946">
        <v>9.3069400000000009</v>
      </c>
      <c r="C946">
        <v>2.1589</v>
      </c>
      <c r="D946">
        <v>-2.6027900000000002</v>
      </c>
    </row>
    <row r="947" spans="1:4" x14ac:dyDescent="0.55000000000000004">
      <c r="A947">
        <v>1.8571200000000001</v>
      </c>
      <c r="B947">
        <v>4.5909599999999999</v>
      </c>
      <c r="C947">
        <v>6.7593699999999997</v>
      </c>
      <c r="D947">
        <v>2.4407199999999998</v>
      </c>
    </row>
    <row r="948" spans="1:4" x14ac:dyDescent="0.55000000000000004">
      <c r="A948">
        <v>6.6283399999999997</v>
      </c>
      <c r="B948">
        <v>9.2622199999999992</v>
      </c>
      <c r="C948">
        <v>1.73332</v>
      </c>
      <c r="D948">
        <v>-2.1776800000000001</v>
      </c>
    </row>
    <row r="949" spans="1:4" x14ac:dyDescent="0.55000000000000004">
      <c r="A949">
        <v>2.33711</v>
      </c>
      <c r="B949">
        <v>4.3288900000000003</v>
      </c>
      <c r="C949">
        <v>6.31426</v>
      </c>
      <c r="D949">
        <v>3.0007100000000002</v>
      </c>
    </row>
    <row r="950" spans="1:4" x14ac:dyDescent="0.55000000000000004">
      <c r="A950">
        <v>7.0581399999999999</v>
      </c>
      <c r="B950">
        <v>8.7958599999999993</v>
      </c>
      <c r="C950">
        <v>1.6831199999999999</v>
      </c>
      <c r="D950">
        <v>-1.2619499999999999</v>
      </c>
    </row>
    <row r="951" spans="1:4" x14ac:dyDescent="0.55000000000000004">
      <c r="A951">
        <v>2.5060199999999999</v>
      </c>
      <c r="B951">
        <v>3.6532499999999999</v>
      </c>
      <c r="C951">
        <v>6.2503799999999998</v>
      </c>
      <c r="D951">
        <v>4.0331700000000001</v>
      </c>
    </row>
    <row r="952" spans="1:4" x14ac:dyDescent="0.55000000000000004">
      <c r="A952">
        <v>7.1605100000000004</v>
      </c>
      <c r="B952">
        <v>7.9793900000000004</v>
      </c>
      <c r="C952">
        <v>2.0120100000000001</v>
      </c>
      <c r="D952">
        <v>4.2357499999999999E-2</v>
      </c>
    </row>
    <row r="953" spans="1:4" x14ac:dyDescent="0.55000000000000004">
      <c r="A953">
        <v>2.4517899999999999</v>
      </c>
      <c r="B953">
        <v>2.7131400000000001</v>
      </c>
      <c r="C953">
        <v>6.4729000000000001</v>
      </c>
      <c r="D953">
        <v>5.3819900000000001</v>
      </c>
    </row>
    <row r="954" spans="1:4" x14ac:dyDescent="0.55000000000000004">
      <c r="A954">
        <v>6.97872</v>
      </c>
      <c r="B954">
        <v>6.8450899999999999</v>
      </c>
      <c r="C954">
        <v>2.6645300000000001</v>
      </c>
      <c r="D954">
        <v>1.6674100000000001</v>
      </c>
    </row>
    <row r="955" spans="1:4" x14ac:dyDescent="0.55000000000000004">
      <c r="A955">
        <v>2.0810499999999998</v>
      </c>
      <c r="B955">
        <v>1.4456500000000001</v>
      </c>
      <c r="C955">
        <v>7.0123300000000004</v>
      </c>
      <c r="D955">
        <v>7.0361500000000001</v>
      </c>
    </row>
    <row r="956" spans="1:4" x14ac:dyDescent="0.55000000000000004">
      <c r="A956">
        <v>6.5262000000000002</v>
      </c>
      <c r="B956">
        <v>5.4165200000000002</v>
      </c>
      <c r="C956">
        <v>3.6351399999999998</v>
      </c>
      <c r="D956">
        <v>3.58894</v>
      </c>
    </row>
    <row r="957" spans="1:4" x14ac:dyDescent="0.55000000000000004">
      <c r="A957">
        <v>1.43126</v>
      </c>
      <c r="B957">
        <v>-0.103217</v>
      </c>
      <c r="C957">
        <v>7.8488800000000003</v>
      </c>
      <c r="D957">
        <v>8.9536300000000004</v>
      </c>
    </row>
    <row r="958" spans="1:4" x14ac:dyDescent="0.55000000000000004">
      <c r="A958">
        <v>5.8011299999999997</v>
      </c>
      <c r="B958">
        <v>3.7249599999999998</v>
      </c>
      <c r="C958">
        <v>4.8935599999999999</v>
      </c>
      <c r="D958">
        <v>5.7452199999999998</v>
      </c>
    </row>
    <row r="959" spans="1:4" x14ac:dyDescent="0.55000000000000004">
      <c r="A959">
        <v>0.52375499999999997</v>
      </c>
      <c r="B959">
        <v>-1.88283</v>
      </c>
      <c r="C959">
        <v>8.9484300000000001</v>
      </c>
      <c r="D959">
        <v>11.0504</v>
      </c>
    </row>
    <row r="960" spans="1:4" x14ac:dyDescent="0.55000000000000004">
      <c r="A960">
        <v>4.82348</v>
      </c>
      <c r="B960">
        <v>1.84578</v>
      </c>
      <c r="C960">
        <v>6.3648400000000001</v>
      </c>
      <c r="D960">
        <v>8.0255500000000008</v>
      </c>
    </row>
    <row r="961" spans="1:4" x14ac:dyDescent="0.55000000000000004">
      <c r="A961">
        <v>-0.59312900000000002</v>
      </c>
      <c r="B961">
        <v>-3.7966899999999999</v>
      </c>
      <c r="C961">
        <v>10.267799999999999</v>
      </c>
      <c r="D961">
        <v>13.2569</v>
      </c>
    </row>
    <row r="962" spans="1:4" x14ac:dyDescent="0.55000000000000004">
      <c r="A962">
        <v>3.6365099999999999</v>
      </c>
      <c r="B962">
        <v>-0.14835200000000001</v>
      </c>
      <c r="C962">
        <v>7.9985600000000003</v>
      </c>
      <c r="D962">
        <v>10.342599999999999</v>
      </c>
    </row>
    <row r="963" spans="1:4" x14ac:dyDescent="0.55000000000000004">
      <c r="A963">
        <v>-1.90361</v>
      </c>
      <c r="B963">
        <v>-5.7943300000000004</v>
      </c>
      <c r="C963">
        <v>11.7348</v>
      </c>
      <c r="D963">
        <v>15.475099999999999</v>
      </c>
    </row>
    <row r="964" spans="1:4" x14ac:dyDescent="0.55000000000000004">
      <c r="A964">
        <v>2.28938</v>
      </c>
      <c r="B964">
        <v>-2.1825299999999999</v>
      </c>
      <c r="C964">
        <v>9.7690199999999994</v>
      </c>
      <c r="D964">
        <v>12.627700000000001</v>
      </c>
    </row>
    <row r="965" spans="1:4" x14ac:dyDescent="0.55000000000000004">
      <c r="A965">
        <v>-3.3599899999999998</v>
      </c>
      <c r="B965">
        <v>-7.7953700000000001</v>
      </c>
      <c r="C965">
        <v>13.281599999999999</v>
      </c>
      <c r="D965">
        <v>17.6036</v>
      </c>
    </row>
    <row r="966" spans="1:4" x14ac:dyDescent="0.55000000000000004">
      <c r="A966">
        <v>0.82435999999999998</v>
      </c>
      <c r="B966">
        <v>-4.1766100000000002</v>
      </c>
      <c r="C966">
        <v>11.5809</v>
      </c>
      <c r="D966">
        <v>14.782400000000001</v>
      </c>
    </row>
    <row r="967" spans="1:4" x14ac:dyDescent="0.55000000000000004">
      <c r="A967">
        <v>-4.8948099999999997</v>
      </c>
      <c r="B967">
        <v>-9.71631</v>
      </c>
      <c r="C967">
        <v>14.8711</v>
      </c>
      <c r="D967">
        <v>19.579499999999999</v>
      </c>
    </row>
    <row r="968" spans="1:4" x14ac:dyDescent="0.55000000000000004">
      <c r="A968">
        <v>-0.71074199999999998</v>
      </c>
      <c r="B968">
        <v>-6.0618299999999996</v>
      </c>
      <c r="C968">
        <v>13.379799999999999</v>
      </c>
      <c r="D968">
        <v>16.741099999999999</v>
      </c>
    </row>
    <row r="969" spans="1:4" x14ac:dyDescent="0.55000000000000004">
      <c r="A969">
        <v>-6.4318999999999997</v>
      </c>
      <c r="B969">
        <v>-11.471500000000001</v>
      </c>
      <c r="C969">
        <v>16.441299999999998</v>
      </c>
      <c r="D969">
        <v>21.344899999999999</v>
      </c>
    </row>
    <row r="970" spans="1:4" x14ac:dyDescent="0.55000000000000004">
      <c r="A970">
        <v>-2.23123</v>
      </c>
      <c r="B970">
        <v>-7.7510599999999998</v>
      </c>
      <c r="C970">
        <v>15.098599999999999</v>
      </c>
      <c r="D970">
        <v>18.422999999999998</v>
      </c>
    </row>
    <row r="971" spans="1:4" x14ac:dyDescent="0.55000000000000004">
      <c r="A971">
        <v>-7.9310999999999998</v>
      </c>
      <c r="B971">
        <v>-13.0053</v>
      </c>
      <c r="C971">
        <v>17.877800000000001</v>
      </c>
      <c r="D971">
        <v>22.783899999999999</v>
      </c>
    </row>
    <row r="972" spans="1:4" x14ac:dyDescent="0.55000000000000004">
      <c r="A972">
        <v>-3.6842600000000001</v>
      </c>
      <c r="B972">
        <v>-9.1856100000000005</v>
      </c>
      <c r="C972">
        <v>16.667400000000001</v>
      </c>
      <c r="D972">
        <v>19.763400000000001</v>
      </c>
    </row>
    <row r="973" spans="1:4" x14ac:dyDescent="0.55000000000000004">
      <c r="A973">
        <v>-9.3229900000000008</v>
      </c>
      <c r="B973">
        <v>-14.243499999999999</v>
      </c>
      <c r="C973">
        <v>19.1858</v>
      </c>
      <c r="D973">
        <v>23.891200000000001</v>
      </c>
    </row>
    <row r="974" spans="1:4" x14ac:dyDescent="0.55000000000000004">
      <c r="A974">
        <v>-5.0216000000000003</v>
      </c>
      <c r="B974">
        <v>-10.305999999999999</v>
      </c>
      <c r="C974">
        <v>18.045999999999999</v>
      </c>
      <c r="D974">
        <v>20.709399999999999</v>
      </c>
    </row>
    <row r="975" spans="1:4" x14ac:dyDescent="0.55000000000000004">
      <c r="A975">
        <v>-10.5288</v>
      </c>
      <c r="B975">
        <v>-15.1081</v>
      </c>
      <c r="C975">
        <v>20.278500000000001</v>
      </c>
      <c r="D975">
        <v>24.595800000000001</v>
      </c>
    </row>
    <row r="976" spans="1:4" x14ac:dyDescent="0.55000000000000004">
      <c r="A976">
        <v>-6.1589700000000001</v>
      </c>
      <c r="B976">
        <v>-11.033899999999999</v>
      </c>
      <c r="C976">
        <v>19.2105</v>
      </c>
      <c r="D976">
        <v>21.244599999999998</v>
      </c>
    </row>
    <row r="977" spans="1:4" x14ac:dyDescent="0.55000000000000004">
      <c r="A977">
        <v>-11.4975</v>
      </c>
      <c r="B977">
        <v>-15.5555</v>
      </c>
      <c r="C977">
        <v>21.099</v>
      </c>
      <c r="D977">
        <v>24.853999999999999</v>
      </c>
    </row>
    <row r="978" spans="1:4" x14ac:dyDescent="0.55000000000000004">
      <c r="A978">
        <v>-7.0291800000000002</v>
      </c>
      <c r="B978">
        <v>-11.3399</v>
      </c>
      <c r="C978">
        <v>20.087199999999999</v>
      </c>
      <c r="D978">
        <v>21.334900000000001</v>
      </c>
    </row>
    <row r="979" spans="1:4" x14ac:dyDescent="0.55000000000000004">
      <c r="A979">
        <v>-12.2204</v>
      </c>
      <c r="B979">
        <v>-15.6206</v>
      </c>
      <c r="C979">
        <v>21.622199999999999</v>
      </c>
      <c r="D979">
        <v>24.679400000000001</v>
      </c>
    </row>
    <row r="980" spans="1:4" x14ac:dyDescent="0.55000000000000004">
      <c r="A980">
        <v>-7.6713500000000003</v>
      </c>
      <c r="B980">
        <v>-11.2684</v>
      </c>
      <c r="C980">
        <v>20.665199999999999</v>
      </c>
      <c r="D980">
        <v>20.991399999999999</v>
      </c>
    </row>
    <row r="981" spans="1:4" x14ac:dyDescent="0.55000000000000004">
      <c r="A981">
        <v>-12.6518</v>
      </c>
      <c r="B981">
        <v>-15.2775</v>
      </c>
      <c r="C981">
        <v>21.814</v>
      </c>
      <c r="D981">
        <v>24.053699999999999</v>
      </c>
    </row>
    <row r="982" spans="1:4" x14ac:dyDescent="0.55000000000000004">
      <c r="A982">
        <v>-8.0349900000000005</v>
      </c>
      <c r="B982">
        <v>-10.7821</v>
      </c>
      <c r="C982">
        <v>20.880199999999999</v>
      </c>
      <c r="D982">
        <v>20.175799999999999</v>
      </c>
    </row>
    <row r="983" spans="1:4" x14ac:dyDescent="0.55000000000000004">
      <c r="A983">
        <v>-12.775499999999999</v>
      </c>
      <c r="B983">
        <v>-14.5199</v>
      </c>
      <c r="C983">
        <v>21.6264</v>
      </c>
      <c r="D983">
        <v>22.965499999999999</v>
      </c>
    </row>
    <row r="984" spans="1:4" x14ac:dyDescent="0.55000000000000004">
      <c r="A984">
        <v>-8.1108600000000006</v>
      </c>
      <c r="B984">
        <v>-9.9239300000000004</v>
      </c>
      <c r="C984">
        <v>20.738</v>
      </c>
      <c r="D984">
        <v>18.945699999999999</v>
      </c>
    </row>
    <row r="985" spans="1:4" x14ac:dyDescent="0.55000000000000004">
      <c r="A985">
        <v>-12.615600000000001</v>
      </c>
      <c r="B985">
        <v>-13.412699999999999</v>
      </c>
      <c r="C985">
        <v>21.0961</v>
      </c>
      <c r="D985">
        <v>21.496300000000002</v>
      </c>
    </row>
    <row r="986" spans="1:4" x14ac:dyDescent="0.55000000000000004">
      <c r="A986">
        <v>-7.8832100000000001</v>
      </c>
      <c r="B986">
        <v>-8.7062500000000007</v>
      </c>
      <c r="C986">
        <v>20.256699999999999</v>
      </c>
      <c r="D986">
        <v>17.360399999999998</v>
      </c>
    </row>
    <row r="987" spans="1:4" x14ac:dyDescent="0.55000000000000004">
      <c r="A987">
        <v>-12.0932</v>
      </c>
      <c r="B987">
        <v>-11.936999999999999</v>
      </c>
      <c r="C987">
        <v>20.261500000000002</v>
      </c>
      <c r="D987">
        <v>19.732399999999998</v>
      </c>
    </row>
    <row r="988" spans="1:4" x14ac:dyDescent="0.55000000000000004">
      <c r="A988">
        <v>-7.3477300000000003</v>
      </c>
      <c r="B988">
        <v>-7.16045</v>
      </c>
      <c r="C988">
        <v>19.483699999999999</v>
      </c>
      <c r="D988">
        <v>15.5288</v>
      </c>
    </row>
    <row r="989" spans="1:4" x14ac:dyDescent="0.55000000000000004">
      <c r="A989">
        <v>-11.254799999999999</v>
      </c>
      <c r="B989">
        <v>-10.171099999999999</v>
      </c>
      <c r="C989">
        <v>19.1845</v>
      </c>
      <c r="D989">
        <v>17.773</v>
      </c>
    </row>
    <row r="990" spans="1:4" x14ac:dyDescent="0.55000000000000004">
      <c r="A990">
        <v>-6.55349</v>
      </c>
      <c r="B990">
        <v>-5.3903499999999998</v>
      </c>
      <c r="C990">
        <v>18.439699999999998</v>
      </c>
      <c r="D990">
        <v>13.514699999999999</v>
      </c>
    </row>
    <row r="991" spans="1:4" x14ac:dyDescent="0.55000000000000004">
      <c r="A991">
        <v>-10.1706</v>
      </c>
      <c r="B991">
        <v>-8.2234099999999994</v>
      </c>
      <c r="C991">
        <v>17.883800000000001</v>
      </c>
      <c r="D991">
        <v>15.6929</v>
      </c>
    </row>
    <row r="992" spans="1:4" x14ac:dyDescent="0.55000000000000004">
      <c r="A992">
        <v>-5.5470600000000001</v>
      </c>
      <c r="B992">
        <v>-3.4723000000000002</v>
      </c>
      <c r="C992">
        <v>17.197600000000001</v>
      </c>
      <c r="D992">
        <v>11.4077</v>
      </c>
    </row>
    <row r="993" spans="1:4" x14ac:dyDescent="0.55000000000000004">
      <c r="A993">
        <v>-8.8687500000000004</v>
      </c>
      <c r="B993">
        <v>-6.1347300000000002</v>
      </c>
      <c r="C993">
        <v>16.3874</v>
      </c>
      <c r="D993">
        <v>13.548400000000001</v>
      </c>
    </row>
    <row r="994" spans="1:4" x14ac:dyDescent="0.55000000000000004">
      <c r="A994">
        <v>-4.3406500000000001</v>
      </c>
      <c r="B994">
        <v>-1.45634</v>
      </c>
      <c r="C994">
        <v>15.7896</v>
      </c>
      <c r="D994">
        <v>9.2861100000000008</v>
      </c>
    </row>
    <row r="995" spans="1:4" x14ac:dyDescent="0.55000000000000004">
      <c r="A995">
        <v>-7.4198500000000003</v>
      </c>
      <c r="B995">
        <v>-4.0275999999999996</v>
      </c>
      <c r="C995">
        <v>14.7964</v>
      </c>
      <c r="D995">
        <v>11.445600000000001</v>
      </c>
    </row>
    <row r="996" spans="1:4" x14ac:dyDescent="0.55000000000000004">
      <c r="A996">
        <v>-3.0262600000000002</v>
      </c>
      <c r="B996">
        <v>0.54326700000000006</v>
      </c>
      <c r="C996">
        <v>14.28</v>
      </c>
      <c r="D996">
        <v>7.2076799999999999</v>
      </c>
    </row>
    <row r="997" spans="1:4" x14ac:dyDescent="0.55000000000000004">
      <c r="A997">
        <v>-5.8411799999999996</v>
      </c>
      <c r="B997">
        <v>-1.9380500000000001</v>
      </c>
      <c r="C997">
        <v>13.1126</v>
      </c>
      <c r="D997">
        <v>9.4153300000000009</v>
      </c>
    </row>
    <row r="998" spans="1:4" x14ac:dyDescent="0.55000000000000004">
      <c r="A998">
        <v>-1.5927899999999999</v>
      </c>
      <c r="B998">
        <v>2.5127899999999999</v>
      </c>
      <c r="C998">
        <v>12.7258</v>
      </c>
      <c r="D998">
        <v>5.2674899999999996</v>
      </c>
    </row>
    <row r="999" spans="1:4" x14ac:dyDescent="0.55000000000000004">
      <c r="A999">
        <v>-4.1760700000000002</v>
      </c>
      <c r="B999">
        <v>5.9736299999999999E-2</v>
      </c>
      <c r="C999">
        <v>11.436</v>
      </c>
      <c r="D999">
        <v>7.5697700000000001</v>
      </c>
    </row>
    <row r="1000" spans="1:4" x14ac:dyDescent="0.55000000000000004">
      <c r="A1000">
        <v>-0.133855</v>
      </c>
      <c r="B1000">
        <v>4.3224999999999998</v>
      </c>
      <c r="C1000">
        <v>11.176600000000001</v>
      </c>
      <c r="D1000">
        <v>3.5320100000000001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created xsi:type="dcterms:W3CDTF">2015-06-05T18:17:20Z</dcterms:created>
  <dcterms:modified xsi:type="dcterms:W3CDTF">2019-10-25T15:31:17Z</dcterms:modified>
</cp:coreProperties>
</file>