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13_ncr:40009_{F9B20A23-50BB-483D-9EE7-BF3F50491FD9}" xr6:coauthVersionLast="45" xr6:coauthVersionMax="45" xr10:uidLastSave="{00000000-0000-0000-0000-000000000000}"/>
  <bookViews>
    <workbookView xWindow="-96" yWindow="-96" windowWidth="23232" windowHeight="12552"/>
  </bookViews>
  <sheets>
    <sheet name="co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1.10616</c:v>
                </c:pt>
                <c:pt idx="2">
                  <c:v>1.18384</c:v>
                </c:pt>
                <c:pt idx="3">
                  <c:v>1.3132699999999999</c:v>
                </c:pt>
                <c:pt idx="4">
                  <c:v>1.3725400000000001</c:v>
                </c:pt>
                <c:pt idx="5">
                  <c:v>1.5204</c:v>
                </c:pt>
                <c:pt idx="6">
                  <c:v>1.5583499999999999</c:v>
                </c:pt>
                <c:pt idx="7">
                  <c:v>1.69173</c:v>
                </c:pt>
                <c:pt idx="8">
                  <c:v>1.7128000000000001</c:v>
                </c:pt>
                <c:pt idx="9">
                  <c:v>1.86029</c:v>
                </c:pt>
                <c:pt idx="10">
                  <c:v>1.8593599999999999</c:v>
                </c:pt>
                <c:pt idx="11">
                  <c:v>1.9821299999999999</c:v>
                </c:pt>
                <c:pt idx="12">
                  <c:v>1.95076</c:v>
                </c:pt>
                <c:pt idx="13">
                  <c:v>2.01424</c:v>
                </c:pt>
                <c:pt idx="14">
                  <c:v>1.90588</c:v>
                </c:pt>
                <c:pt idx="15">
                  <c:v>1.9109799999999999</c:v>
                </c:pt>
                <c:pt idx="16">
                  <c:v>1.7393099999999999</c:v>
                </c:pt>
                <c:pt idx="17">
                  <c:v>1.70496</c:v>
                </c:pt>
                <c:pt idx="18">
                  <c:v>1.4726300000000001</c:v>
                </c:pt>
                <c:pt idx="19">
                  <c:v>1.37405</c:v>
                </c:pt>
                <c:pt idx="20">
                  <c:v>1.05542</c:v>
                </c:pt>
                <c:pt idx="21">
                  <c:v>0.85358000000000001</c:v>
                </c:pt>
                <c:pt idx="22">
                  <c:v>0.79693400000000003</c:v>
                </c:pt>
                <c:pt idx="23">
                  <c:v>0.84658299999999997</c:v>
                </c:pt>
                <c:pt idx="24">
                  <c:v>1.02841</c:v>
                </c:pt>
                <c:pt idx="25">
                  <c:v>0.94411500000000004</c:v>
                </c:pt>
                <c:pt idx="26">
                  <c:v>1.1258600000000001</c:v>
                </c:pt>
                <c:pt idx="27">
                  <c:v>0.96628700000000001</c:v>
                </c:pt>
                <c:pt idx="28">
                  <c:v>1.15171</c:v>
                </c:pt>
                <c:pt idx="29">
                  <c:v>0.92546300000000004</c:v>
                </c:pt>
                <c:pt idx="30">
                  <c:v>1.1084799999999999</c:v>
                </c:pt>
                <c:pt idx="31">
                  <c:v>0.83431900000000003</c:v>
                </c:pt>
                <c:pt idx="32">
                  <c:v>0.98902500000000004</c:v>
                </c:pt>
                <c:pt idx="33">
                  <c:v>0.71860500000000005</c:v>
                </c:pt>
                <c:pt idx="34">
                  <c:v>0.81143699999999996</c:v>
                </c:pt>
                <c:pt idx="35">
                  <c:v>0.54450699999999996</c:v>
                </c:pt>
                <c:pt idx="36">
                  <c:v>0.55462400000000001</c:v>
                </c:pt>
                <c:pt idx="37">
                  <c:v>0.33246799999999999</c:v>
                </c:pt>
                <c:pt idx="38">
                  <c:v>0.232347</c:v>
                </c:pt>
                <c:pt idx="39">
                  <c:v>5.9758899999999997E-2</c:v>
                </c:pt>
                <c:pt idx="40">
                  <c:v>-0.13656099999999999</c:v>
                </c:pt>
                <c:pt idx="41">
                  <c:v>-0.23702799999999999</c:v>
                </c:pt>
                <c:pt idx="42">
                  <c:v>-0.54171000000000002</c:v>
                </c:pt>
                <c:pt idx="43">
                  <c:v>-0.576013</c:v>
                </c:pt>
                <c:pt idx="44">
                  <c:v>-0.985761</c:v>
                </c:pt>
                <c:pt idx="45">
                  <c:v>-0.91811500000000001</c:v>
                </c:pt>
                <c:pt idx="46">
                  <c:v>-1.44017</c:v>
                </c:pt>
                <c:pt idx="47">
                  <c:v>-1.2521800000000001</c:v>
                </c:pt>
                <c:pt idx="48">
                  <c:v>-1.89642</c:v>
                </c:pt>
                <c:pt idx="49">
                  <c:v>-1.57006</c:v>
                </c:pt>
                <c:pt idx="50">
                  <c:v>-2.3512300000000002</c:v>
                </c:pt>
                <c:pt idx="51">
                  <c:v>-1.82653</c:v>
                </c:pt>
                <c:pt idx="52">
                  <c:v>-2.7696200000000002</c:v>
                </c:pt>
                <c:pt idx="53">
                  <c:v>-2.0314000000000001</c:v>
                </c:pt>
                <c:pt idx="54">
                  <c:v>-3.1276199999999998</c:v>
                </c:pt>
                <c:pt idx="55">
                  <c:v>-2.1631</c:v>
                </c:pt>
                <c:pt idx="56">
                  <c:v>-3.4056700000000002</c:v>
                </c:pt>
                <c:pt idx="57">
                  <c:v>-2.2373799999999999</c:v>
                </c:pt>
                <c:pt idx="58">
                  <c:v>-3.6164299999999998</c:v>
                </c:pt>
                <c:pt idx="59">
                  <c:v>-2.2242799999999998</c:v>
                </c:pt>
                <c:pt idx="60">
                  <c:v>-3.73366</c:v>
                </c:pt>
                <c:pt idx="61">
                  <c:v>-2.09748</c:v>
                </c:pt>
                <c:pt idx="62">
                  <c:v>-3.76234</c:v>
                </c:pt>
                <c:pt idx="63">
                  <c:v>-1.8879300000000001</c:v>
                </c:pt>
                <c:pt idx="64">
                  <c:v>-3.72505</c:v>
                </c:pt>
                <c:pt idx="65">
                  <c:v>-1.60026</c:v>
                </c:pt>
                <c:pt idx="66">
                  <c:v>-3.5968200000000001</c:v>
                </c:pt>
                <c:pt idx="67">
                  <c:v>-1.1906399999999999</c:v>
                </c:pt>
                <c:pt idx="68">
                  <c:v>-3.3664399999999999</c:v>
                </c:pt>
                <c:pt idx="69">
                  <c:v>-0.71441900000000003</c:v>
                </c:pt>
                <c:pt idx="70">
                  <c:v>-3.0621399999999999</c:v>
                </c:pt>
                <c:pt idx="71">
                  <c:v>-0.14196900000000001</c:v>
                </c:pt>
                <c:pt idx="72">
                  <c:v>-2.6413600000000002</c:v>
                </c:pt>
                <c:pt idx="73">
                  <c:v>0.51464900000000002</c:v>
                </c:pt>
                <c:pt idx="74">
                  <c:v>-2.1827999999999999</c:v>
                </c:pt>
                <c:pt idx="75">
                  <c:v>1.21431</c:v>
                </c:pt>
                <c:pt idx="76">
                  <c:v>-1.6932100000000001</c:v>
                </c:pt>
                <c:pt idx="77">
                  <c:v>1.8932899999999999</c:v>
                </c:pt>
                <c:pt idx="78">
                  <c:v>-1.2135</c:v>
                </c:pt>
                <c:pt idx="79">
                  <c:v>2.5147499999999998</c:v>
                </c:pt>
                <c:pt idx="80">
                  <c:v>-0.80158600000000002</c:v>
                </c:pt>
                <c:pt idx="81">
                  <c:v>3.02833</c:v>
                </c:pt>
                <c:pt idx="82">
                  <c:v>-0.45982400000000001</c:v>
                </c:pt>
                <c:pt idx="83">
                  <c:v>3.4711400000000001</c:v>
                </c:pt>
                <c:pt idx="84">
                  <c:v>-0.189939</c:v>
                </c:pt>
                <c:pt idx="85">
                  <c:v>3.8441100000000001</c:v>
                </c:pt>
                <c:pt idx="86">
                  <c:v>-2.61365E-2</c:v>
                </c:pt>
                <c:pt idx="87">
                  <c:v>4.1404500000000004</c:v>
                </c:pt>
                <c:pt idx="88">
                  <c:v>2.5940299999999999E-2</c:v>
                </c:pt>
                <c:pt idx="89">
                  <c:v>4.3097099999999999</c:v>
                </c:pt>
                <c:pt idx="90">
                  <c:v>-6.0988599999999997E-2</c:v>
                </c:pt>
                <c:pt idx="91">
                  <c:v>4.3609999999999998</c:v>
                </c:pt>
                <c:pt idx="92">
                  <c:v>-0.25219799999999998</c:v>
                </c:pt>
                <c:pt idx="93">
                  <c:v>4.2947899999999999</c:v>
                </c:pt>
                <c:pt idx="94">
                  <c:v>-0.55570900000000001</c:v>
                </c:pt>
                <c:pt idx="95">
                  <c:v>4.1017400000000004</c:v>
                </c:pt>
                <c:pt idx="96">
                  <c:v>-0.95575100000000002</c:v>
                </c:pt>
                <c:pt idx="97">
                  <c:v>3.8138800000000002</c:v>
                </c:pt>
                <c:pt idx="98">
                  <c:v>-1.39923</c:v>
                </c:pt>
                <c:pt idx="99">
                  <c:v>3.4697300000000002</c:v>
                </c:pt>
                <c:pt idx="100">
                  <c:v>-1.8762300000000001</c:v>
                </c:pt>
                <c:pt idx="101">
                  <c:v>3.0548700000000002</c:v>
                </c:pt>
                <c:pt idx="102">
                  <c:v>-2.38768</c:v>
                </c:pt>
                <c:pt idx="103">
                  <c:v>2.6461800000000002</c:v>
                </c:pt>
                <c:pt idx="104">
                  <c:v>-2.8902399999999999</c:v>
                </c:pt>
                <c:pt idx="105">
                  <c:v>2.2587199999999998</c:v>
                </c:pt>
                <c:pt idx="106">
                  <c:v>-3.3823500000000002</c:v>
                </c:pt>
                <c:pt idx="107">
                  <c:v>1.87198</c:v>
                </c:pt>
                <c:pt idx="108">
                  <c:v>-3.8633600000000001</c:v>
                </c:pt>
                <c:pt idx="109">
                  <c:v>1.5401499999999999</c:v>
                </c:pt>
                <c:pt idx="110">
                  <c:v>-4.3021900000000004</c:v>
                </c:pt>
                <c:pt idx="111">
                  <c:v>1.2539499999999999</c:v>
                </c:pt>
                <c:pt idx="112">
                  <c:v>-4.6915500000000003</c:v>
                </c:pt>
                <c:pt idx="113">
                  <c:v>1.03739</c:v>
                </c:pt>
                <c:pt idx="114">
                  <c:v>-4.9850099999999999</c:v>
                </c:pt>
                <c:pt idx="115">
                  <c:v>0.896617</c:v>
                </c:pt>
                <c:pt idx="116">
                  <c:v>-5.1951900000000002</c:v>
                </c:pt>
                <c:pt idx="117">
                  <c:v>0.831376</c:v>
                </c:pt>
                <c:pt idx="118">
                  <c:v>-5.3621299999999996</c:v>
                </c:pt>
                <c:pt idx="119">
                  <c:v>0.83213599999999999</c:v>
                </c:pt>
                <c:pt idx="120">
                  <c:v>-5.4028799999999997</c:v>
                </c:pt>
                <c:pt idx="121">
                  <c:v>0.945021</c:v>
                </c:pt>
                <c:pt idx="122">
                  <c:v>-5.3494299999999999</c:v>
                </c:pt>
                <c:pt idx="123">
                  <c:v>1.1170800000000001</c:v>
                </c:pt>
                <c:pt idx="124">
                  <c:v>-5.17774</c:v>
                </c:pt>
                <c:pt idx="125">
                  <c:v>1.3941699999999999</c:v>
                </c:pt>
                <c:pt idx="126">
                  <c:v>-4.93363</c:v>
                </c:pt>
                <c:pt idx="127">
                  <c:v>1.71227</c:v>
                </c:pt>
                <c:pt idx="128">
                  <c:v>-4.6350499999999997</c:v>
                </c:pt>
                <c:pt idx="129">
                  <c:v>2.1259199999999998</c:v>
                </c:pt>
                <c:pt idx="130">
                  <c:v>-4.2496600000000004</c:v>
                </c:pt>
                <c:pt idx="131">
                  <c:v>2.5619000000000001</c:v>
                </c:pt>
                <c:pt idx="132">
                  <c:v>-3.8164199999999999</c:v>
                </c:pt>
                <c:pt idx="133">
                  <c:v>3.0450900000000001</c:v>
                </c:pt>
                <c:pt idx="134">
                  <c:v>-3.3402799999999999</c:v>
                </c:pt>
                <c:pt idx="135">
                  <c:v>3.5064899999999999</c:v>
                </c:pt>
                <c:pt idx="136">
                  <c:v>-2.86442</c:v>
                </c:pt>
                <c:pt idx="137">
                  <c:v>3.9816400000000001</c:v>
                </c:pt>
                <c:pt idx="138">
                  <c:v>-2.4275699999999998</c:v>
                </c:pt>
                <c:pt idx="139">
                  <c:v>4.39297</c:v>
                </c:pt>
                <c:pt idx="140">
                  <c:v>-2.0352899999999998</c:v>
                </c:pt>
                <c:pt idx="141">
                  <c:v>4.7656799999999997</c:v>
                </c:pt>
                <c:pt idx="142">
                  <c:v>-1.66462</c:v>
                </c:pt>
                <c:pt idx="143">
                  <c:v>5.0588600000000001</c:v>
                </c:pt>
                <c:pt idx="144">
                  <c:v>-1.37554</c:v>
                </c:pt>
                <c:pt idx="145">
                  <c:v>5.2596800000000004</c:v>
                </c:pt>
                <c:pt idx="146">
                  <c:v>-1.1706399999999999</c:v>
                </c:pt>
                <c:pt idx="147">
                  <c:v>5.3570000000000002</c:v>
                </c:pt>
                <c:pt idx="148">
                  <c:v>-1.0351399999999999</c:v>
                </c:pt>
                <c:pt idx="149">
                  <c:v>5.3740800000000002</c:v>
                </c:pt>
                <c:pt idx="150">
                  <c:v>-1.0159199999999999</c:v>
                </c:pt>
                <c:pt idx="151">
                  <c:v>5.2500200000000001</c:v>
                </c:pt>
                <c:pt idx="152">
                  <c:v>-1.0813999999999999</c:v>
                </c:pt>
                <c:pt idx="153">
                  <c:v>5.0448399999999998</c:v>
                </c:pt>
                <c:pt idx="154">
                  <c:v>-1.2381899999999999</c:v>
                </c:pt>
                <c:pt idx="155">
                  <c:v>4.7590399999999997</c:v>
                </c:pt>
                <c:pt idx="156">
                  <c:v>-1.4597100000000001</c:v>
                </c:pt>
                <c:pt idx="157">
                  <c:v>4.4026300000000003</c:v>
                </c:pt>
                <c:pt idx="158">
                  <c:v>-1.7499199999999999</c:v>
                </c:pt>
                <c:pt idx="159">
                  <c:v>3.9724499999999998</c:v>
                </c:pt>
                <c:pt idx="160">
                  <c:v>-2.09152</c:v>
                </c:pt>
                <c:pt idx="161">
                  <c:v>3.4665900000000001</c:v>
                </c:pt>
                <c:pt idx="162">
                  <c:v>-2.4571999999999998</c:v>
                </c:pt>
                <c:pt idx="163">
                  <c:v>2.94916</c:v>
                </c:pt>
                <c:pt idx="164">
                  <c:v>-2.84707</c:v>
                </c:pt>
                <c:pt idx="165">
                  <c:v>2.37148</c:v>
                </c:pt>
                <c:pt idx="166">
                  <c:v>-3.2441499999999999</c:v>
                </c:pt>
                <c:pt idx="167">
                  <c:v>1.7619499999999999</c:v>
                </c:pt>
                <c:pt idx="168">
                  <c:v>-3.6341800000000002</c:v>
                </c:pt>
                <c:pt idx="169">
                  <c:v>1.17062</c:v>
                </c:pt>
                <c:pt idx="170">
                  <c:v>-3.9975399999999999</c:v>
                </c:pt>
                <c:pt idx="171">
                  <c:v>0.630525</c:v>
                </c:pt>
                <c:pt idx="172">
                  <c:v>-4.2469900000000003</c:v>
                </c:pt>
                <c:pt idx="173">
                  <c:v>0.18324599999999999</c:v>
                </c:pt>
                <c:pt idx="174">
                  <c:v>-4.4051200000000001</c:v>
                </c:pt>
                <c:pt idx="175">
                  <c:v>-0.19007199999999999</c:v>
                </c:pt>
                <c:pt idx="176">
                  <c:v>-4.48299</c:v>
                </c:pt>
                <c:pt idx="177">
                  <c:v>-0.473084</c:v>
                </c:pt>
                <c:pt idx="178">
                  <c:v>-4.4345100000000004</c:v>
                </c:pt>
                <c:pt idx="179">
                  <c:v>-0.616896</c:v>
                </c:pt>
                <c:pt idx="180">
                  <c:v>-4.2896999999999998</c:v>
                </c:pt>
                <c:pt idx="181">
                  <c:v>-0.63616899999999998</c:v>
                </c:pt>
                <c:pt idx="182">
                  <c:v>-3.9926900000000001</c:v>
                </c:pt>
                <c:pt idx="183">
                  <c:v>-0.50106499999999998</c:v>
                </c:pt>
                <c:pt idx="184">
                  <c:v>-3.59463</c:v>
                </c:pt>
                <c:pt idx="185">
                  <c:v>-0.248358</c:v>
                </c:pt>
                <c:pt idx="186">
                  <c:v>-3.1013000000000002</c:v>
                </c:pt>
                <c:pt idx="187">
                  <c:v>0.114228</c:v>
                </c:pt>
                <c:pt idx="188">
                  <c:v>-2.52921</c:v>
                </c:pt>
                <c:pt idx="189">
                  <c:v>0.56611299999999998</c:v>
                </c:pt>
                <c:pt idx="190">
                  <c:v>-1.88303</c:v>
                </c:pt>
                <c:pt idx="191">
                  <c:v>1.07474</c:v>
                </c:pt>
                <c:pt idx="192">
                  <c:v>-1.1989000000000001</c:v>
                </c:pt>
                <c:pt idx="193">
                  <c:v>1.6255200000000001</c:v>
                </c:pt>
                <c:pt idx="194">
                  <c:v>-0.48338500000000001</c:v>
                </c:pt>
                <c:pt idx="195">
                  <c:v>2.2275100000000001</c:v>
                </c:pt>
                <c:pt idx="196">
                  <c:v>0.24112600000000001</c:v>
                </c:pt>
                <c:pt idx="197">
                  <c:v>2.8053900000000001</c:v>
                </c:pt>
                <c:pt idx="198">
                  <c:v>0.90759500000000004</c:v>
                </c:pt>
                <c:pt idx="199">
                  <c:v>3.3153299999999999</c:v>
                </c:pt>
                <c:pt idx="200">
                  <c:v>1.4821500000000001</c:v>
                </c:pt>
                <c:pt idx="201">
                  <c:v>3.7620100000000001</c:v>
                </c:pt>
                <c:pt idx="202">
                  <c:v>2.00908</c:v>
                </c:pt>
                <c:pt idx="203">
                  <c:v>4.16866</c:v>
                </c:pt>
                <c:pt idx="204">
                  <c:v>2.4208099999999999</c:v>
                </c:pt>
                <c:pt idx="205">
                  <c:v>4.4482900000000001</c:v>
                </c:pt>
                <c:pt idx="206">
                  <c:v>2.7035300000000002</c:v>
                </c:pt>
                <c:pt idx="207">
                  <c:v>4.6329200000000004</c:v>
                </c:pt>
                <c:pt idx="208">
                  <c:v>2.8731499999999999</c:v>
                </c:pt>
                <c:pt idx="209">
                  <c:v>4.7036199999999999</c:v>
                </c:pt>
                <c:pt idx="210">
                  <c:v>2.8827500000000001</c:v>
                </c:pt>
                <c:pt idx="211">
                  <c:v>4.6072600000000001</c:v>
                </c:pt>
                <c:pt idx="212">
                  <c:v>2.7543700000000002</c:v>
                </c:pt>
                <c:pt idx="213">
                  <c:v>4.3658900000000003</c:v>
                </c:pt>
                <c:pt idx="214">
                  <c:v>2.4539599999999999</c:v>
                </c:pt>
                <c:pt idx="215">
                  <c:v>3.9722599999999999</c:v>
                </c:pt>
                <c:pt idx="216">
                  <c:v>1.9979800000000001</c:v>
                </c:pt>
                <c:pt idx="217">
                  <c:v>3.46393</c:v>
                </c:pt>
                <c:pt idx="218">
                  <c:v>1.4275599999999999</c:v>
                </c:pt>
                <c:pt idx="219">
                  <c:v>2.8390399999999998</c:v>
                </c:pt>
                <c:pt idx="220">
                  <c:v>0.78303900000000004</c:v>
                </c:pt>
                <c:pt idx="221">
                  <c:v>2.1358600000000001</c:v>
                </c:pt>
                <c:pt idx="222">
                  <c:v>6.59999E-2</c:v>
                </c:pt>
                <c:pt idx="223">
                  <c:v>1.3829</c:v>
                </c:pt>
                <c:pt idx="224">
                  <c:v>-0.66186400000000001</c:v>
                </c:pt>
                <c:pt idx="225">
                  <c:v>0.61932600000000004</c:v>
                </c:pt>
                <c:pt idx="226">
                  <c:v>-1.3768800000000001</c:v>
                </c:pt>
                <c:pt idx="227">
                  <c:v>-0.104132</c:v>
                </c:pt>
                <c:pt idx="228">
                  <c:v>-2.0402800000000001</c:v>
                </c:pt>
                <c:pt idx="229">
                  <c:v>-0.75944900000000004</c:v>
                </c:pt>
                <c:pt idx="230">
                  <c:v>-2.6262500000000002</c:v>
                </c:pt>
                <c:pt idx="231">
                  <c:v>-1.32917</c:v>
                </c:pt>
                <c:pt idx="232">
                  <c:v>-3.1271499999999999</c:v>
                </c:pt>
                <c:pt idx="233">
                  <c:v>-1.7706299999999999</c:v>
                </c:pt>
                <c:pt idx="234">
                  <c:v>-3.5482800000000001</c:v>
                </c:pt>
                <c:pt idx="235">
                  <c:v>-2.1117499999999998</c:v>
                </c:pt>
                <c:pt idx="236">
                  <c:v>-3.8919700000000002</c:v>
                </c:pt>
                <c:pt idx="237">
                  <c:v>-2.3283999999999998</c:v>
                </c:pt>
                <c:pt idx="238">
                  <c:v>-4.0854799999999996</c:v>
                </c:pt>
                <c:pt idx="239">
                  <c:v>-2.3826999999999998</c:v>
                </c:pt>
                <c:pt idx="240">
                  <c:v>-4.1333500000000001</c:v>
                </c:pt>
                <c:pt idx="241">
                  <c:v>-2.29901</c:v>
                </c:pt>
                <c:pt idx="242">
                  <c:v>-4.0534299999999996</c:v>
                </c:pt>
                <c:pt idx="243">
                  <c:v>-2.08325</c:v>
                </c:pt>
                <c:pt idx="244">
                  <c:v>-3.8603000000000001</c:v>
                </c:pt>
                <c:pt idx="245">
                  <c:v>-1.7388399999999999</c:v>
                </c:pt>
                <c:pt idx="246">
                  <c:v>-3.5011299999999999</c:v>
                </c:pt>
                <c:pt idx="247">
                  <c:v>-1.2658799999999999</c:v>
                </c:pt>
                <c:pt idx="248">
                  <c:v>-3.0443699999999998</c:v>
                </c:pt>
                <c:pt idx="249">
                  <c:v>-0.67923100000000003</c:v>
                </c:pt>
                <c:pt idx="250">
                  <c:v>-2.4953799999999999</c:v>
                </c:pt>
                <c:pt idx="251">
                  <c:v>-3.0488399999999999E-2</c:v>
                </c:pt>
                <c:pt idx="252">
                  <c:v>-1.88229</c:v>
                </c:pt>
                <c:pt idx="253">
                  <c:v>0.70786099999999996</c:v>
                </c:pt>
                <c:pt idx="254">
                  <c:v>-1.19746</c:v>
                </c:pt>
                <c:pt idx="255">
                  <c:v>1.48522</c:v>
                </c:pt>
                <c:pt idx="256">
                  <c:v>-0.50672799999999996</c:v>
                </c:pt>
                <c:pt idx="257">
                  <c:v>2.27061</c:v>
                </c:pt>
                <c:pt idx="258">
                  <c:v>0.16023699999999999</c:v>
                </c:pt>
                <c:pt idx="259">
                  <c:v>3.03749</c:v>
                </c:pt>
                <c:pt idx="260">
                  <c:v>0.79701500000000003</c:v>
                </c:pt>
                <c:pt idx="261">
                  <c:v>3.7542300000000002</c:v>
                </c:pt>
                <c:pt idx="262">
                  <c:v>1.40208</c:v>
                </c:pt>
                <c:pt idx="263">
                  <c:v>4.5117900000000004</c:v>
                </c:pt>
                <c:pt idx="264">
                  <c:v>1.98996</c:v>
                </c:pt>
                <c:pt idx="265">
                  <c:v>5.1855399999999996</c:v>
                </c:pt>
                <c:pt idx="266">
                  <c:v>2.46495</c:v>
                </c:pt>
                <c:pt idx="267">
                  <c:v>5.7695699999999999</c:v>
                </c:pt>
                <c:pt idx="268">
                  <c:v>2.8387600000000002</c:v>
                </c:pt>
                <c:pt idx="269">
                  <c:v>6.2260200000000001</c:v>
                </c:pt>
                <c:pt idx="270">
                  <c:v>3.0678000000000001</c:v>
                </c:pt>
                <c:pt idx="271">
                  <c:v>6.5395399999999997</c:v>
                </c:pt>
                <c:pt idx="272">
                  <c:v>3.1745700000000001</c:v>
                </c:pt>
                <c:pt idx="273">
                  <c:v>6.7056500000000003</c:v>
                </c:pt>
                <c:pt idx="274">
                  <c:v>3.11151</c:v>
                </c:pt>
                <c:pt idx="275">
                  <c:v>6.6586499999999997</c:v>
                </c:pt>
                <c:pt idx="276">
                  <c:v>2.8753899999999999</c:v>
                </c:pt>
                <c:pt idx="277">
                  <c:v>6.4687900000000003</c:v>
                </c:pt>
                <c:pt idx="278">
                  <c:v>2.49051</c:v>
                </c:pt>
                <c:pt idx="279">
                  <c:v>6.1175800000000002</c:v>
                </c:pt>
                <c:pt idx="280">
                  <c:v>1.98278</c:v>
                </c:pt>
                <c:pt idx="281">
                  <c:v>5.6319499999999998</c:v>
                </c:pt>
                <c:pt idx="282">
                  <c:v>1.39042</c:v>
                </c:pt>
                <c:pt idx="283">
                  <c:v>5.0668199999999999</c:v>
                </c:pt>
                <c:pt idx="284">
                  <c:v>0.74511499999999997</c:v>
                </c:pt>
                <c:pt idx="285">
                  <c:v>4.3956999999999997</c:v>
                </c:pt>
                <c:pt idx="286">
                  <c:v>1.5662300000000001E-2</c:v>
                </c:pt>
                <c:pt idx="287">
                  <c:v>3.6302400000000001</c:v>
                </c:pt>
                <c:pt idx="288">
                  <c:v>-0.79159599999999997</c:v>
                </c:pt>
                <c:pt idx="289">
                  <c:v>2.83691</c:v>
                </c:pt>
                <c:pt idx="290">
                  <c:v>-1.6020799999999999</c:v>
                </c:pt>
                <c:pt idx="291">
                  <c:v>2.03443</c:v>
                </c:pt>
                <c:pt idx="292">
                  <c:v>-2.3682099999999999</c:v>
                </c:pt>
                <c:pt idx="293">
                  <c:v>1.2450000000000001</c:v>
                </c:pt>
                <c:pt idx="294">
                  <c:v>-3.093</c:v>
                </c:pt>
                <c:pt idx="295">
                  <c:v>0.528138</c:v>
                </c:pt>
                <c:pt idx="296">
                  <c:v>-3.7061099999999998</c:v>
                </c:pt>
                <c:pt idx="297">
                  <c:v>-9.7967100000000001E-2</c:v>
                </c:pt>
                <c:pt idx="298">
                  <c:v>-4.1658600000000003</c:v>
                </c:pt>
                <c:pt idx="299">
                  <c:v>-0.60221800000000003</c:v>
                </c:pt>
                <c:pt idx="300">
                  <c:v>-4.4661299999999997</c:v>
                </c:pt>
                <c:pt idx="301">
                  <c:v>-0.95748500000000003</c:v>
                </c:pt>
                <c:pt idx="302">
                  <c:v>-4.6433900000000001</c:v>
                </c:pt>
                <c:pt idx="303">
                  <c:v>-1.1826300000000001</c:v>
                </c:pt>
                <c:pt idx="304">
                  <c:v>-4.6364299999999998</c:v>
                </c:pt>
                <c:pt idx="305">
                  <c:v>-1.23146</c:v>
                </c:pt>
                <c:pt idx="306">
                  <c:v>-4.4813599999999996</c:v>
                </c:pt>
                <c:pt idx="307">
                  <c:v>-1.12259</c:v>
                </c:pt>
                <c:pt idx="308">
                  <c:v>-4.1487999999999996</c:v>
                </c:pt>
                <c:pt idx="309">
                  <c:v>-0.852352</c:v>
                </c:pt>
                <c:pt idx="310">
                  <c:v>-3.6553</c:v>
                </c:pt>
                <c:pt idx="311">
                  <c:v>-0.42143399999999998</c:v>
                </c:pt>
                <c:pt idx="312">
                  <c:v>-3.0328499999999998</c:v>
                </c:pt>
                <c:pt idx="313">
                  <c:v>0.102561</c:v>
                </c:pt>
                <c:pt idx="314">
                  <c:v>-2.3271000000000002</c:v>
                </c:pt>
                <c:pt idx="315">
                  <c:v>0.69433199999999995</c:v>
                </c:pt>
                <c:pt idx="316">
                  <c:v>-1.5331699999999999</c:v>
                </c:pt>
                <c:pt idx="317">
                  <c:v>1.37473</c:v>
                </c:pt>
                <c:pt idx="318">
                  <c:v>-0.678234</c:v>
                </c:pt>
                <c:pt idx="319">
                  <c:v>2.0783399999999999</c:v>
                </c:pt>
                <c:pt idx="320">
                  <c:v>0.23060600000000001</c:v>
                </c:pt>
                <c:pt idx="321">
                  <c:v>2.8056800000000002</c:v>
                </c:pt>
                <c:pt idx="322">
                  <c:v>1.1546000000000001</c:v>
                </c:pt>
                <c:pt idx="323">
                  <c:v>3.4829599999999998</c:v>
                </c:pt>
                <c:pt idx="324">
                  <c:v>1.9988600000000001</c:v>
                </c:pt>
                <c:pt idx="325">
                  <c:v>4.1054399999999998</c:v>
                </c:pt>
                <c:pt idx="326">
                  <c:v>2.7528999999999999</c:v>
                </c:pt>
                <c:pt idx="327">
                  <c:v>4.6127599999999997</c:v>
                </c:pt>
                <c:pt idx="328">
                  <c:v>3.3795000000000002</c:v>
                </c:pt>
                <c:pt idx="329">
                  <c:v>5.0077199999999999</c:v>
                </c:pt>
                <c:pt idx="330">
                  <c:v>3.8702999999999999</c:v>
                </c:pt>
                <c:pt idx="331">
                  <c:v>5.2459100000000003</c:v>
                </c:pt>
                <c:pt idx="332">
                  <c:v>4.2169699999999999</c:v>
                </c:pt>
                <c:pt idx="333">
                  <c:v>5.3119500000000004</c:v>
                </c:pt>
                <c:pt idx="334">
                  <c:v>4.4280400000000002</c:v>
                </c:pt>
                <c:pt idx="335">
                  <c:v>5.2498899999999997</c:v>
                </c:pt>
                <c:pt idx="336">
                  <c:v>4.5118200000000002</c:v>
                </c:pt>
                <c:pt idx="337">
                  <c:v>5.0626699999999998</c:v>
                </c:pt>
                <c:pt idx="338">
                  <c:v>4.4515900000000004</c:v>
                </c:pt>
                <c:pt idx="339">
                  <c:v>4.71861</c:v>
                </c:pt>
                <c:pt idx="340">
                  <c:v>4.2553999999999998</c:v>
                </c:pt>
                <c:pt idx="341">
                  <c:v>4.2621799999999999</c:v>
                </c:pt>
                <c:pt idx="342">
                  <c:v>3.9257399999999998</c:v>
                </c:pt>
                <c:pt idx="343">
                  <c:v>3.7053699999999998</c:v>
                </c:pt>
                <c:pt idx="344">
                  <c:v>3.4898699999999998</c:v>
                </c:pt>
                <c:pt idx="345">
                  <c:v>3.0386099999999998</c:v>
                </c:pt>
                <c:pt idx="346">
                  <c:v>2.94469</c:v>
                </c:pt>
                <c:pt idx="347">
                  <c:v>2.2638400000000001</c:v>
                </c:pt>
                <c:pt idx="348">
                  <c:v>2.25908</c:v>
                </c:pt>
                <c:pt idx="349">
                  <c:v>1.4258299999999999</c:v>
                </c:pt>
                <c:pt idx="350">
                  <c:v>1.5087900000000001</c:v>
                </c:pt>
                <c:pt idx="351">
                  <c:v>0.56463799999999997</c:v>
                </c:pt>
                <c:pt idx="352">
                  <c:v>0.75784099999999999</c:v>
                </c:pt>
                <c:pt idx="353">
                  <c:v>-0.33000400000000002</c:v>
                </c:pt>
                <c:pt idx="354">
                  <c:v>8.2952800000000004E-3</c:v>
                </c:pt>
                <c:pt idx="355">
                  <c:v>-1.1795199999999999</c:v>
                </c:pt>
                <c:pt idx="356">
                  <c:v>-0.68347999999999998</c:v>
                </c:pt>
                <c:pt idx="357">
                  <c:v>-1.96086</c:v>
                </c:pt>
                <c:pt idx="358">
                  <c:v>-1.3319000000000001</c:v>
                </c:pt>
                <c:pt idx="359">
                  <c:v>-2.6393300000000002</c:v>
                </c:pt>
                <c:pt idx="360">
                  <c:v>-1.8355300000000001</c:v>
                </c:pt>
                <c:pt idx="361">
                  <c:v>-3.16764</c:v>
                </c:pt>
                <c:pt idx="362">
                  <c:v>-2.2213400000000001</c:v>
                </c:pt>
                <c:pt idx="363">
                  <c:v>-3.54935</c:v>
                </c:pt>
                <c:pt idx="364">
                  <c:v>-2.4518499999999999</c:v>
                </c:pt>
                <c:pt idx="365">
                  <c:v>-3.7843499999999999</c:v>
                </c:pt>
                <c:pt idx="366">
                  <c:v>-2.5399099999999999</c:v>
                </c:pt>
                <c:pt idx="367">
                  <c:v>-3.8382399999999999</c:v>
                </c:pt>
                <c:pt idx="368">
                  <c:v>-2.45757</c:v>
                </c:pt>
                <c:pt idx="369">
                  <c:v>-3.7187600000000001</c:v>
                </c:pt>
                <c:pt idx="370">
                  <c:v>-2.2025600000000001</c:v>
                </c:pt>
                <c:pt idx="371">
                  <c:v>-3.43825</c:v>
                </c:pt>
                <c:pt idx="372">
                  <c:v>-1.77372</c:v>
                </c:pt>
                <c:pt idx="373">
                  <c:v>-3.02854</c:v>
                </c:pt>
                <c:pt idx="374">
                  <c:v>-1.2478199999999999</c:v>
                </c:pt>
                <c:pt idx="375">
                  <c:v>-2.5090699999999999</c:v>
                </c:pt>
                <c:pt idx="376">
                  <c:v>-0.59543299999999999</c:v>
                </c:pt>
                <c:pt idx="377">
                  <c:v>-1.91137</c:v>
                </c:pt>
                <c:pt idx="378">
                  <c:v>0.11466899999999999</c:v>
                </c:pt>
                <c:pt idx="379">
                  <c:v>-1.21984</c:v>
                </c:pt>
                <c:pt idx="380">
                  <c:v>0.886347</c:v>
                </c:pt>
                <c:pt idx="381">
                  <c:v>-0.46918300000000002</c:v>
                </c:pt>
                <c:pt idx="382">
                  <c:v>1.69598</c:v>
                </c:pt>
                <c:pt idx="383">
                  <c:v>0.29810700000000001</c:v>
                </c:pt>
                <c:pt idx="384">
                  <c:v>2.5387900000000001</c:v>
                </c:pt>
                <c:pt idx="385">
                  <c:v>1.0432399999999999</c:v>
                </c:pt>
                <c:pt idx="386">
                  <c:v>3.32281</c:v>
                </c:pt>
                <c:pt idx="387">
                  <c:v>1.7249699999999999</c:v>
                </c:pt>
                <c:pt idx="388">
                  <c:v>3.9964499999999998</c:v>
                </c:pt>
                <c:pt idx="389">
                  <c:v>2.31908</c:v>
                </c:pt>
                <c:pt idx="390">
                  <c:v>4.5571099999999998</c:v>
                </c:pt>
                <c:pt idx="391">
                  <c:v>2.7667299999999999</c:v>
                </c:pt>
                <c:pt idx="392">
                  <c:v>4.9935900000000002</c:v>
                </c:pt>
                <c:pt idx="393">
                  <c:v>3.0792700000000002</c:v>
                </c:pt>
                <c:pt idx="394">
                  <c:v>5.2869900000000003</c:v>
                </c:pt>
                <c:pt idx="395">
                  <c:v>3.2438899999999999</c:v>
                </c:pt>
                <c:pt idx="396">
                  <c:v>5.42211</c:v>
                </c:pt>
                <c:pt idx="397">
                  <c:v>3.2686899999999999</c:v>
                </c:pt>
                <c:pt idx="398">
                  <c:v>5.4159199999999998</c:v>
                </c:pt>
                <c:pt idx="399">
                  <c:v>3.1372599999999999</c:v>
                </c:pt>
                <c:pt idx="400">
                  <c:v>5.2691999999999997</c:v>
                </c:pt>
                <c:pt idx="401">
                  <c:v>2.8872599999999999</c:v>
                </c:pt>
                <c:pt idx="402">
                  <c:v>4.9756900000000002</c:v>
                </c:pt>
                <c:pt idx="403">
                  <c:v>2.52705</c:v>
                </c:pt>
                <c:pt idx="404">
                  <c:v>4.5553900000000001</c:v>
                </c:pt>
                <c:pt idx="405">
                  <c:v>2.0563500000000001</c:v>
                </c:pt>
                <c:pt idx="406">
                  <c:v>4.0527699999999998</c:v>
                </c:pt>
                <c:pt idx="407">
                  <c:v>1.50871</c:v>
                </c:pt>
                <c:pt idx="408">
                  <c:v>3.49105</c:v>
                </c:pt>
                <c:pt idx="409">
                  <c:v>0.93485099999999999</c:v>
                </c:pt>
                <c:pt idx="410">
                  <c:v>2.88239</c:v>
                </c:pt>
                <c:pt idx="411">
                  <c:v>0.31922200000000001</c:v>
                </c:pt>
                <c:pt idx="412">
                  <c:v>2.2640699999999998</c:v>
                </c:pt>
                <c:pt idx="413">
                  <c:v>-0.31209799999999999</c:v>
                </c:pt>
                <c:pt idx="414">
                  <c:v>1.6597900000000001</c:v>
                </c:pt>
                <c:pt idx="415">
                  <c:v>-0.89417599999999997</c:v>
                </c:pt>
                <c:pt idx="416">
                  <c:v>1.08989</c:v>
                </c:pt>
                <c:pt idx="417">
                  <c:v>-1.4157900000000001</c:v>
                </c:pt>
                <c:pt idx="418">
                  <c:v>0.56699900000000003</c:v>
                </c:pt>
                <c:pt idx="419">
                  <c:v>-1.8707400000000001</c:v>
                </c:pt>
                <c:pt idx="420">
                  <c:v>0.10795100000000001</c:v>
                </c:pt>
                <c:pt idx="421">
                  <c:v>-2.25387</c:v>
                </c:pt>
                <c:pt idx="422">
                  <c:v>-0.30487300000000001</c:v>
                </c:pt>
                <c:pt idx="423">
                  <c:v>-2.5555099999999999</c:v>
                </c:pt>
                <c:pt idx="424">
                  <c:v>-0.659717</c:v>
                </c:pt>
                <c:pt idx="425">
                  <c:v>-2.7625700000000002</c:v>
                </c:pt>
                <c:pt idx="426">
                  <c:v>-0.93533900000000003</c:v>
                </c:pt>
                <c:pt idx="427">
                  <c:v>-2.8630300000000002</c:v>
                </c:pt>
                <c:pt idx="428">
                  <c:v>-1.0745100000000001</c:v>
                </c:pt>
                <c:pt idx="429">
                  <c:v>-2.78898</c:v>
                </c:pt>
                <c:pt idx="430">
                  <c:v>-1.0738799999999999</c:v>
                </c:pt>
                <c:pt idx="431">
                  <c:v>-2.56704</c:v>
                </c:pt>
                <c:pt idx="432">
                  <c:v>-0.91788400000000003</c:v>
                </c:pt>
                <c:pt idx="433">
                  <c:v>-2.20973</c:v>
                </c:pt>
                <c:pt idx="434">
                  <c:v>-0.66975899999999999</c:v>
                </c:pt>
                <c:pt idx="435">
                  <c:v>-1.75247</c:v>
                </c:pt>
                <c:pt idx="436">
                  <c:v>-0.32387700000000003</c:v>
                </c:pt>
                <c:pt idx="437">
                  <c:v>-1.23563</c:v>
                </c:pt>
                <c:pt idx="438">
                  <c:v>8.5723499999999994E-2</c:v>
                </c:pt>
                <c:pt idx="439">
                  <c:v>-0.58477500000000004</c:v>
                </c:pt>
                <c:pt idx="440">
                  <c:v>0.58638500000000005</c:v>
                </c:pt>
                <c:pt idx="441">
                  <c:v>0.169743</c:v>
                </c:pt>
                <c:pt idx="442">
                  <c:v>1.1209499999999999</c:v>
                </c:pt>
                <c:pt idx="443">
                  <c:v>0.93753399999999998</c:v>
                </c:pt>
                <c:pt idx="444">
                  <c:v>1.6371599999999999</c:v>
                </c:pt>
                <c:pt idx="445">
                  <c:v>1.66465</c:v>
                </c:pt>
                <c:pt idx="446">
                  <c:v>2.1232600000000001</c:v>
                </c:pt>
                <c:pt idx="447">
                  <c:v>2.3486899999999999</c:v>
                </c:pt>
                <c:pt idx="448">
                  <c:v>2.5658099999999999</c:v>
                </c:pt>
                <c:pt idx="449">
                  <c:v>2.9990299999999999</c:v>
                </c:pt>
                <c:pt idx="450">
                  <c:v>2.9659</c:v>
                </c:pt>
                <c:pt idx="451">
                  <c:v>3.5977000000000001</c:v>
                </c:pt>
                <c:pt idx="452">
                  <c:v>3.3066</c:v>
                </c:pt>
                <c:pt idx="453">
                  <c:v>4.13917</c:v>
                </c:pt>
                <c:pt idx="454">
                  <c:v>3.55247</c:v>
                </c:pt>
                <c:pt idx="455">
                  <c:v>4.5939100000000002</c:v>
                </c:pt>
                <c:pt idx="456">
                  <c:v>3.6983199999999998</c:v>
                </c:pt>
                <c:pt idx="457">
                  <c:v>4.9207599999999996</c:v>
                </c:pt>
                <c:pt idx="458">
                  <c:v>3.74743</c:v>
                </c:pt>
                <c:pt idx="459">
                  <c:v>5.1493599999999997</c:v>
                </c:pt>
                <c:pt idx="460">
                  <c:v>3.6878299999999999</c:v>
                </c:pt>
                <c:pt idx="461">
                  <c:v>5.2530799999999997</c:v>
                </c:pt>
                <c:pt idx="462">
                  <c:v>3.52677</c:v>
                </c:pt>
                <c:pt idx="463">
                  <c:v>5.2546799999999996</c:v>
                </c:pt>
                <c:pt idx="464">
                  <c:v>3.22418</c:v>
                </c:pt>
                <c:pt idx="465">
                  <c:v>5.1079999999999997</c:v>
                </c:pt>
                <c:pt idx="466">
                  <c:v>2.8170299999999999</c:v>
                </c:pt>
                <c:pt idx="467">
                  <c:v>4.87235</c:v>
                </c:pt>
                <c:pt idx="468">
                  <c:v>2.3156099999999999</c:v>
                </c:pt>
                <c:pt idx="469">
                  <c:v>4.5533099999999997</c:v>
                </c:pt>
                <c:pt idx="470">
                  <c:v>1.7442299999999999</c:v>
                </c:pt>
                <c:pt idx="471">
                  <c:v>4.1411199999999999</c:v>
                </c:pt>
                <c:pt idx="472">
                  <c:v>1.10406</c:v>
                </c:pt>
                <c:pt idx="473">
                  <c:v>3.6814399999999998</c:v>
                </c:pt>
                <c:pt idx="474">
                  <c:v>0.40827999999999998</c:v>
                </c:pt>
                <c:pt idx="475">
                  <c:v>3.16797</c:v>
                </c:pt>
                <c:pt idx="476">
                  <c:v>-0.26423400000000002</c:v>
                </c:pt>
                <c:pt idx="477">
                  <c:v>2.65977</c:v>
                </c:pt>
                <c:pt idx="478">
                  <c:v>-0.92217800000000005</c:v>
                </c:pt>
                <c:pt idx="479">
                  <c:v>2.1713499999999999</c:v>
                </c:pt>
                <c:pt idx="480">
                  <c:v>-1.5603499999999999</c:v>
                </c:pt>
                <c:pt idx="481">
                  <c:v>1.70106</c:v>
                </c:pt>
                <c:pt idx="482">
                  <c:v>-2.1611600000000002</c:v>
                </c:pt>
                <c:pt idx="483">
                  <c:v>1.2613000000000001</c:v>
                </c:pt>
                <c:pt idx="484">
                  <c:v>-2.73916</c:v>
                </c:pt>
                <c:pt idx="485">
                  <c:v>0.86278100000000002</c:v>
                </c:pt>
                <c:pt idx="486">
                  <c:v>-3.2612199999999998</c:v>
                </c:pt>
                <c:pt idx="487">
                  <c:v>0.51285000000000003</c:v>
                </c:pt>
                <c:pt idx="488">
                  <c:v>-3.7360099999999998</c:v>
                </c:pt>
                <c:pt idx="489">
                  <c:v>0.25026900000000002</c:v>
                </c:pt>
                <c:pt idx="490">
                  <c:v>-4.1006400000000003</c:v>
                </c:pt>
                <c:pt idx="491">
                  <c:v>8.4327799999999994E-2</c:v>
                </c:pt>
                <c:pt idx="492">
                  <c:v>-4.3461699999999999</c:v>
                </c:pt>
                <c:pt idx="493">
                  <c:v>6.7089999999999997E-2</c:v>
                </c:pt>
                <c:pt idx="494">
                  <c:v>-4.4187200000000004</c:v>
                </c:pt>
                <c:pt idx="495">
                  <c:v>0.17891000000000001</c:v>
                </c:pt>
                <c:pt idx="496">
                  <c:v>-4.3949999999999996</c:v>
                </c:pt>
                <c:pt idx="497">
                  <c:v>0.422684</c:v>
                </c:pt>
                <c:pt idx="498">
                  <c:v>-4.2514700000000003</c:v>
                </c:pt>
                <c:pt idx="499">
                  <c:v>0.75246900000000005</c:v>
                </c:pt>
                <c:pt idx="500">
                  <c:v>-3.9806499999999998</c:v>
                </c:pt>
                <c:pt idx="501">
                  <c:v>1.16825</c:v>
                </c:pt>
                <c:pt idx="502">
                  <c:v>-3.6186400000000001</c:v>
                </c:pt>
                <c:pt idx="503">
                  <c:v>1.6866099999999999</c:v>
                </c:pt>
                <c:pt idx="504">
                  <c:v>-3.1549700000000001</c:v>
                </c:pt>
                <c:pt idx="505">
                  <c:v>2.2633100000000002</c:v>
                </c:pt>
                <c:pt idx="506">
                  <c:v>-2.6266099999999999</c:v>
                </c:pt>
                <c:pt idx="507">
                  <c:v>2.8919700000000002</c:v>
                </c:pt>
                <c:pt idx="508">
                  <c:v>-2.0236900000000002</c:v>
                </c:pt>
                <c:pt idx="509">
                  <c:v>3.5973600000000001</c:v>
                </c:pt>
                <c:pt idx="510">
                  <c:v>-1.3761399999999999</c:v>
                </c:pt>
                <c:pt idx="511">
                  <c:v>4.3225899999999999</c:v>
                </c:pt>
                <c:pt idx="512">
                  <c:v>-0.69242599999999999</c:v>
                </c:pt>
                <c:pt idx="513">
                  <c:v>5.0534100000000004</c:v>
                </c:pt>
                <c:pt idx="514">
                  <c:v>-8.5377100000000004E-3</c:v>
                </c:pt>
                <c:pt idx="515">
                  <c:v>5.7450200000000002</c:v>
                </c:pt>
                <c:pt idx="516">
                  <c:v>0.61723399999999995</c:v>
                </c:pt>
                <c:pt idx="517">
                  <c:v>6.3658900000000003</c:v>
                </c:pt>
                <c:pt idx="518">
                  <c:v>1.18083</c:v>
                </c:pt>
                <c:pt idx="519">
                  <c:v>6.8885699999999996</c:v>
                </c:pt>
                <c:pt idx="520">
                  <c:v>1.64619</c:v>
                </c:pt>
                <c:pt idx="521">
                  <c:v>7.3027100000000003</c:v>
                </c:pt>
                <c:pt idx="522">
                  <c:v>2.0092300000000001</c:v>
                </c:pt>
                <c:pt idx="523">
                  <c:v>7.5990799999999998</c:v>
                </c:pt>
                <c:pt idx="524">
                  <c:v>2.2398099999999999</c:v>
                </c:pt>
                <c:pt idx="525">
                  <c:v>7.7444600000000001</c:v>
                </c:pt>
                <c:pt idx="526">
                  <c:v>2.3353299999999999</c:v>
                </c:pt>
                <c:pt idx="527">
                  <c:v>7.7379699999999998</c:v>
                </c:pt>
                <c:pt idx="528">
                  <c:v>2.2675900000000002</c:v>
                </c:pt>
                <c:pt idx="529">
                  <c:v>7.5685200000000004</c:v>
                </c:pt>
                <c:pt idx="530">
                  <c:v>2.0718100000000002</c:v>
                </c:pt>
                <c:pt idx="531">
                  <c:v>7.1967499999999998</c:v>
                </c:pt>
                <c:pt idx="532">
                  <c:v>1.6992700000000001</c:v>
                </c:pt>
                <c:pt idx="533">
                  <c:v>6.6703099999999997</c:v>
                </c:pt>
                <c:pt idx="534">
                  <c:v>1.1627799999999999</c:v>
                </c:pt>
                <c:pt idx="535">
                  <c:v>5.9802799999999996</c:v>
                </c:pt>
                <c:pt idx="536">
                  <c:v>0.49377900000000002</c:v>
                </c:pt>
                <c:pt idx="537">
                  <c:v>5.1833</c:v>
                </c:pt>
                <c:pt idx="538">
                  <c:v>-0.218445</c:v>
                </c:pt>
                <c:pt idx="539">
                  <c:v>4.3164300000000004</c:v>
                </c:pt>
                <c:pt idx="540">
                  <c:v>-1.0204800000000001</c:v>
                </c:pt>
                <c:pt idx="541">
                  <c:v>3.3977400000000002</c:v>
                </c:pt>
                <c:pt idx="542">
                  <c:v>-1.8387199999999999</c:v>
                </c:pt>
                <c:pt idx="543">
                  <c:v>2.48326</c:v>
                </c:pt>
                <c:pt idx="544">
                  <c:v>-2.6313800000000001</c:v>
                </c:pt>
                <c:pt idx="545">
                  <c:v>1.61303</c:v>
                </c:pt>
                <c:pt idx="546">
                  <c:v>-3.3832599999999999</c:v>
                </c:pt>
                <c:pt idx="547">
                  <c:v>0.80359199999999997</c:v>
                </c:pt>
                <c:pt idx="548">
                  <c:v>-4.0195299999999996</c:v>
                </c:pt>
                <c:pt idx="549">
                  <c:v>0.112465</c:v>
                </c:pt>
                <c:pt idx="550">
                  <c:v>-4.5530999999999997</c:v>
                </c:pt>
                <c:pt idx="551">
                  <c:v>-0.47057599999999999</c:v>
                </c:pt>
                <c:pt idx="552">
                  <c:v>-4.94611</c:v>
                </c:pt>
                <c:pt idx="553">
                  <c:v>-0.91468000000000005</c:v>
                </c:pt>
                <c:pt idx="554">
                  <c:v>-5.1972500000000004</c:v>
                </c:pt>
                <c:pt idx="555">
                  <c:v>-1.21288</c:v>
                </c:pt>
                <c:pt idx="556">
                  <c:v>-5.2921899999999997</c:v>
                </c:pt>
                <c:pt idx="557">
                  <c:v>-1.32664</c:v>
                </c:pt>
                <c:pt idx="558">
                  <c:v>-5.2272699999999999</c:v>
                </c:pt>
                <c:pt idx="559">
                  <c:v>-1.28684</c:v>
                </c:pt>
                <c:pt idx="560">
                  <c:v>-5.0038600000000004</c:v>
                </c:pt>
                <c:pt idx="561">
                  <c:v>-1.0900700000000001</c:v>
                </c:pt>
                <c:pt idx="562">
                  <c:v>-4.6196200000000003</c:v>
                </c:pt>
                <c:pt idx="563">
                  <c:v>-0.73441199999999995</c:v>
                </c:pt>
                <c:pt idx="564">
                  <c:v>-4.0994200000000003</c:v>
                </c:pt>
                <c:pt idx="565">
                  <c:v>-0.24340800000000001</c:v>
                </c:pt>
                <c:pt idx="566">
                  <c:v>-3.4626899999999998</c:v>
                </c:pt>
                <c:pt idx="567">
                  <c:v>0.36768200000000001</c:v>
                </c:pt>
                <c:pt idx="568">
                  <c:v>-2.7351200000000002</c:v>
                </c:pt>
                <c:pt idx="569">
                  <c:v>1.0421</c:v>
                </c:pt>
                <c:pt idx="570">
                  <c:v>-1.9780599999999999</c:v>
                </c:pt>
                <c:pt idx="571">
                  <c:v>1.76512</c:v>
                </c:pt>
                <c:pt idx="572">
                  <c:v>-1.1825000000000001</c:v>
                </c:pt>
                <c:pt idx="573">
                  <c:v>2.51416</c:v>
                </c:pt>
                <c:pt idx="574">
                  <c:v>-0.41537499999999999</c:v>
                </c:pt>
                <c:pt idx="575">
                  <c:v>3.23563</c:v>
                </c:pt>
                <c:pt idx="576">
                  <c:v>0.40443099999999998</c:v>
                </c:pt>
                <c:pt idx="577">
                  <c:v>3.97776</c:v>
                </c:pt>
                <c:pt idx="578">
                  <c:v>-1.3196300000000001</c:v>
                </c:pt>
                <c:pt idx="579">
                  <c:v>0.21290200000000001</c:v>
                </c:pt>
                <c:pt idx="580">
                  <c:v>-3.7716799999999999</c:v>
                </c:pt>
                <c:pt idx="581">
                  <c:v>-3.78409</c:v>
                </c:pt>
                <c:pt idx="582">
                  <c:v>-5.7451400000000001</c:v>
                </c:pt>
                <c:pt idx="583">
                  <c:v>-7.3127300000000002</c:v>
                </c:pt>
                <c:pt idx="584">
                  <c:v>-7.0809600000000001</c:v>
                </c:pt>
                <c:pt idx="585">
                  <c:v>-10.2346</c:v>
                </c:pt>
                <c:pt idx="586">
                  <c:v>-7.6482999999999999</c:v>
                </c:pt>
                <c:pt idx="587">
                  <c:v>-12.4985</c:v>
                </c:pt>
                <c:pt idx="588">
                  <c:v>-7.3796600000000003</c:v>
                </c:pt>
                <c:pt idx="589">
                  <c:v>-14.0641</c:v>
                </c:pt>
                <c:pt idx="590">
                  <c:v>-6.2584200000000001</c:v>
                </c:pt>
                <c:pt idx="591">
                  <c:v>-14.8941</c:v>
                </c:pt>
                <c:pt idx="592">
                  <c:v>-4.31731</c:v>
                </c:pt>
                <c:pt idx="593">
                  <c:v>-14.996700000000001</c:v>
                </c:pt>
                <c:pt idx="594">
                  <c:v>-1.5658099999999999</c:v>
                </c:pt>
                <c:pt idx="595">
                  <c:v>-14.408799999999999</c:v>
                </c:pt>
                <c:pt idx="596">
                  <c:v>1.93849</c:v>
                </c:pt>
                <c:pt idx="597">
                  <c:v>-13.181100000000001</c:v>
                </c:pt>
                <c:pt idx="598">
                  <c:v>6.0916199999999998</c:v>
                </c:pt>
                <c:pt idx="599">
                  <c:v>-11.401</c:v>
                </c:pt>
                <c:pt idx="600">
                  <c:v>10.8246</c:v>
                </c:pt>
                <c:pt idx="601">
                  <c:v>-9.1941100000000002</c:v>
                </c:pt>
                <c:pt idx="602">
                  <c:v>15.948700000000001</c:v>
                </c:pt>
                <c:pt idx="603">
                  <c:v>-6.7129300000000001</c:v>
                </c:pt>
                <c:pt idx="604">
                  <c:v>21.331</c:v>
                </c:pt>
                <c:pt idx="605">
                  <c:v>-4.1235799999999996</c:v>
                </c:pt>
                <c:pt idx="606">
                  <c:v>26.788799999999998</c:v>
                </c:pt>
                <c:pt idx="607">
                  <c:v>-1.55226</c:v>
                </c:pt>
                <c:pt idx="608">
                  <c:v>32.1404</c:v>
                </c:pt>
                <c:pt idx="609">
                  <c:v>0.81368499999999999</c:v>
                </c:pt>
                <c:pt idx="610">
                  <c:v>37.229500000000002</c:v>
                </c:pt>
                <c:pt idx="611">
                  <c:v>2.8620000000000001</c:v>
                </c:pt>
                <c:pt idx="612">
                  <c:v>41.912100000000002</c:v>
                </c:pt>
                <c:pt idx="613">
                  <c:v>4.4788399999999999</c:v>
                </c:pt>
                <c:pt idx="614">
                  <c:v>46.058799999999998</c:v>
                </c:pt>
                <c:pt idx="615">
                  <c:v>5.5219500000000004</c:v>
                </c:pt>
                <c:pt idx="616">
                  <c:v>49.551000000000002</c:v>
                </c:pt>
                <c:pt idx="617">
                  <c:v>5.9237000000000002</c:v>
                </c:pt>
                <c:pt idx="618">
                  <c:v>52.272500000000001</c:v>
                </c:pt>
                <c:pt idx="619">
                  <c:v>5.5742900000000004</c:v>
                </c:pt>
                <c:pt idx="620">
                  <c:v>54.157200000000003</c:v>
                </c:pt>
                <c:pt idx="621">
                  <c:v>4.4333299999999998</c:v>
                </c:pt>
                <c:pt idx="622">
                  <c:v>55.190600000000003</c:v>
                </c:pt>
                <c:pt idx="623">
                  <c:v>2.5357500000000002</c:v>
                </c:pt>
                <c:pt idx="624">
                  <c:v>55.410499999999999</c:v>
                </c:pt>
                <c:pt idx="625">
                  <c:v>-7.1049699999999993E-2</c:v>
                </c:pt>
                <c:pt idx="626">
                  <c:v>54.834200000000003</c:v>
                </c:pt>
                <c:pt idx="627">
                  <c:v>-3.3622399999999999</c:v>
                </c:pt>
                <c:pt idx="628">
                  <c:v>53.521099999999997</c:v>
                </c:pt>
                <c:pt idx="629">
                  <c:v>-7.2000099999999998</c:v>
                </c:pt>
                <c:pt idx="630">
                  <c:v>51.602400000000003</c:v>
                </c:pt>
                <c:pt idx="631">
                  <c:v>-11.4575</c:v>
                </c:pt>
                <c:pt idx="632">
                  <c:v>49.201799999999999</c:v>
                </c:pt>
                <c:pt idx="633">
                  <c:v>-16.027000000000001</c:v>
                </c:pt>
                <c:pt idx="634">
                  <c:v>46.420699999999997</c:v>
                </c:pt>
                <c:pt idx="635">
                  <c:v>-20.779</c:v>
                </c:pt>
                <c:pt idx="636">
                  <c:v>43.397199999999998</c:v>
                </c:pt>
                <c:pt idx="637">
                  <c:v>-25.549399999999999</c:v>
                </c:pt>
                <c:pt idx="638">
                  <c:v>40.345999999999997</c:v>
                </c:pt>
                <c:pt idx="639">
                  <c:v>-30.1541</c:v>
                </c:pt>
                <c:pt idx="640">
                  <c:v>37.3504</c:v>
                </c:pt>
                <c:pt idx="641">
                  <c:v>-34.462000000000003</c:v>
                </c:pt>
                <c:pt idx="642">
                  <c:v>34.580599999999997</c:v>
                </c:pt>
                <c:pt idx="643">
                  <c:v>-38.353499999999997</c:v>
                </c:pt>
                <c:pt idx="644">
                  <c:v>32.151899999999998</c:v>
                </c:pt>
                <c:pt idx="645">
                  <c:v>-41.703899999999997</c:v>
                </c:pt>
                <c:pt idx="646">
                  <c:v>30.218800000000002</c:v>
                </c:pt>
                <c:pt idx="647">
                  <c:v>-44.375300000000003</c:v>
                </c:pt>
                <c:pt idx="648">
                  <c:v>28.841799999999999</c:v>
                </c:pt>
                <c:pt idx="649">
                  <c:v>-46.275399999999998</c:v>
                </c:pt>
                <c:pt idx="650">
                  <c:v>28.1007</c:v>
                </c:pt>
                <c:pt idx="651">
                  <c:v>-47.3491</c:v>
                </c:pt>
                <c:pt idx="652">
                  <c:v>28.0243</c:v>
                </c:pt>
                <c:pt idx="653">
                  <c:v>-47.590800000000002</c:v>
                </c:pt>
                <c:pt idx="654">
                  <c:v>28.594100000000001</c:v>
                </c:pt>
                <c:pt idx="655">
                  <c:v>-46.962699999999998</c:v>
                </c:pt>
                <c:pt idx="656">
                  <c:v>29.8691</c:v>
                </c:pt>
                <c:pt idx="657">
                  <c:v>-45.498800000000003</c:v>
                </c:pt>
                <c:pt idx="658">
                  <c:v>31.785599999999999</c:v>
                </c:pt>
                <c:pt idx="659">
                  <c:v>-43.271599999999999</c:v>
                </c:pt>
                <c:pt idx="660">
                  <c:v>34.305900000000001</c:v>
                </c:pt>
                <c:pt idx="661">
                  <c:v>-40.379199999999997</c:v>
                </c:pt>
                <c:pt idx="662">
                  <c:v>37.293799999999997</c:v>
                </c:pt>
                <c:pt idx="663">
                  <c:v>-36.884500000000003</c:v>
                </c:pt>
                <c:pt idx="664">
                  <c:v>40.6387</c:v>
                </c:pt>
                <c:pt idx="665">
                  <c:v>-33.020899999999997</c:v>
                </c:pt>
                <c:pt idx="666">
                  <c:v>44.153399999999998</c:v>
                </c:pt>
                <c:pt idx="667">
                  <c:v>-28.935300000000002</c:v>
                </c:pt>
                <c:pt idx="668">
                  <c:v>47.7286</c:v>
                </c:pt>
                <c:pt idx="669">
                  <c:v>-24.702100000000002</c:v>
                </c:pt>
                <c:pt idx="670">
                  <c:v>51.2194</c:v>
                </c:pt>
                <c:pt idx="671">
                  <c:v>-20.514700000000001</c:v>
                </c:pt>
                <c:pt idx="672">
                  <c:v>54.455300000000001</c:v>
                </c:pt>
                <c:pt idx="673">
                  <c:v>-16.515599999999999</c:v>
                </c:pt>
                <c:pt idx="674">
                  <c:v>57.309100000000001</c:v>
                </c:pt>
                <c:pt idx="675">
                  <c:v>-12.821099999999999</c:v>
                </c:pt>
                <c:pt idx="676">
                  <c:v>59.66</c:v>
                </c:pt>
                <c:pt idx="677">
                  <c:v>-9.6433700000000009</c:v>
                </c:pt>
                <c:pt idx="678">
                  <c:v>61.383299999999998</c:v>
                </c:pt>
                <c:pt idx="679">
                  <c:v>-7.0457799999999997</c:v>
                </c:pt>
                <c:pt idx="680">
                  <c:v>62.397300000000001</c:v>
                </c:pt>
                <c:pt idx="681">
                  <c:v>-5.1245099999999999</c:v>
                </c:pt>
                <c:pt idx="682">
                  <c:v>62.6111</c:v>
                </c:pt>
                <c:pt idx="683">
                  <c:v>-3.92116</c:v>
                </c:pt>
                <c:pt idx="684">
                  <c:v>62.0152</c:v>
                </c:pt>
                <c:pt idx="685">
                  <c:v>-3.4884200000000001</c:v>
                </c:pt>
                <c:pt idx="686">
                  <c:v>60.603299999999997</c:v>
                </c:pt>
                <c:pt idx="687">
                  <c:v>-3.8044500000000001</c:v>
                </c:pt>
                <c:pt idx="688">
                  <c:v>58.41</c:v>
                </c:pt>
                <c:pt idx="689">
                  <c:v>-4.8030200000000001</c:v>
                </c:pt>
                <c:pt idx="690">
                  <c:v>55.479700000000001</c:v>
                </c:pt>
                <c:pt idx="691">
                  <c:v>-6.4302400000000004</c:v>
                </c:pt>
                <c:pt idx="692">
                  <c:v>51.953099999999999</c:v>
                </c:pt>
                <c:pt idx="693">
                  <c:v>-8.5631299999999992</c:v>
                </c:pt>
                <c:pt idx="694">
                  <c:v>47.931600000000003</c:v>
                </c:pt>
                <c:pt idx="695">
                  <c:v>-11.101599999999999</c:v>
                </c:pt>
                <c:pt idx="696">
                  <c:v>43.537300000000002</c:v>
                </c:pt>
                <c:pt idx="697">
                  <c:v>-13.875500000000001</c:v>
                </c:pt>
                <c:pt idx="698">
                  <c:v>38.9236</c:v>
                </c:pt>
                <c:pt idx="699">
                  <c:v>-16.789899999999999</c:v>
                </c:pt>
                <c:pt idx="700">
                  <c:v>34.244900000000001</c:v>
                </c:pt>
                <c:pt idx="701">
                  <c:v>-19.674700000000001</c:v>
                </c:pt>
                <c:pt idx="702">
                  <c:v>29.6707</c:v>
                </c:pt>
                <c:pt idx="703">
                  <c:v>-22.383400000000002</c:v>
                </c:pt>
                <c:pt idx="704">
                  <c:v>25.297899999999998</c:v>
                </c:pt>
                <c:pt idx="705">
                  <c:v>-24.813800000000001</c:v>
                </c:pt>
                <c:pt idx="706">
                  <c:v>21.272400000000001</c:v>
                </c:pt>
                <c:pt idx="707">
                  <c:v>-26.839200000000002</c:v>
                </c:pt>
                <c:pt idx="708">
                  <c:v>17.7424</c:v>
                </c:pt>
                <c:pt idx="709">
                  <c:v>-28.3216</c:v>
                </c:pt>
                <c:pt idx="710">
                  <c:v>14.830399999999999</c:v>
                </c:pt>
                <c:pt idx="711">
                  <c:v>-29.153500000000001</c:v>
                </c:pt>
                <c:pt idx="712">
                  <c:v>12.605700000000001</c:v>
                </c:pt>
                <c:pt idx="713">
                  <c:v>-29.270199999999999</c:v>
                </c:pt>
                <c:pt idx="714">
                  <c:v>11.112</c:v>
                </c:pt>
                <c:pt idx="715">
                  <c:v>-28.6386</c:v>
                </c:pt>
                <c:pt idx="716">
                  <c:v>10.3908</c:v>
                </c:pt>
                <c:pt idx="717">
                  <c:v>-27.277999999999999</c:v>
                </c:pt>
                <c:pt idx="718">
                  <c:v>10.4551</c:v>
                </c:pt>
                <c:pt idx="719">
                  <c:v>-25.197500000000002</c:v>
                </c:pt>
                <c:pt idx="720">
                  <c:v>11.262700000000001</c:v>
                </c:pt>
                <c:pt idx="721">
                  <c:v>-22.420300000000001</c:v>
                </c:pt>
                <c:pt idx="722">
                  <c:v>12.7768</c:v>
                </c:pt>
                <c:pt idx="723">
                  <c:v>-19.044499999999999</c:v>
                </c:pt>
                <c:pt idx="724">
                  <c:v>14.9099</c:v>
                </c:pt>
                <c:pt idx="725">
                  <c:v>-15.1576</c:v>
                </c:pt>
                <c:pt idx="726">
                  <c:v>17.540500000000002</c:v>
                </c:pt>
                <c:pt idx="727">
                  <c:v>-10.92</c:v>
                </c:pt>
                <c:pt idx="728">
                  <c:v>20.508400000000002</c:v>
                </c:pt>
                <c:pt idx="729">
                  <c:v>-6.4923099999999998</c:v>
                </c:pt>
                <c:pt idx="730">
                  <c:v>23.688700000000001</c:v>
                </c:pt>
                <c:pt idx="731">
                  <c:v>-2.0110800000000002</c:v>
                </c:pt>
                <c:pt idx="732">
                  <c:v>26.9011</c:v>
                </c:pt>
                <c:pt idx="733">
                  <c:v>2.32342</c:v>
                </c:pt>
                <c:pt idx="734">
                  <c:v>30.0029</c:v>
                </c:pt>
                <c:pt idx="735">
                  <c:v>6.3997200000000003</c:v>
                </c:pt>
                <c:pt idx="736">
                  <c:v>32.893999999999998</c:v>
                </c:pt>
                <c:pt idx="737">
                  <c:v>10.092700000000001</c:v>
                </c:pt>
                <c:pt idx="738">
                  <c:v>35.419699999999999</c:v>
                </c:pt>
                <c:pt idx="739">
                  <c:v>13.283099999999999</c:v>
                </c:pt>
                <c:pt idx="740">
                  <c:v>37.468699999999998</c:v>
                </c:pt>
                <c:pt idx="741">
                  <c:v>15.8515</c:v>
                </c:pt>
                <c:pt idx="742">
                  <c:v>38.955399999999997</c:v>
                </c:pt>
                <c:pt idx="743">
                  <c:v>17.686199999999999</c:v>
                </c:pt>
                <c:pt idx="744">
                  <c:v>39.758600000000001</c:v>
                </c:pt>
                <c:pt idx="745">
                  <c:v>18.755600000000001</c:v>
                </c:pt>
                <c:pt idx="746">
                  <c:v>39.879399999999997</c:v>
                </c:pt>
                <c:pt idx="747">
                  <c:v>19.083300000000001</c:v>
                </c:pt>
                <c:pt idx="748">
                  <c:v>39.338500000000003</c:v>
                </c:pt>
                <c:pt idx="749">
                  <c:v>18.6477</c:v>
                </c:pt>
                <c:pt idx="750">
                  <c:v>38.103099999999998</c:v>
                </c:pt>
                <c:pt idx="751">
                  <c:v>17.4468</c:v>
                </c:pt>
                <c:pt idx="752">
                  <c:v>36.267200000000003</c:v>
                </c:pt>
                <c:pt idx="753">
                  <c:v>15.561400000000001</c:v>
                </c:pt>
                <c:pt idx="754">
                  <c:v>33.866999999999997</c:v>
                </c:pt>
                <c:pt idx="755">
                  <c:v>13.0465</c:v>
                </c:pt>
                <c:pt idx="756">
                  <c:v>30.964300000000001</c:v>
                </c:pt>
                <c:pt idx="757">
                  <c:v>10.006</c:v>
                </c:pt>
                <c:pt idx="758">
                  <c:v>27.7134</c:v>
                </c:pt>
                <c:pt idx="759">
                  <c:v>6.5326700000000004</c:v>
                </c:pt>
                <c:pt idx="760">
                  <c:v>24.2227</c:v>
                </c:pt>
                <c:pt idx="761">
                  <c:v>2.7836500000000002</c:v>
                </c:pt>
                <c:pt idx="762">
                  <c:v>20.641100000000002</c:v>
                </c:pt>
                <c:pt idx="763">
                  <c:v>-1.0744499999999999</c:v>
                </c:pt>
                <c:pt idx="764">
                  <c:v>17.113399999999999</c:v>
                </c:pt>
                <c:pt idx="765">
                  <c:v>-4.9048800000000004</c:v>
                </c:pt>
                <c:pt idx="766">
                  <c:v>13.771800000000001</c:v>
                </c:pt>
                <c:pt idx="767">
                  <c:v>-8.5885499999999997</c:v>
                </c:pt>
                <c:pt idx="768">
                  <c:v>10.747299999999999</c:v>
                </c:pt>
                <c:pt idx="769">
                  <c:v>-11.938000000000001</c:v>
                </c:pt>
                <c:pt idx="770">
                  <c:v>8.1905900000000003</c:v>
                </c:pt>
                <c:pt idx="771">
                  <c:v>-14.833500000000001</c:v>
                </c:pt>
                <c:pt idx="772">
                  <c:v>6.2289099999999999</c:v>
                </c:pt>
                <c:pt idx="773">
                  <c:v>-17.154499999999999</c:v>
                </c:pt>
                <c:pt idx="774">
                  <c:v>4.9602700000000004</c:v>
                </c:pt>
                <c:pt idx="775">
                  <c:v>-18.847899999999999</c:v>
                </c:pt>
                <c:pt idx="776">
                  <c:v>4.4295799999999996</c:v>
                </c:pt>
                <c:pt idx="777">
                  <c:v>-19.8263</c:v>
                </c:pt>
                <c:pt idx="778">
                  <c:v>4.7053599999999998</c:v>
                </c:pt>
                <c:pt idx="779">
                  <c:v>-20.0185</c:v>
                </c:pt>
                <c:pt idx="780">
                  <c:v>5.8067200000000003</c:v>
                </c:pt>
                <c:pt idx="781">
                  <c:v>-19.474699999999999</c:v>
                </c:pt>
                <c:pt idx="782">
                  <c:v>7.6870900000000004</c:v>
                </c:pt>
                <c:pt idx="783">
                  <c:v>-18.209900000000001</c:v>
                </c:pt>
                <c:pt idx="784">
                  <c:v>10.2813</c:v>
                </c:pt>
                <c:pt idx="785">
                  <c:v>-16.3247</c:v>
                </c:pt>
                <c:pt idx="786">
                  <c:v>13.513299999999999</c:v>
                </c:pt>
                <c:pt idx="787">
                  <c:v>-13.89</c:v>
                </c:pt>
                <c:pt idx="788">
                  <c:v>17.290900000000001</c:v>
                </c:pt>
                <c:pt idx="789">
                  <c:v>-11.0175</c:v>
                </c:pt>
                <c:pt idx="790">
                  <c:v>21.456099999999999</c:v>
                </c:pt>
                <c:pt idx="791">
                  <c:v>-7.86965</c:v>
                </c:pt>
                <c:pt idx="792">
                  <c:v>25.872900000000001</c:v>
                </c:pt>
                <c:pt idx="793">
                  <c:v>-4.5623300000000002</c:v>
                </c:pt>
                <c:pt idx="794">
                  <c:v>30.402799999999999</c:v>
                </c:pt>
                <c:pt idx="795">
                  <c:v>-1.28582</c:v>
                </c:pt>
                <c:pt idx="796">
                  <c:v>34.878999999999998</c:v>
                </c:pt>
                <c:pt idx="797">
                  <c:v>1.85961</c:v>
                </c:pt>
                <c:pt idx="798">
                  <c:v>39.130000000000003</c:v>
                </c:pt>
                <c:pt idx="799">
                  <c:v>4.6682600000000001</c:v>
                </c:pt>
                <c:pt idx="800">
                  <c:v>42.991300000000003</c:v>
                </c:pt>
                <c:pt idx="801">
                  <c:v>7.0372300000000001</c:v>
                </c:pt>
                <c:pt idx="802">
                  <c:v>46.348300000000002</c:v>
                </c:pt>
                <c:pt idx="803">
                  <c:v>8.81874</c:v>
                </c:pt>
                <c:pt idx="804">
                  <c:v>49.0687</c:v>
                </c:pt>
                <c:pt idx="805">
                  <c:v>9.9191299999999991</c:v>
                </c:pt>
                <c:pt idx="806">
                  <c:v>51.087499999999999</c:v>
                </c:pt>
                <c:pt idx="807">
                  <c:v>10.2843</c:v>
                </c:pt>
                <c:pt idx="808">
                  <c:v>52.349899999999998</c:v>
                </c:pt>
                <c:pt idx="809">
                  <c:v>9.8496600000000001</c:v>
                </c:pt>
                <c:pt idx="810">
                  <c:v>52.852600000000002</c:v>
                </c:pt>
                <c:pt idx="811">
                  <c:v>8.64602</c:v>
                </c:pt>
                <c:pt idx="812">
                  <c:v>52.566000000000003</c:v>
                </c:pt>
                <c:pt idx="813">
                  <c:v>6.7135899999999999</c:v>
                </c:pt>
                <c:pt idx="814">
                  <c:v>51.558</c:v>
                </c:pt>
                <c:pt idx="815">
                  <c:v>4.09612</c:v>
                </c:pt>
                <c:pt idx="816">
                  <c:v>49.877299999999998</c:v>
                </c:pt>
                <c:pt idx="817">
                  <c:v>0.85517699999999996</c:v>
                </c:pt>
                <c:pt idx="818">
                  <c:v>47.597200000000001</c:v>
                </c:pt>
                <c:pt idx="819">
                  <c:v>-2.86971</c:v>
                </c:pt>
                <c:pt idx="820">
                  <c:v>44.865099999999998</c:v>
                </c:pt>
                <c:pt idx="821">
                  <c:v>-6.9577400000000003</c:v>
                </c:pt>
                <c:pt idx="822">
                  <c:v>41.78</c:v>
                </c:pt>
                <c:pt idx="823">
                  <c:v>-11.275600000000001</c:v>
                </c:pt>
                <c:pt idx="824">
                  <c:v>38.487499999999997</c:v>
                </c:pt>
                <c:pt idx="825">
                  <c:v>-15.679600000000001</c:v>
                </c:pt>
                <c:pt idx="826">
                  <c:v>35.148699999999998</c:v>
                </c:pt>
                <c:pt idx="827">
                  <c:v>-20.013100000000001</c:v>
                </c:pt>
                <c:pt idx="828">
                  <c:v>31.921800000000001</c:v>
                </c:pt>
                <c:pt idx="829">
                  <c:v>-24.1143</c:v>
                </c:pt>
                <c:pt idx="830">
                  <c:v>28.938300000000002</c:v>
                </c:pt>
                <c:pt idx="831">
                  <c:v>-27.831600000000002</c:v>
                </c:pt>
                <c:pt idx="832">
                  <c:v>26.327300000000001</c:v>
                </c:pt>
                <c:pt idx="833">
                  <c:v>-31.037600000000001</c:v>
                </c:pt>
                <c:pt idx="834">
                  <c:v>24.2028</c:v>
                </c:pt>
                <c:pt idx="835">
                  <c:v>-33.608600000000003</c:v>
                </c:pt>
                <c:pt idx="836">
                  <c:v>22.704799999999999</c:v>
                </c:pt>
                <c:pt idx="837">
                  <c:v>-35.447400000000002</c:v>
                </c:pt>
                <c:pt idx="838">
                  <c:v>21.896100000000001</c:v>
                </c:pt>
                <c:pt idx="839">
                  <c:v>-36.51</c:v>
                </c:pt>
                <c:pt idx="840">
                  <c:v>21.8217</c:v>
                </c:pt>
                <c:pt idx="841">
                  <c:v>-36.747</c:v>
                </c:pt>
                <c:pt idx="842">
                  <c:v>22.497199999999999</c:v>
                </c:pt>
                <c:pt idx="843">
                  <c:v>-36.155000000000001</c:v>
                </c:pt>
                <c:pt idx="844">
                  <c:v>23.863399999999999</c:v>
                </c:pt>
                <c:pt idx="845">
                  <c:v>-34.83</c:v>
                </c:pt>
                <c:pt idx="846">
                  <c:v>25.915600000000001</c:v>
                </c:pt>
                <c:pt idx="847">
                  <c:v>-32.766399999999997</c:v>
                </c:pt>
                <c:pt idx="848">
                  <c:v>28.590900000000001</c:v>
                </c:pt>
                <c:pt idx="849">
                  <c:v>-30.0672</c:v>
                </c:pt>
                <c:pt idx="850">
                  <c:v>31.764199999999999</c:v>
                </c:pt>
                <c:pt idx="851">
                  <c:v>-26.8142</c:v>
                </c:pt>
                <c:pt idx="852">
                  <c:v>35.347499999999997</c:v>
                </c:pt>
                <c:pt idx="853">
                  <c:v>-23.126300000000001</c:v>
                </c:pt>
                <c:pt idx="854">
                  <c:v>39.178600000000003</c:v>
                </c:pt>
                <c:pt idx="855">
                  <c:v>-19.226800000000001</c:v>
                </c:pt>
                <c:pt idx="856">
                  <c:v>43.112000000000002</c:v>
                </c:pt>
                <c:pt idx="857">
                  <c:v>-15.235200000000001</c:v>
                </c:pt>
                <c:pt idx="858">
                  <c:v>47.010100000000001</c:v>
                </c:pt>
                <c:pt idx="859">
                  <c:v>-11.3005</c:v>
                </c:pt>
                <c:pt idx="860">
                  <c:v>50.7044</c:v>
                </c:pt>
                <c:pt idx="861">
                  <c:v>-7.59504</c:v>
                </c:pt>
                <c:pt idx="862">
                  <c:v>54.017699999999998</c:v>
                </c:pt>
                <c:pt idx="863">
                  <c:v>-4.2494199999999998</c:v>
                </c:pt>
                <c:pt idx="864">
                  <c:v>56.8354</c:v>
                </c:pt>
                <c:pt idx="865">
                  <c:v>-1.39334</c:v>
                </c:pt>
                <c:pt idx="866">
                  <c:v>59.060499999999998</c:v>
                </c:pt>
                <c:pt idx="867">
                  <c:v>0.87499700000000002</c:v>
                </c:pt>
                <c:pt idx="868">
                  <c:v>60.601399999999998</c:v>
                </c:pt>
                <c:pt idx="869">
                  <c:v>2.47214</c:v>
                </c:pt>
                <c:pt idx="870">
                  <c:v>61.3872</c:v>
                </c:pt>
                <c:pt idx="871">
                  <c:v>3.3605100000000001</c:v>
                </c:pt>
                <c:pt idx="872">
                  <c:v>61.353700000000003</c:v>
                </c:pt>
                <c:pt idx="873">
                  <c:v>3.4817399999999998</c:v>
                </c:pt>
                <c:pt idx="874">
                  <c:v>60.485500000000002</c:v>
                </c:pt>
                <c:pt idx="875">
                  <c:v>2.8176700000000001</c:v>
                </c:pt>
                <c:pt idx="876">
                  <c:v>58.8339</c:v>
                </c:pt>
                <c:pt idx="877">
                  <c:v>1.4479299999999999</c:v>
                </c:pt>
                <c:pt idx="878">
                  <c:v>56.436900000000001</c:v>
                </c:pt>
                <c:pt idx="879">
                  <c:v>-0.53894399999999998</c:v>
                </c:pt>
                <c:pt idx="880">
                  <c:v>53.4009</c:v>
                </c:pt>
                <c:pt idx="881">
                  <c:v>-3.1031399999999998</c:v>
                </c:pt>
                <c:pt idx="882">
                  <c:v>49.861199999999997</c:v>
                </c:pt>
                <c:pt idx="883">
                  <c:v>-6.0825300000000002</c:v>
                </c:pt>
                <c:pt idx="884">
                  <c:v>45.926900000000003</c:v>
                </c:pt>
                <c:pt idx="885">
                  <c:v>-9.3765099999999997</c:v>
                </c:pt>
                <c:pt idx="886">
                  <c:v>41.7273</c:v>
                </c:pt>
                <c:pt idx="887">
                  <c:v>-12.8131</c:v>
                </c:pt>
                <c:pt idx="888">
                  <c:v>37.425600000000003</c:v>
                </c:pt>
                <c:pt idx="889">
                  <c:v>-16.232099999999999</c:v>
                </c:pt>
                <c:pt idx="890">
                  <c:v>33.189399999999999</c:v>
                </c:pt>
                <c:pt idx="891">
                  <c:v>-19.4648</c:v>
                </c:pt>
                <c:pt idx="892">
                  <c:v>29.197500000000002</c:v>
                </c:pt>
                <c:pt idx="893">
                  <c:v>-22.370999999999999</c:v>
                </c:pt>
                <c:pt idx="894">
                  <c:v>25.6036</c:v>
                </c:pt>
                <c:pt idx="895">
                  <c:v>-24.829599999999999</c:v>
                </c:pt>
                <c:pt idx="896">
                  <c:v>22.488299999999999</c:v>
                </c:pt>
                <c:pt idx="897">
                  <c:v>-26.7288</c:v>
                </c:pt>
                <c:pt idx="898">
                  <c:v>19.982199999999999</c:v>
                </c:pt>
                <c:pt idx="899">
                  <c:v>-27.968800000000002</c:v>
                </c:pt>
                <c:pt idx="900">
                  <c:v>18.170500000000001</c:v>
                </c:pt>
                <c:pt idx="901">
                  <c:v>-28.478300000000001</c:v>
                </c:pt>
                <c:pt idx="902">
                  <c:v>17.1175</c:v>
                </c:pt>
                <c:pt idx="903">
                  <c:v>-28.207000000000001</c:v>
                </c:pt>
                <c:pt idx="904">
                  <c:v>16.7897</c:v>
                </c:pt>
                <c:pt idx="905">
                  <c:v>-27.191099999999999</c:v>
                </c:pt>
                <c:pt idx="906">
                  <c:v>17.200299999999999</c:v>
                </c:pt>
                <c:pt idx="907">
                  <c:v>-25.496400000000001</c:v>
                </c:pt>
                <c:pt idx="908">
                  <c:v>18.3246</c:v>
                </c:pt>
                <c:pt idx="909">
                  <c:v>-23.117799999999999</c:v>
                </c:pt>
                <c:pt idx="910">
                  <c:v>20.084800000000001</c:v>
                </c:pt>
                <c:pt idx="911">
                  <c:v>-20.165099999999999</c:v>
                </c:pt>
                <c:pt idx="912">
                  <c:v>22.4297</c:v>
                </c:pt>
                <c:pt idx="913">
                  <c:v>-16.711600000000001</c:v>
                </c:pt>
                <c:pt idx="914">
                  <c:v>25.2468</c:v>
                </c:pt>
                <c:pt idx="915">
                  <c:v>-12.837400000000001</c:v>
                </c:pt>
                <c:pt idx="916">
                  <c:v>28.4009</c:v>
                </c:pt>
                <c:pt idx="917">
                  <c:v>-8.7484699999999993</c:v>
                </c:pt>
                <c:pt idx="918">
                  <c:v>31.748699999999999</c:v>
                </c:pt>
                <c:pt idx="919">
                  <c:v>-4.5357399999999997</c:v>
                </c:pt>
                <c:pt idx="920">
                  <c:v>35.164999999999999</c:v>
                </c:pt>
                <c:pt idx="921">
                  <c:v>-0.39491300000000001</c:v>
                </c:pt>
                <c:pt idx="922">
                  <c:v>38.486899999999999</c:v>
                </c:pt>
                <c:pt idx="923">
                  <c:v>3.5267400000000002</c:v>
                </c:pt>
                <c:pt idx="924">
                  <c:v>41.5274</c:v>
                </c:pt>
                <c:pt idx="925">
                  <c:v>7.0863699999999996</c:v>
                </c:pt>
                <c:pt idx="926">
                  <c:v>44.223399999999998</c:v>
                </c:pt>
                <c:pt idx="927">
                  <c:v>10.1747</c:v>
                </c:pt>
                <c:pt idx="928">
                  <c:v>46.423299999999998</c:v>
                </c:pt>
                <c:pt idx="929">
                  <c:v>12.666</c:v>
                </c:pt>
                <c:pt idx="930">
                  <c:v>47.979500000000002</c:v>
                </c:pt>
                <c:pt idx="931">
                  <c:v>14.4658</c:v>
                </c:pt>
                <c:pt idx="932">
                  <c:v>48.926600000000001</c:v>
                </c:pt>
                <c:pt idx="933">
                  <c:v>15.533200000000001</c:v>
                </c:pt>
                <c:pt idx="934">
                  <c:v>49.127699999999997</c:v>
                </c:pt>
                <c:pt idx="935">
                  <c:v>15.815300000000001</c:v>
                </c:pt>
                <c:pt idx="936">
                  <c:v>48.560099999999998</c:v>
                </c:pt>
                <c:pt idx="937">
                  <c:v>15.3209</c:v>
                </c:pt>
                <c:pt idx="938">
                  <c:v>47.293500000000002</c:v>
                </c:pt>
                <c:pt idx="939">
                  <c:v>14.064399999999999</c:v>
                </c:pt>
                <c:pt idx="940">
                  <c:v>45.368600000000001</c:v>
                </c:pt>
                <c:pt idx="941">
                  <c:v>12.081099999999999</c:v>
                </c:pt>
                <c:pt idx="942">
                  <c:v>42.786000000000001</c:v>
                </c:pt>
                <c:pt idx="943">
                  <c:v>9.4473299999999991</c:v>
                </c:pt>
                <c:pt idx="944">
                  <c:v>39.677199999999999</c:v>
                </c:pt>
                <c:pt idx="945">
                  <c:v>6.2883199999999997</c:v>
                </c:pt>
                <c:pt idx="946">
                  <c:v>36.17</c:v>
                </c:pt>
                <c:pt idx="947">
                  <c:v>2.7581000000000002</c:v>
                </c:pt>
                <c:pt idx="948">
                  <c:v>32.4253</c:v>
                </c:pt>
                <c:pt idx="949">
                  <c:v>-1.0003599999999999</c:v>
                </c:pt>
                <c:pt idx="950">
                  <c:v>28.581700000000001</c:v>
                </c:pt>
                <c:pt idx="951">
                  <c:v>-4.8262900000000002</c:v>
                </c:pt>
                <c:pt idx="952">
                  <c:v>24.8079</c:v>
                </c:pt>
                <c:pt idx="953">
                  <c:v>-8.5626899999999999</c:v>
                </c:pt>
                <c:pt idx="954">
                  <c:v>21.224699999999999</c:v>
                </c:pt>
                <c:pt idx="955">
                  <c:v>-12.0456</c:v>
                </c:pt>
                <c:pt idx="956">
                  <c:v>17.989100000000001</c:v>
                </c:pt>
                <c:pt idx="957">
                  <c:v>-15.157500000000001</c:v>
                </c:pt>
                <c:pt idx="958">
                  <c:v>15.2277</c:v>
                </c:pt>
                <c:pt idx="959">
                  <c:v>-17.785900000000002</c:v>
                </c:pt>
                <c:pt idx="960">
                  <c:v>13.0649</c:v>
                </c:pt>
                <c:pt idx="961">
                  <c:v>-19.825199999999999</c:v>
                </c:pt>
                <c:pt idx="962">
                  <c:v>11.5616</c:v>
                </c:pt>
                <c:pt idx="963">
                  <c:v>-21.196100000000001</c:v>
                </c:pt>
                <c:pt idx="964">
                  <c:v>10.777100000000001</c:v>
                </c:pt>
                <c:pt idx="965">
                  <c:v>-21.8597</c:v>
                </c:pt>
                <c:pt idx="966">
                  <c:v>10.756600000000001</c:v>
                </c:pt>
                <c:pt idx="967">
                  <c:v>-21.805299999999999</c:v>
                </c:pt>
                <c:pt idx="968">
                  <c:v>11.521100000000001</c:v>
                </c:pt>
                <c:pt idx="969">
                  <c:v>-21.0169</c:v>
                </c:pt>
                <c:pt idx="970">
                  <c:v>13.025</c:v>
                </c:pt>
                <c:pt idx="971">
                  <c:v>-19.540099999999999</c:v>
                </c:pt>
                <c:pt idx="972">
                  <c:v>15.224</c:v>
                </c:pt>
                <c:pt idx="973">
                  <c:v>-17.4499</c:v>
                </c:pt>
                <c:pt idx="974">
                  <c:v>18.060600000000001</c:v>
                </c:pt>
                <c:pt idx="975">
                  <c:v>-14.805899999999999</c:v>
                </c:pt>
                <c:pt idx="976">
                  <c:v>21.431799999999999</c:v>
                </c:pt>
                <c:pt idx="977">
                  <c:v>-11.6991</c:v>
                </c:pt>
                <c:pt idx="978">
                  <c:v>25.180900000000001</c:v>
                </c:pt>
                <c:pt idx="979">
                  <c:v>-8.3349600000000006</c:v>
                </c:pt>
                <c:pt idx="980">
                  <c:v>29.183299999999999</c:v>
                </c:pt>
                <c:pt idx="981">
                  <c:v>-4.8308999999999997</c:v>
                </c:pt>
                <c:pt idx="982">
                  <c:v>33.2866</c:v>
                </c:pt>
                <c:pt idx="983">
                  <c:v>-1.34029</c:v>
                </c:pt>
                <c:pt idx="984">
                  <c:v>37.306899999999999</c:v>
                </c:pt>
                <c:pt idx="985">
                  <c:v>2.0017900000000002</c:v>
                </c:pt>
                <c:pt idx="986">
                  <c:v>41.177999999999997</c:v>
                </c:pt>
                <c:pt idx="987">
                  <c:v>5.0666200000000003</c:v>
                </c:pt>
                <c:pt idx="988">
                  <c:v>44.728999999999999</c:v>
                </c:pt>
                <c:pt idx="989">
                  <c:v>7.6952999999999996</c:v>
                </c:pt>
                <c:pt idx="990">
                  <c:v>47.790900000000001</c:v>
                </c:pt>
                <c:pt idx="991">
                  <c:v>9.7590400000000006</c:v>
                </c:pt>
                <c:pt idx="992">
                  <c:v>50.265799999999999</c:v>
                </c:pt>
                <c:pt idx="993">
                  <c:v>11.1943</c:v>
                </c:pt>
                <c:pt idx="994">
                  <c:v>52.045999999999999</c:v>
                </c:pt>
                <c:pt idx="995">
                  <c:v>11.890599999999999</c:v>
                </c:pt>
                <c:pt idx="996">
                  <c:v>53.110199999999999</c:v>
                </c:pt>
                <c:pt idx="997">
                  <c:v>11.874700000000001</c:v>
                </c:pt>
                <c:pt idx="998">
                  <c:v>53.4452</c:v>
                </c:pt>
                <c:pt idx="999">
                  <c:v>11.1014</c:v>
                </c:pt>
              </c:numCache>
            </c:numRef>
          </c:xVal>
          <c:yVal>
            <c:numRef>
              <c:f>coor!$B$1:$B$1000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1.0914299999999999</c:v>
                </c:pt>
                <c:pt idx="2">
                  <c:v>1.1753400000000001</c:v>
                </c:pt>
                <c:pt idx="3">
                  <c:v>1.2609300000000001</c:v>
                </c:pt>
                <c:pt idx="4">
                  <c:v>1.32399</c:v>
                </c:pt>
                <c:pt idx="5">
                  <c:v>1.4125799999999999</c:v>
                </c:pt>
                <c:pt idx="6">
                  <c:v>1.44296</c:v>
                </c:pt>
                <c:pt idx="7">
                  <c:v>1.50709</c:v>
                </c:pt>
                <c:pt idx="8">
                  <c:v>1.5121500000000001</c:v>
                </c:pt>
                <c:pt idx="9">
                  <c:v>1.56453</c:v>
                </c:pt>
                <c:pt idx="10">
                  <c:v>1.5301899999999999</c:v>
                </c:pt>
                <c:pt idx="11">
                  <c:v>1.5346</c:v>
                </c:pt>
                <c:pt idx="12">
                  <c:v>1.4349000000000001</c:v>
                </c:pt>
                <c:pt idx="13">
                  <c:v>1.35466</c:v>
                </c:pt>
                <c:pt idx="14">
                  <c:v>1.14629</c:v>
                </c:pt>
                <c:pt idx="15">
                  <c:v>0.99547699999999995</c:v>
                </c:pt>
                <c:pt idx="16">
                  <c:v>0.70528299999999999</c:v>
                </c:pt>
                <c:pt idx="17">
                  <c:v>0.51326499999999997</c:v>
                </c:pt>
                <c:pt idx="18">
                  <c:v>0.151703</c:v>
                </c:pt>
                <c:pt idx="19">
                  <c:v>-9.6572000000000005E-2</c:v>
                </c:pt>
                <c:pt idx="20">
                  <c:v>-0.54446600000000001</c:v>
                </c:pt>
                <c:pt idx="21">
                  <c:v>-0.83991700000000002</c:v>
                </c:pt>
                <c:pt idx="22">
                  <c:v>-1.08656</c:v>
                </c:pt>
                <c:pt idx="23">
                  <c:v>-0.95309600000000005</c:v>
                </c:pt>
                <c:pt idx="24">
                  <c:v>-1.0992500000000001</c:v>
                </c:pt>
                <c:pt idx="25">
                  <c:v>-0.98066900000000001</c:v>
                </c:pt>
                <c:pt idx="26">
                  <c:v>-1.22655</c:v>
                </c:pt>
                <c:pt idx="27">
                  <c:v>-1.12056</c:v>
                </c:pt>
                <c:pt idx="28">
                  <c:v>-1.4503200000000001</c:v>
                </c:pt>
                <c:pt idx="29">
                  <c:v>-1.33562</c:v>
                </c:pt>
                <c:pt idx="30">
                  <c:v>-1.7462299999999999</c:v>
                </c:pt>
                <c:pt idx="31">
                  <c:v>-1.6157999999999999</c:v>
                </c:pt>
                <c:pt idx="32">
                  <c:v>-2.0966100000000001</c:v>
                </c:pt>
                <c:pt idx="33">
                  <c:v>-1.9261299999999999</c:v>
                </c:pt>
                <c:pt idx="34">
                  <c:v>-2.47844</c:v>
                </c:pt>
                <c:pt idx="35">
                  <c:v>-2.27555</c:v>
                </c:pt>
                <c:pt idx="36">
                  <c:v>-2.9136600000000001</c:v>
                </c:pt>
                <c:pt idx="37">
                  <c:v>-2.6596700000000002</c:v>
                </c:pt>
                <c:pt idx="38">
                  <c:v>-3.40706</c:v>
                </c:pt>
                <c:pt idx="39">
                  <c:v>-3.1051899999999999</c:v>
                </c:pt>
                <c:pt idx="40">
                  <c:v>-3.9274</c:v>
                </c:pt>
                <c:pt idx="41">
                  <c:v>-3.5446399999999998</c:v>
                </c:pt>
                <c:pt idx="42">
                  <c:v>-4.4451700000000001</c:v>
                </c:pt>
                <c:pt idx="43">
                  <c:v>-3.9886499999999998</c:v>
                </c:pt>
                <c:pt idx="44">
                  <c:v>-4.9530000000000003</c:v>
                </c:pt>
                <c:pt idx="45">
                  <c:v>-4.3991600000000002</c:v>
                </c:pt>
                <c:pt idx="46">
                  <c:v>-5.41927</c:v>
                </c:pt>
                <c:pt idx="47">
                  <c:v>-4.7645499999999998</c:v>
                </c:pt>
                <c:pt idx="48">
                  <c:v>-5.8493399999999998</c:v>
                </c:pt>
                <c:pt idx="49">
                  <c:v>-5.0818399999999997</c:v>
                </c:pt>
                <c:pt idx="50">
                  <c:v>-6.21821</c:v>
                </c:pt>
                <c:pt idx="51">
                  <c:v>-5.2933500000000002</c:v>
                </c:pt>
                <c:pt idx="52">
                  <c:v>-6.4884599999999999</c:v>
                </c:pt>
                <c:pt idx="53">
                  <c:v>-5.4016900000000003</c:v>
                </c:pt>
                <c:pt idx="54">
                  <c:v>-6.6439700000000004</c:v>
                </c:pt>
                <c:pt idx="55">
                  <c:v>-5.3850600000000002</c:v>
                </c:pt>
                <c:pt idx="56">
                  <c:v>-6.6875099999999996</c:v>
                </c:pt>
                <c:pt idx="57">
                  <c:v>-5.2728200000000003</c:v>
                </c:pt>
                <c:pt idx="58">
                  <c:v>-6.6192099999999998</c:v>
                </c:pt>
                <c:pt idx="59">
                  <c:v>-5.0427299999999997</c:v>
                </c:pt>
                <c:pt idx="60">
                  <c:v>-6.4128499999999997</c:v>
                </c:pt>
                <c:pt idx="61">
                  <c:v>-4.6805199999999996</c:v>
                </c:pt>
                <c:pt idx="62">
                  <c:v>-6.0881800000000004</c:v>
                </c:pt>
                <c:pt idx="63">
                  <c:v>-4.2263099999999998</c:v>
                </c:pt>
                <c:pt idx="64">
                  <c:v>-5.6926100000000002</c:v>
                </c:pt>
                <c:pt idx="65">
                  <c:v>-3.6974</c:v>
                </c:pt>
                <c:pt idx="66">
                  <c:v>-5.2059199999999999</c:v>
                </c:pt>
                <c:pt idx="67">
                  <c:v>-3.0611999999999999</c:v>
                </c:pt>
                <c:pt idx="68">
                  <c:v>-4.63612</c:v>
                </c:pt>
                <c:pt idx="69">
                  <c:v>-2.3810600000000002</c:v>
                </c:pt>
                <c:pt idx="70">
                  <c:v>-4.0178900000000004</c:v>
                </c:pt>
                <c:pt idx="71">
                  <c:v>-1.6324099999999999</c:v>
                </c:pt>
                <c:pt idx="72">
                  <c:v>-3.3169599999999999</c:v>
                </c:pt>
                <c:pt idx="73">
                  <c:v>-0.85029699999999997</c:v>
                </c:pt>
                <c:pt idx="74">
                  <c:v>-2.6208900000000002</c:v>
                </c:pt>
                <c:pt idx="75">
                  <c:v>-7.2880399999999998E-2</c:v>
                </c:pt>
                <c:pt idx="76">
                  <c:v>-1.96777</c:v>
                </c:pt>
                <c:pt idx="77">
                  <c:v>0.61499999999999999</c:v>
                </c:pt>
                <c:pt idx="78">
                  <c:v>-1.4300999999999999</c:v>
                </c:pt>
                <c:pt idx="79">
                  <c:v>1.14639</c:v>
                </c:pt>
                <c:pt idx="80">
                  <c:v>-1.05464</c:v>
                </c:pt>
                <c:pt idx="81">
                  <c:v>1.49882</c:v>
                </c:pt>
                <c:pt idx="82">
                  <c:v>-0.81423900000000005</c:v>
                </c:pt>
                <c:pt idx="83">
                  <c:v>1.72336</c:v>
                </c:pt>
                <c:pt idx="84">
                  <c:v>-0.69925499999999996</c:v>
                </c:pt>
                <c:pt idx="85">
                  <c:v>1.8051600000000001</c:v>
                </c:pt>
                <c:pt idx="86">
                  <c:v>-0.73407100000000003</c:v>
                </c:pt>
                <c:pt idx="87">
                  <c:v>1.74621</c:v>
                </c:pt>
                <c:pt idx="88">
                  <c:v>-0.91425100000000004</c:v>
                </c:pt>
                <c:pt idx="89">
                  <c:v>1.5324</c:v>
                </c:pt>
                <c:pt idx="90">
                  <c:v>-1.2501599999999999</c:v>
                </c:pt>
                <c:pt idx="91">
                  <c:v>1.20678</c:v>
                </c:pt>
                <c:pt idx="92">
                  <c:v>-1.6831700000000001</c:v>
                </c:pt>
                <c:pt idx="93">
                  <c:v>0.78282499999999999</c:v>
                </c:pt>
                <c:pt idx="94">
                  <c:v>-2.2164199999999998</c:v>
                </c:pt>
                <c:pt idx="95">
                  <c:v>0.25946799999999998</c:v>
                </c:pt>
                <c:pt idx="96">
                  <c:v>-2.8275000000000001</c:v>
                </c:pt>
                <c:pt idx="97">
                  <c:v>-0.32989000000000002</c:v>
                </c:pt>
                <c:pt idx="98">
                  <c:v>-3.45513</c:v>
                </c:pt>
                <c:pt idx="99">
                  <c:v>-0.92322899999999997</c:v>
                </c:pt>
                <c:pt idx="100">
                  <c:v>-4.0892299999999997</c:v>
                </c:pt>
                <c:pt idx="101">
                  <c:v>-1.5458099999999999</c:v>
                </c:pt>
                <c:pt idx="102">
                  <c:v>-4.6964300000000003</c:v>
                </c:pt>
                <c:pt idx="103">
                  <c:v>-2.1086499999999999</c:v>
                </c:pt>
                <c:pt idx="104">
                  <c:v>-5.2297399999999996</c:v>
                </c:pt>
                <c:pt idx="105">
                  <c:v>-2.5854599999999999</c:v>
                </c:pt>
                <c:pt idx="106">
                  <c:v>-5.7022599999999999</c:v>
                </c:pt>
                <c:pt idx="107">
                  <c:v>-3.0099100000000001</c:v>
                </c:pt>
                <c:pt idx="108">
                  <c:v>-6.0943199999999997</c:v>
                </c:pt>
                <c:pt idx="109">
                  <c:v>-3.3223799999999999</c:v>
                </c:pt>
                <c:pt idx="110">
                  <c:v>-6.3856700000000002</c:v>
                </c:pt>
                <c:pt idx="111">
                  <c:v>-3.5405099999999998</c:v>
                </c:pt>
                <c:pt idx="112">
                  <c:v>-6.5737399999999999</c:v>
                </c:pt>
                <c:pt idx="113">
                  <c:v>-3.6333000000000002</c:v>
                </c:pt>
                <c:pt idx="114">
                  <c:v>-6.6266100000000003</c:v>
                </c:pt>
                <c:pt idx="115">
                  <c:v>-3.6089799999999999</c:v>
                </c:pt>
                <c:pt idx="116">
                  <c:v>-6.5670999999999999</c:v>
                </c:pt>
                <c:pt idx="117">
                  <c:v>-3.4956399999999999</c:v>
                </c:pt>
                <c:pt idx="118">
                  <c:v>-6.4378099999999998</c:v>
                </c:pt>
                <c:pt idx="119">
                  <c:v>-3.28247</c:v>
                </c:pt>
                <c:pt idx="120">
                  <c:v>-6.1527700000000003</c:v>
                </c:pt>
                <c:pt idx="121">
                  <c:v>-2.9281600000000001</c:v>
                </c:pt>
                <c:pt idx="122">
                  <c:v>-5.7713599999999996</c:v>
                </c:pt>
                <c:pt idx="123">
                  <c:v>-2.4996999999999998</c:v>
                </c:pt>
                <c:pt idx="124">
                  <c:v>-5.27935</c:v>
                </c:pt>
                <c:pt idx="125">
                  <c:v>-1.9822200000000001</c:v>
                </c:pt>
                <c:pt idx="126">
                  <c:v>-4.73665</c:v>
                </c:pt>
                <c:pt idx="127">
                  <c:v>-1.43371</c:v>
                </c:pt>
                <c:pt idx="128">
                  <c:v>-4.1470700000000003</c:v>
                </c:pt>
                <c:pt idx="129">
                  <c:v>-0.80320999999999998</c:v>
                </c:pt>
                <c:pt idx="130">
                  <c:v>-3.5020600000000002</c:v>
                </c:pt>
                <c:pt idx="131">
                  <c:v>-0.167154</c:v>
                </c:pt>
                <c:pt idx="132">
                  <c:v>-2.8448500000000001</c:v>
                </c:pt>
                <c:pt idx="133">
                  <c:v>0.474692</c:v>
                </c:pt>
                <c:pt idx="134">
                  <c:v>-2.2142200000000001</c:v>
                </c:pt>
                <c:pt idx="135">
                  <c:v>1.0389200000000001</c:v>
                </c:pt>
                <c:pt idx="136">
                  <c:v>-1.63426</c:v>
                </c:pt>
                <c:pt idx="137">
                  <c:v>1.5439000000000001</c:v>
                </c:pt>
                <c:pt idx="138">
                  <c:v>-1.1615500000000001</c:v>
                </c:pt>
                <c:pt idx="139">
                  <c:v>1.92709</c:v>
                </c:pt>
                <c:pt idx="140">
                  <c:v>-0.80058099999999999</c:v>
                </c:pt>
                <c:pt idx="141">
                  <c:v>2.2198799999999999</c:v>
                </c:pt>
                <c:pt idx="142">
                  <c:v>-0.53013200000000005</c:v>
                </c:pt>
                <c:pt idx="143">
                  <c:v>2.3768199999999999</c:v>
                </c:pt>
                <c:pt idx="144">
                  <c:v>-0.40632000000000001</c:v>
                </c:pt>
                <c:pt idx="145">
                  <c:v>2.38578</c:v>
                </c:pt>
                <c:pt idx="146">
                  <c:v>-0.42415000000000003</c:v>
                </c:pt>
                <c:pt idx="147">
                  <c:v>2.2544900000000001</c:v>
                </c:pt>
                <c:pt idx="148">
                  <c:v>-0.54116200000000003</c:v>
                </c:pt>
                <c:pt idx="149">
                  <c:v>2.0131899999999998</c:v>
                </c:pt>
                <c:pt idx="150">
                  <c:v>-0.80002099999999998</c:v>
                </c:pt>
                <c:pt idx="151">
                  <c:v>1.6306700000000001</c:v>
                </c:pt>
                <c:pt idx="152">
                  <c:v>-1.16147</c:v>
                </c:pt>
                <c:pt idx="153">
                  <c:v>1.1527099999999999</c:v>
                </c:pt>
                <c:pt idx="154">
                  <c:v>-1.6150800000000001</c:v>
                </c:pt>
                <c:pt idx="155">
                  <c:v>0.59620200000000001</c:v>
                </c:pt>
                <c:pt idx="156">
                  <c:v>-2.1365400000000001</c:v>
                </c:pt>
                <c:pt idx="157">
                  <c:v>-1.44961E-2</c:v>
                </c:pt>
                <c:pt idx="158">
                  <c:v>-2.71279</c:v>
                </c:pt>
                <c:pt idx="159">
                  <c:v>-0.66741200000000001</c:v>
                </c:pt>
                <c:pt idx="160">
                  <c:v>-3.32138</c:v>
                </c:pt>
                <c:pt idx="161">
                  <c:v>-1.3643700000000001</c:v>
                </c:pt>
                <c:pt idx="162">
                  <c:v>-3.9199899999999999</c:v>
                </c:pt>
                <c:pt idx="163">
                  <c:v>-2.02827</c:v>
                </c:pt>
                <c:pt idx="164">
                  <c:v>-4.5002300000000002</c:v>
                </c:pt>
                <c:pt idx="165">
                  <c:v>-2.6800999999999999</c:v>
                </c:pt>
                <c:pt idx="166">
                  <c:v>-5.0400600000000004</c:v>
                </c:pt>
                <c:pt idx="167">
                  <c:v>-3.2902999999999998</c:v>
                </c:pt>
                <c:pt idx="168">
                  <c:v>-5.5095000000000001</c:v>
                </c:pt>
                <c:pt idx="169">
                  <c:v>-3.8119800000000001</c:v>
                </c:pt>
                <c:pt idx="170">
                  <c:v>-5.8853</c:v>
                </c:pt>
                <c:pt idx="171">
                  <c:v>-4.2000999999999999</c:v>
                </c:pt>
                <c:pt idx="172">
                  <c:v>-6.0788900000000003</c:v>
                </c:pt>
                <c:pt idx="173">
                  <c:v>-4.4193699999999998</c:v>
                </c:pt>
                <c:pt idx="174">
                  <c:v>-6.1190100000000003</c:v>
                </c:pt>
                <c:pt idx="175">
                  <c:v>-4.50779</c:v>
                </c:pt>
                <c:pt idx="176">
                  <c:v>-6.0306199999999999</c:v>
                </c:pt>
                <c:pt idx="177">
                  <c:v>-4.44217</c:v>
                </c:pt>
                <c:pt idx="178">
                  <c:v>-5.7632000000000003</c:v>
                </c:pt>
                <c:pt idx="179">
                  <c:v>-4.21211</c:v>
                </c:pt>
                <c:pt idx="180">
                  <c:v>-5.3579999999999997</c:v>
                </c:pt>
                <c:pt idx="181">
                  <c:v>-3.8226</c:v>
                </c:pt>
                <c:pt idx="182">
                  <c:v>-4.7745800000000003</c:v>
                </c:pt>
                <c:pt idx="183">
                  <c:v>-3.2760199999999999</c:v>
                </c:pt>
                <c:pt idx="184">
                  <c:v>-4.0814300000000001</c:v>
                </c:pt>
                <c:pt idx="185">
                  <c:v>-2.6316600000000001</c:v>
                </c:pt>
                <c:pt idx="186">
                  <c:v>-3.3077000000000001</c:v>
                </c:pt>
                <c:pt idx="187">
                  <c:v>-1.90944</c:v>
                </c:pt>
                <c:pt idx="188">
                  <c:v>-2.4800499999999999</c:v>
                </c:pt>
                <c:pt idx="189">
                  <c:v>-1.1232899999999999</c:v>
                </c:pt>
                <c:pt idx="190">
                  <c:v>-1.6167499999999999</c:v>
                </c:pt>
                <c:pt idx="191">
                  <c:v>-0.33193400000000001</c:v>
                </c:pt>
                <c:pt idx="192">
                  <c:v>-0.768594</c:v>
                </c:pt>
                <c:pt idx="193">
                  <c:v>0.44000899999999998</c:v>
                </c:pt>
                <c:pt idx="194">
                  <c:v>5.2538799999999997E-2</c:v>
                </c:pt>
                <c:pt idx="195">
                  <c:v>1.1989799999999999</c:v>
                </c:pt>
                <c:pt idx="196">
                  <c:v>0.80643799999999999</c:v>
                </c:pt>
                <c:pt idx="197">
                  <c:v>1.8479399999999999</c:v>
                </c:pt>
                <c:pt idx="198">
                  <c:v>1.41777</c:v>
                </c:pt>
                <c:pt idx="199">
                  <c:v>2.3314400000000002</c:v>
                </c:pt>
                <c:pt idx="200">
                  <c:v>1.8539000000000001</c:v>
                </c:pt>
                <c:pt idx="201">
                  <c:v>2.66282</c:v>
                </c:pt>
                <c:pt idx="202">
                  <c:v>2.1583000000000001</c:v>
                </c:pt>
                <c:pt idx="203">
                  <c:v>2.8515899999999998</c:v>
                </c:pt>
                <c:pt idx="204">
                  <c:v>2.2691599999999998</c:v>
                </c:pt>
                <c:pt idx="205">
                  <c:v>2.8408699999999998</c:v>
                </c:pt>
                <c:pt idx="206">
                  <c:v>2.2003200000000001</c:v>
                </c:pt>
                <c:pt idx="207">
                  <c:v>2.6758700000000002</c:v>
                </c:pt>
                <c:pt idx="208">
                  <c:v>1.9710000000000001</c:v>
                </c:pt>
                <c:pt idx="209">
                  <c:v>2.3382299999999998</c:v>
                </c:pt>
                <c:pt idx="210">
                  <c:v>1.5248699999999999</c:v>
                </c:pt>
                <c:pt idx="211">
                  <c:v>1.7904100000000001</c:v>
                </c:pt>
                <c:pt idx="212">
                  <c:v>0.90861400000000003</c:v>
                </c:pt>
                <c:pt idx="213">
                  <c:v>1.07843</c:v>
                </c:pt>
                <c:pt idx="214">
                  <c:v>0.11634</c:v>
                </c:pt>
                <c:pt idx="215">
                  <c:v>0.210088</c:v>
                </c:pt>
                <c:pt idx="216">
                  <c:v>-0.79944199999999999</c:v>
                </c:pt>
                <c:pt idx="217">
                  <c:v>-0.73804599999999998</c:v>
                </c:pt>
                <c:pt idx="218">
                  <c:v>-1.7911600000000001</c:v>
                </c:pt>
                <c:pt idx="219">
                  <c:v>-1.7438400000000001</c:v>
                </c:pt>
                <c:pt idx="220">
                  <c:v>-2.8034699999999999</c:v>
                </c:pt>
                <c:pt idx="221">
                  <c:v>-2.7718799999999999</c:v>
                </c:pt>
                <c:pt idx="222">
                  <c:v>-3.81406</c:v>
                </c:pt>
                <c:pt idx="223">
                  <c:v>-3.75535</c:v>
                </c:pt>
                <c:pt idx="224">
                  <c:v>-4.7482800000000003</c:v>
                </c:pt>
                <c:pt idx="225">
                  <c:v>-4.6540800000000004</c:v>
                </c:pt>
                <c:pt idx="226">
                  <c:v>-5.58094</c:v>
                </c:pt>
                <c:pt idx="227">
                  <c:v>-5.42178</c:v>
                </c:pt>
                <c:pt idx="228">
                  <c:v>-6.2634100000000004</c:v>
                </c:pt>
                <c:pt idx="229">
                  <c:v>-6.0232999999999999</c:v>
                </c:pt>
                <c:pt idx="230">
                  <c:v>-6.7838599999999998</c:v>
                </c:pt>
                <c:pt idx="231">
                  <c:v>-6.4584000000000001</c:v>
                </c:pt>
                <c:pt idx="232">
                  <c:v>-7.1287700000000003</c:v>
                </c:pt>
                <c:pt idx="233">
                  <c:v>-6.7018800000000001</c:v>
                </c:pt>
                <c:pt idx="234">
                  <c:v>-7.3127300000000002</c:v>
                </c:pt>
                <c:pt idx="235">
                  <c:v>-6.7886600000000001</c:v>
                </c:pt>
                <c:pt idx="236">
                  <c:v>-7.3497000000000003</c:v>
                </c:pt>
                <c:pt idx="237">
                  <c:v>-6.6851000000000003</c:v>
                </c:pt>
                <c:pt idx="238">
                  <c:v>-7.1636499999999996</c:v>
                </c:pt>
                <c:pt idx="239">
                  <c:v>-6.3505099999999999</c:v>
                </c:pt>
                <c:pt idx="240">
                  <c:v>-6.7660499999999999</c:v>
                </c:pt>
                <c:pt idx="241">
                  <c:v>-5.8317800000000002</c:v>
                </c:pt>
                <c:pt idx="242">
                  <c:v>-6.2073200000000002</c:v>
                </c:pt>
                <c:pt idx="243">
                  <c:v>-5.1724699999999997</c:v>
                </c:pt>
                <c:pt idx="244">
                  <c:v>-5.5273300000000001</c:v>
                </c:pt>
                <c:pt idx="245">
                  <c:v>-4.3760700000000003</c:v>
                </c:pt>
                <c:pt idx="246">
                  <c:v>-4.7047699999999999</c:v>
                </c:pt>
                <c:pt idx="247">
                  <c:v>-3.4900600000000002</c:v>
                </c:pt>
                <c:pt idx="248">
                  <c:v>-3.8096100000000002</c:v>
                </c:pt>
                <c:pt idx="249">
                  <c:v>-2.5342600000000002</c:v>
                </c:pt>
                <c:pt idx="250">
                  <c:v>-2.8726699999999998</c:v>
                </c:pt>
                <c:pt idx="251">
                  <c:v>-1.56054</c:v>
                </c:pt>
                <c:pt idx="252">
                  <c:v>-1.9171</c:v>
                </c:pt>
                <c:pt idx="253">
                  <c:v>-0.55459700000000001</c:v>
                </c:pt>
                <c:pt idx="254">
                  <c:v>-0.95933299999999999</c:v>
                </c:pt>
                <c:pt idx="255">
                  <c:v>0.411715</c:v>
                </c:pt>
                <c:pt idx="256">
                  <c:v>-6.2279500000000002E-2</c:v>
                </c:pt>
                <c:pt idx="257">
                  <c:v>1.2966299999999999</c:v>
                </c:pt>
                <c:pt idx="258">
                  <c:v>0.73507</c:v>
                </c:pt>
                <c:pt idx="259">
                  <c:v>2.0800900000000002</c:v>
                </c:pt>
                <c:pt idx="260">
                  <c:v>1.4107099999999999</c:v>
                </c:pt>
                <c:pt idx="261">
                  <c:v>2.7243400000000002</c:v>
                </c:pt>
                <c:pt idx="262">
                  <c:v>2.0046900000000001</c:v>
                </c:pt>
                <c:pt idx="263">
                  <c:v>3.33378</c:v>
                </c:pt>
                <c:pt idx="264">
                  <c:v>2.5040399999999998</c:v>
                </c:pt>
                <c:pt idx="265">
                  <c:v>3.7759900000000002</c:v>
                </c:pt>
                <c:pt idx="266">
                  <c:v>2.8156599999999998</c:v>
                </c:pt>
                <c:pt idx="267">
                  <c:v>4.0384099999999998</c:v>
                </c:pt>
                <c:pt idx="268">
                  <c:v>2.93607</c:v>
                </c:pt>
                <c:pt idx="269">
                  <c:v>4.0884799999999997</c:v>
                </c:pt>
                <c:pt idx="270">
                  <c:v>2.8429799999999998</c:v>
                </c:pt>
                <c:pt idx="271">
                  <c:v>3.9407199999999998</c:v>
                </c:pt>
                <c:pt idx="272">
                  <c:v>2.5830600000000001</c:v>
                </c:pt>
                <c:pt idx="273">
                  <c:v>3.6100500000000002</c:v>
                </c:pt>
                <c:pt idx="274">
                  <c:v>2.1079500000000002</c:v>
                </c:pt>
                <c:pt idx="275">
                  <c:v>3.0497100000000001</c:v>
                </c:pt>
                <c:pt idx="276">
                  <c:v>1.4481999999999999</c:v>
                </c:pt>
                <c:pt idx="277">
                  <c:v>2.3314400000000002</c:v>
                </c:pt>
                <c:pt idx="278">
                  <c:v>0.63971699999999998</c:v>
                </c:pt>
                <c:pt idx="279">
                  <c:v>1.47638</c:v>
                </c:pt>
                <c:pt idx="280">
                  <c:v>-0.27422800000000003</c:v>
                </c:pt>
                <c:pt idx="281">
                  <c:v>0.53042800000000001</c:v>
                </c:pt>
                <c:pt idx="282">
                  <c:v>-1.2282900000000001</c:v>
                </c:pt>
                <c:pt idx="283">
                  <c:v>-0.43195899999999998</c:v>
                </c:pt>
                <c:pt idx="284">
                  <c:v>-2.18933</c:v>
                </c:pt>
                <c:pt idx="285">
                  <c:v>-1.4252400000000001</c:v>
                </c:pt>
                <c:pt idx="286">
                  <c:v>-3.17299</c:v>
                </c:pt>
                <c:pt idx="287">
                  <c:v>-2.4550399999999999</c:v>
                </c:pt>
                <c:pt idx="288">
                  <c:v>-4.1519599999999999</c:v>
                </c:pt>
                <c:pt idx="289">
                  <c:v>-3.4390100000000001</c:v>
                </c:pt>
                <c:pt idx="290">
                  <c:v>-5.0543100000000001</c:v>
                </c:pt>
                <c:pt idx="291">
                  <c:v>-4.3222699999999996</c:v>
                </c:pt>
                <c:pt idx="292">
                  <c:v>-5.8284399999999996</c:v>
                </c:pt>
                <c:pt idx="293">
                  <c:v>-5.0939399999999999</c:v>
                </c:pt>
                <c:pt idx="294">
                  <c:v>-6.4601800000000003</c:v>
                </c:pt>
                <c:pt idx="295">
                  <c:v>-5.6806700000000001</c:v>
                </c:pt>
                <c:pt idx="296">
                  <c:v>-6.8913900000000003</c:v>
                </c:pt>
                <c:pt idx="297">
                  <c:v>-6.0548900000000003</c:v>
                </c:pt>
                <c:pt idx="298">
                  <c:v>-7.0937799999999998</c:v>
                </c:pt>
                <c:pt idx="299">
                  <c:v>-6.2158699999999998</c:v>
                </c:pt>
                <c:pt idx="300">
                  <c:v>-7.0575200000000002</c:v>
                </c:pt>
                <c:pt idx="301">
                  <c:v>-6.1680400000000004</c:v>
                </c:pt>
                <c:pt idx="302">
                  <c:v>-6.8380299999999998</c:v>
                </c:pt>
                <c:pt idx="303">
                  <c:v>-5.9091899999999997</c:v>
                </c:pt>
                <c:pt idx="304">
                  <c:v>-6.3750099999999996</c:v>
                </c:pt>
                <c:pt idx="305">
                  <c:v>-5.4318200000000001</c:v>
                </c:pt>
                <c:pt idx="306">
                  <c:v>-5.7408000000000001</c:v>
                </c:pt>
                <c:pt idx="307">
                  <c:v>-4.7864699999999996</c:v>
                </c:pt>
                <c:pt idx="308">
                  <c:v>-4.9332799999999999</c:v>
                </c:pt>
                <c:pt idx="309">
                  <c:v>-3.9819800000000001</c:v>
                </c:pt>
                <c:pt idx="310">
                  <c:v>-3.97011</c:v>
                </c:pt>
                <c:pt idx="311">
                  <c:v>-3.0365199999999999</c:v>
                </c:pt>
                <c:pt idx="312">
                  <c:v>-2.9289000000000001</c:v>
                </c:pt>
                <c:pt idx="313">
                  <c:v>-2.0552100000000002</c:v>
                </c:pt>
                <c:pt idx="314">
                  <c:v>-1.8694</c:v>
                </c:pt>
                <c:pt idx="315">
                  <c:v>-1.05846</c:v>
                </c:pt>
                <c:pt idx="316">
                  <c:v>-0.78446800000000005</c:v>
                </c:pt>
                <c:pt idx="317">
                  <c:v>-4.28568E-2</c:v>
                </c:pt>
                <c:pt idx="318">
                  <c:v>0.27593699999999999</c:v>
                </c:pt>
                <c:pt idx="319">
                  <c:v>0.91162500000000002</c:v>
                </c:pt>
                <c:pt idx="320">
                  <c:v>1.2803199999999999</c:v>
                </c:pt>
                <c:pt idx="321">
                  <c:v>1.79993</c:v>
                </c:pt>
                <c:pt idx="322">
                  <c:v>2.18519</c:v>
                </c:pt>
                <c:pt idx="323">
                  <c:v>2.5259499999999999</c:v>
                </c:pt>
                <c:pt idx="324">
                  <c:v>2.9191500000000001</c:v>
                </c:pt>
                <c:pt idx="325">
                  <c:v>3.09748</c:v>
                </c:pt>
                <c:pt idx="326">
                  <c:v>3.4638499999999999</c:v>
                </c:pt>
                <c:pt idx="327">
                  <c:v>3.4573700000000001</c:v>
                </c:pt>
                <c:pt idx="328">
                  <c:v>3.7917200000000002</c:v>
                </c:pt>
                <c:pt idx="329">
                  <c:v>3.6134599999999999</c:v>
                </c:pt>
                <c:pt idx="330">
                  <c:v>3.8930400000000001</c:v>
                </c:pt>
                <c:pt idx="331">
                  <c:v>3.5357799999999999</c:v>
                </c:pt>
                <c:pt idx="332">
                  <c:v>3.7622800000000001</c:v>
                </c:pt>
                <c:pt idx="333">
                  <c:v>3.2286800000000002</c:v>
                </c:pt>
                <c:pt idx="334">
                  <c:v>3.4470200000000002</c:v>
                </c:pt>
                <c:pt idx="335">
                  <c:v>2.7539400000000001</c:v>
                </c:pt>
                <c:pt idx="336">
                  <c:v>2.9801199999999999</c:v>
                </c:pt>
                <c:pt idx="337">
                  <c:v>2.13531</c:v>
                </c:pt>
                <c:pt idx="338">
                  <c:v>2.3510300000000002</c:v>
                </c:pt>
                <c:pt idx="339">
                  <c:v>1.3597900000000001</c:v>
                </c:pt>
                <c:pt idx="340">
                  <c:v>1.5846199999999999</c:v>
                </c:pt>
                <c:pt idx="341">
                  <c:v>0.46565600000000001</c:v>
                </c:pt>
                <c:pt idx="342">
                  <c:v>0.71439399999999997</c:v>
                </c:pt>
                <c:pt idx="343">
                  <c:v>-0.500695</c:v>
                </c:pt>
                <c:pt idx="344">
                  <c:v>-0.23143</c:v>
                </c:pt>
                <c:pt idx="345">
                  <c:v>-1.5419400000000001</c:v>
                </c:pt>
                <c:pt idx="346">
                  <c:v>-1.24813</c:v>
                </c:pt>
                <c:pt idx="347">
                  <c:v>-2.6589399999999999</c:v>
                </c:pt>
                <c:pt idx="348">
                  <c:v>-2.3279100000000001</c:v>
                </c:pt>
                <c:pt idx="349">
                  <c:v>-3.7738299999999998</c:v>
                </c:pt>
                <c:pt idx="350">
                  <c:v>-3.37981</c:v>
                </c:pt>
                <c:pt idx="351">
                  <c:v>-4.7994599999999998</c:v>
                </c:pt>
                <c:pt idx="352">
                  <c:v>-4.3395200000000003</c:v>
                </c:pt>
                <c:pt idx="353">
                  <c:v>-5.7577299999999996</c:v>
                </c:pt>
                <c:pt idx="354">
                  <c:v>-5.1904000000000003</c:v>
                </c:pt>
                <c:pt idx="355">
                  <c:v>-6.5655799999999997</c:v>
                </c:pt>
                <c:pt idx="356">
                  <c:v>-5.8756199999999996</c:v>
                </c:pt>
                <c:pt idx="357">
                  <c:v>-7.2230600000000003</c:v>
                </c:pt>
                <c:pt idx="358">
                  <c:v>-6.4058900000000003</c:v>
                </c:pt>
                <c:pt idx="359">
                  <c:v>-7.6718500000000001</c:v>
                </c:pt>
                <c:pt idx="360">
                  <c:v>-6.6908200000000004</c:v>
                </c:pt>
                <c:pt idx="361">
                  <c:v>-7.8823499999999997</c:v>
                </c:pt>
                <c:pt idx="362">
                  <c:v>-6.7631899999999998</c:v>
                </c:pt>
                <c:pt idx="363">
                  <c:v>-7.8670400000000003</c:v>
                </c:pt>
                <c:pt idx="364">
                  <c:v>-6.6124299999999998</c:v>
                </c:pt>
                <c:pt idx="365">
                  <c:v>-7.6448</c:v>
                </c:pt>
                <c:pt idx="366">
                  <c:v>-6.2476799999999999</c:v>
                </c:pt>
                <c:pt idx="367">
                  <c:v>-7.1810400000000003</c:v>
                </c:pt>
                <c:pt idx="368">
                  <c:v>-5.6688700000000001</c:v>
                </c:pt>
                <c:pt idx="369">
                  <c:v>-6.5197700000000003</c:v>
                </c:pt>
                <c:pt idx="370">
                  <c:v>-4.9088799999999999</c:v>
                </c:pt>
                <c:pt idx="371">
                  <c:v>-5.6873300000000002</c:v>
                </c:pt>
                <c:pt idx="372">
                  <c:v>-3.9918300000000002</c:v>
                </c:pt>
                <c:pt idx="373">
                  <c:v>-4.7542400000000002</c:v>
                </c:pt>
                <c:pt idx="374">
                  <c:v>-3.0100199999999999</c:v>
                </c:pt>
                <c:pt idx="375">
                  <c:v>-3.7431299999999998</c:v>
                </c:pt>
                <c:pt idx="376">
                  <c:v>-1.9650399999999999</c:v>
                </c:pt>
                <c:pt idx="377">
                  <c:v>-2.7240099999999998</c:v>
                </c:pt>
                <c:pt idx="378">
                  <c:v>-0.91749800000000004</c:v>
                </c:pt>
                <c:pt idx="379">
                  <c:v>-1.6922200000000001</c:v>
                </c:pt>
                <c:pt idx="380">
                  <c:v>0.11860900000000001</c:v>
                </c:pt>
                <c:pt idx="381">
                  <c:v>-0.67657400000000001</c:v>
                </c:pt>
                <c:pt idx="382">
                  <c:v>1.10493</c:v>
                </c:pt>
                <c:pt idx="383">
                  <c:v>0.27454499999999998</c:v>
                </c:pt>
                <c:pt idx="384">
                  <c:v>2.0202</c:v>
                </c:pt>
                <c:pt idx="385">
                  <c:v>1.1006100000000001</c:v>
                </c:pt>
                <c:pt idx="386">
                  <c:v>2.76736</c:v>
                </c:pt>
                <c:pt idx="387">
                  <c:v>1.7382</c:v>
                </c:pt>
                <c:pt idx="388">
                  <c:v>3.3064</c:v>
                </c:pt>
                <c:pt idx="389">
                  <c:v>2.1914199999999999</c:v>
                </c:pt>
                <c:pt idx="390">
                  <c:v>3.6372100000000001</c:v>
                </c:pt>
                <c:pt idx="391">
                  <c:v>2.4234800000000001</c:v>
                </c:pt>
                <c:pt idx="392">
                  <c:v>3.7732600000000001</c:v>
                </c:pt>
                <c:pt idx="393">
                  <c:v>2.4608099999999999</c:v>
                </c:pt>
                <c:pt idx="394">
                  <c:v>3.7050200000000002</c:v>
                </c:pt>
                <c:pt idx="395">
                  <c:v>2.2883900000000001</c:v>
                </c:pt>
                <c:pt idx="396">
                  <c:v>3.42997</c:v>
                </c:pt>
                <c:pt idx="397">
                  <c:v>1.9418</c:v>
                </c:pt>
                <c:pt idx="398">
                  <c:v>2.9812699999999999</c:v>
                </c:pt>
                <c:pt idx="399">
                  <c:v>1.4215800000000001</c:v>
                </c:pt>
                <c:pt idx="400">
                  <c:v>2.3875199999999999</c:v>
                </c:pt>
                <c:pt idx="401">
                  <c:v>0.777694</c:v>
                </c:pt>
                <c:pt idx="402">
                  <c:v>1.6650499999999999</c:v>
                </c:pt>
                <c:pt idx="403">
                  <c:v>2.6484400000000002E-2</c:v>
                </c:pt>
                <c:pt idx="404">
                  <c:v>0.83002699999999996</c:v>
                </c:pt>
                <c:pt idx="405">
                  <c:v>-0.80960799999999999</c:v>
                </c:pt>
                <c:pt idx="406">
                  <c:v>-5.7973799999999999E-2</c:v>
                </c:pt>
                <c:pt idx="407">
                  <c:v>-1.67065</c:v>
                </c:pt>
                <c:pt idx="408">
                  <c:v>-0.93369000000000002</c:v>
                </c:pt>
                <c:pt idx="409">
                  <c:v>-2.4952299999999998</c:v>
                </c:pt>
                <c:pt idx="410">
                  <c:v>-1.77935</c:v>
                </c:pt>
                <c:pt idx="411">
                  <c:v>-3.2766600000000001</c:v>
                </c:pt>
                <c:pt idx="412">
                  <c:v>-2.5682</c:v>
                </c:pt>
                <c:pt idx="413">
                  <c:v>-3.9822799999999998</c:v>
                </c:pt>
                <c:pt idx="414">
                  <c:v>-3.2456499999999999</c:v>
                </c:pt>
                <c:pt idx="415">
                  <c:v>-4.5589199999999996</c:v>
                </c:pt>
                <c:pt idx="416">
                  <c:v>-3.80436</c:v>
                </c:pt>
                <c:pt idx="417">
                  <c:v>-5.0257899999999998</c:v>
                </c:pt>
                <c:pt idx="418">
                  <c:v>-4.2570399999999999</c:v>
                </c:pt>
                <c:pt idx="419">
                  <c:v>-5.3708400000000003</c:v>
                </c:pt>
                <c:pt idx="420">
                  <c:v>-4.5877499999999998</c:v>
                </c:pt>
                <c:pt idx="421">
                  <c:v>-5.5927499999999997</c:v>
                </c:pt>
                <c:pt idx="422">
                  <c:v>-4.7995299999999999</c:v>
                </c:pt>
                <c:pt idx="423">
                  <c:v>-5.6753799999999996</c:v>
                </c:pt>
                <c:pt idx="424">
                  <c:v>-4.8754400000000002</c:v>
                </c:pt>
                <c:pt idx="425">
                  <c:v>-5.6024399999999996</c:v>
                </c:pt>
                <c:pt idx="426">
                  <c:v>-4.80891</c:v>
                </c:pt>
                <c:pt idx="427">
                  <c:v>-5.3572600000000001</c:v>
                </c:pt>
                <c:pt idx="428">
                  <c:v>-4.54697</c:v>
                </c:pt>
                <c:pt idx="429">
                  <c:v>-4.9114899999999997</c:v>
                </c:pt>
                <c:pt idx="430">
                  <c:v>-4.1204799999999997</c:v>
                </c:pt>
                <c:pt idx="431">
                  <c:v>-4.2978500000000004</c:v>
                </c:pt>
                <c:pt idx="432">
                  <c:v>-3.52766</c:v>
                </c:pt>
                <c:pt idx="433">
                  <c:v>-3.5635699999999999</c:v>
                </c:pt>
                <c:pt idx="434">
                  <c:v>-2.8508800000000001</c:v>
                </c:pt>
                <c:pt idx="435">
                  <c:v>-2.75379</c:v>
                </c:pt>
                <c:pt idx="436">
                  <c:v>-2.1240199999999998</c:v>
                </c:pt>
                <c:pt idx="437">
                  <c:v>-1.9237299999999999</c:v>
                </c:pt>
                <c:pt idx="438">
                  <c:v>-1.35673</c:v>
                </c:pt>
                <c:pt idx="439">
                  <c:v>-1.0177799999999999</c:v>
                </c:pt>
                <c:pt idx="440">
                  <c:v>-0.51896100000000001</c:v>
                </c:pt>
                <c:pt idx="441">
                  <c:v>-7.2733999999999993E-2</c:v>
                </c:pt>
                <c:pt idx="442">
                  <c:v>0.29532999999999998</c:v>
                </c:pt>
                <c:pt idx="443">
                  <c:v>0.81407499999999999</c:v>
                </c:pt>
                <c:pt idx="444">
                  <c:v>0.99813399999999997</c:v>
                </c:pt>
                <c:pt idx="445">
                  <c:v>1.58338</c:v>
                </c:pt>
                <c:pt idx="446">
                  <c:v>1.5986400000000001</c:v>
                </c:pt>
                <c:pt idx="447">
                  <c:v>2.2297500000000001</c:v>
                </c:pt>
                <c:pt idx="448">
                  <c:v>2.09355</c:v>
                </c:pt>
                <c:pt idx="449">
                  <c:v>2.7766500000000001</c:v>
                </c:pt>
                <c:pt idx="450">
                  <c:v>2.4789300000000001</c:v>
                </c:pt>
                <c:pt idx="451">
                  <c:v>3.2127500000000002</c:v>
                </c:pt>
                <c:pt idx="452">
                  <c:v>2.7478899999999999</c:v>
                </c:pt>
                <c:pt idx="453">
                  <c:v>3.5134699999999999</c:v>
                </c:pt>
                <c:pt idx="454">
                  <c:v>2.8593999999999999</c:v>
                </c:pt>
                <c:pt idx="455">
                  <c:v>3.6604999999999999</c:v>
                </c:pt>
                <c:pt idx="456">
                  <c:v>2.7988900000000001</c:v>
                </c:pt>
                <c:pt idx="457">
                  <c:v>3.6303899999999998</c:v>
                </c:pt>
                <c:pt idx="458">
                  <c:v>2.5857299999999999</c:v>
                </c:pt>
                <c:pt idx="459">
                  <c:v>3.4454099999999999</c:v>
                </c:pt>
                <c:pt idx="460">
                  <c:v>2.2193299999999998</c:v>
                </c:pt>
                <c:pt idx="461">
                  <c:v>3.1093199999999999</c:v>
                </c:pt>
                <c:pt idx="462">
                  <c:v>1.73624</c:v>
                </c:pt>
                <c:pt idx="463">
                  <c:v>2.6526100000000001</c:v>
                </c:pt>
                <c:pt idx="464">
                  <c:v>1.1057600000000001</c:v>
                </c:pt>
                <c:pt idx="465">
                  <c:v>2.0548500000000001</c:v>
                </c:pt>
                <c:pt idx="466">
                  <c:v>0.38028099999999998</c:v>
                </c:pt>
                <c:pt idx="467">
                  <c:v>1.37717</c:v>
                </c:pt>
                <c:pt idx="468">
                  <c:v>-0.42167100000000002</c:v>
                </c:pt>
                <c:pt idx="469">
                  <c:v>0.63474799999999998</c:v>
                </c:pt>
                <c:pt idx="470">
                  <c:v>-1.26559</c:v>
                </c:pt>
                <c:pt idx="471">
                  <c:v>-0.15570800000000001</c:v>
                </c:pt>
                <c:pt idx="472">
                  <c:v>-2.1357699999999999</c:v>
                </c:pt>
                <c:pt idx="473">
                  <c:v>-0.95200200000000001</c:v>
                </c:pt>
                <c:pt idx="474">
                  <c:v>-3.0140699999999998</c:v>
                </c:pt>
                <c:pt idx="475">
                  <c:v>-1.7313400000000001</c:v>
                </c:pt>
                <c:pt idx="476">
                  <c:v>-3.81412</c:v>
                </c:pt>
                <c:pt idx="477">
                  <c:v>-2.4399000000000002</c:v>
                </c:pt>
                <c:pt idx="478">
                  <c:v>-4.5212399999999997</c:v>
                </c:pt>
                <c:pt idx="479">
                  <c:v>-3.0616500000000002</c:v>
                </c:pt>
                <c:pt idx="480">
                  <c:v>-5.1426299999999996</c:v>
                </c:pt>
                <c:pt idx="481">
                  <c:v>-3.59457</c:v>
                </c:pt>
                <c:pt idx="482">
                  <c:v>-5.66343</c:v>
                </c:pt>
                <c:pt idx="483">
                  <c:v>-4.0434400000000004</c:v>
                </c:pt>
                <c:pt idx="484">
                  <c:v>-6.1005700000000003</c:v>
                </c:pt>
                <c:pt idx="485">
                  <c:v>-4.3852500000000001</c:v>
                </c:pt>
                <c:pt idx="486">
                  <c:v>-6.4197199999999999</c:v>
                </c:pt>
                <c:pt idx="487">
                  <c:v>-4.6284400000000003</c:v>
                </c:pt>
                <c:pt idx="488">
                  <c:v>-6.6275599999999999</c:v>
                </c:pt>
                <c:pt idx="489">
                  <c:v>-4.7152799999999999</c:v>
                </c:pt>
                <c:pt idx="490">
                  <c:v>-6.6754600000000002</c:v>
                </c:pt>
                <c:pt idx="491">
                  <c:v>-4.6492800000000001</c:v>
                </c:pt>
                <c:pt idx="492">
                  <c:v>-6.5395200000000004</c:v>
                </c:pt>
                <c:pt idx="493">
                  <c:v>-4.3729899999999997</c:v>
                </c:pt>
                <c:pt idx="494">
                  <c:v>-6.1896199999999997</c:v>
                </c:pt>
                <c:pt idx="495">
                  <c:v>-3.9372600000000002</c:v>
                </c:pt>
                <c:pt idx="496">
                  <c:v>-5.7106599999999998</c:v>
                </c:pt>
                <c:pt idx="497">
                  <c:v>-3.3505699999999998</c:v>
                </c:pt>
                <c:pt idx="498">
                  <c:v>-5.10318</c:v>
                </c:pt>
                <c:pt idx="499">
                  <c:v>-2.66127</c:v>
                </c:pt>
                <c:pt idx="500">
                  <c:v>-4.3887299999999998</c:v>
                </c:pt>
                <c:pt idx="501">
                  <c:v>-1.9067700000000001</c:v>
                </c:pt>
                <c:pt idx="502">
                  <c:v>-3.60494</c:v>
                </c:pt>
                <c:pt idx="503">
                  <c:v>-1.08355</c:v>
                </c:pt>
                <c:pt idx="504">
                  <c:v>-2.7655699999999999</c:v>
                </c:pt>
                <c:pt idx="505">
                  <c:v>-0.23907200000000001</c:v>
                </c:pt>
                <c:pt idx="506">
                  <c:v>-1.9099699999999999</c:v>
                </c:pt>
                <c:pt idx="507">
                  <c:v>0.62229500000000004</c:v>
                </c:pt>
                <c:pt idx="508">
                  <c:v>-1.0149900000000001</c:v>
                </c:pt>
                <c:pt idx="509">
                  <c:v>1.5141</c:v>
                </c:pt>
                <c:pt idx="510">
                  <c:v>-0.13531599999999999</c:v>
                </c:pt>
                <c:pt idx="511">
                  <c:v>2.3674499999999998</c:v>
                </c:pt>
                <c:pt idx="512">
                  <c:v>0.70501599999999998</c:v>
                </c:pt>
                <c:pt idx="513">
                  <c:v>3.15645</c:v>
                </c:pt>
                <c:pt idx="514">
                  <c:v>1.45783</c:v>
                </c:pt>
                <c:pt idx="515">
                  <c:v>3.8114300000000001</c:v>
                </c:pt>
                <c:pt idx="516">
                  <c:v>2.0595400000000001</c:v>
                </c:pt>
                <c:pt idx="517">
                  <c:v>4.3010299999999999</c:v>
                </c:pt>
                <c:pt idx="518">
                  <c:v>2.4950600000000001</c:v>
                </c:pt>
                <c:pt idx="519">
                  <c:v>4.5999699999999999</c:v>
                </c:pt>
                <c:pt idx="520">
                  <c:v>2.73915</c:v>
                </c:pt>
                <c:pt idx="521">
                  <c:v>4.7124600000000001</c:v>
                </c:pt>
                <c:pt idx="522">
                  <c:v>2.80924</c:v>
                </c:pt>
                <c:pt idx="523">
                  <c:v>4.63978</c:v>
                </c:pt>
                <c:pt idx="524">
                  <c:v>2.6745399999999999</c:v>
                </c:pt>
                <c:pt idx="525">
                  <c:v>4.35806</c:v>
                </c:pt>
                <c:pt idx="526">
                  <c:v>2.3432400000000002</c:v>
                </c:pt>
                <c:pt idx="527">
                  <c:v>3.8755600000000001</c:v>
                </c:pt>
                <c:pt idx="528">
                  <c:v>1.8137300000000001</c:v>
                </c:pt>
                <c:pt idx="529">
                  <c:v>3.2212900000000002</c:v>
                </c:pt>
                <c:pt idx="530">
                  <c:v>1.1230899999999999</c:v>
                </c:pt>
                <c:pt idx="531">
                  <c:v>2.36747</c:v>
                </c:pt>
                <c:pt idx="532">
                  <c:v>0.25805299999999998</c:v>
                </c:pt>
                <c:pt idx="533">
                  <c:v>1.3621799999999999</c:v>
                </c:pt>
                <c:pt idx="534">
                  <c:v>-0.76348400000000005</c:v>
                </c:pt>
                <c:pt idx="535">
                  <c:v>0.21712600000000001</c:v>
                </c:pt>
                <c:pt idx="536">
                  <c:v>-1.8829400000000001</c:v>
                </c:pt>
                <c:pt idx="537">
                  <c:v>-0.96449600000000002</c:v>
                </c:pt>
                <c:pt idx="538">
                  <c:v>-2.9939399999999998</c:v>
                </c:pt>
                <c:pt idx="539">
                  <c:v>-2.1492300000000002</c:v>
                </c:pt>
                <c:pt idx="540">
                  <c:v>-4.1146099999999999</c:v>
                </c:pt>
                <c:pt idx="541">
                  <c:v>-3.30124</c:v>
                </c:pt>
                <c:pt idx="542">
                  <c:v>-5.1517299999999997</c:v>
                </c:pt>
                <c:pt idx="543">
                  <c:v>-4.3398399999999997</c:v>
                </c:pt>
                <c:pt idx="544">
                  <c:v>-6.0568499999999998</c:v>
                </c:pt>
                <c:pt idx="545">
                  <c:v>-5.2411099999999999</c:v>
                </c:pt>
                <c:pt idx="546">
                  <c:v>-6.8204599999999997</c:v>
                </c:pt>
                <c:pt idx="547">
                  <c:v>-5.9753600000000002</c:v>
                </c:pt>
                <c:pt idx="548">
                  <c:v>-7.3740500000000004</c:v>
                </c:pt>
                <c:pt idx="549">
                  <c:v>-6.4916400000000003</c:v>
                </c:pt>
                <c:pt idx="550">
                  <c:v>-7.7287299999999997</c:v>
                </c:pt>
                <c:pt idx="551">
                  <c:v>-6.7931499999999998</c:v>
                </c:pt>
                <c:pt idx="552">
                  <c:v>-7.8575400000000002</c:v>
                </c:pt>
                <c:pt idx="553">
                  <c:v>-6.8776599999999997</c:v>
                </c:pt>
                <c:pt idx="554">
                  <c:v>-7.7572400000000004</c:v>
                </c:pt>
                <c:pt idx="555">
                  <c:v>-6.7360800000000003</c:v>
                </c:pt>
                <c:pt idx="556">
                  <c:v>-7.4209100000000001</c:v>
                </c:pt>
                <c:pt idx="557">
                  <c:v>-6.3440000000000003</c:v>
                </c:pt>
                <c:pt idx="558">
                  <c:v>-6.8814399999999996</c:v>
                </c:pt>
                <c:pt idx="559">
                  <c:v>-5.7663700000000002</c:v>
                </c:pt>
                <c:pt idx="560">
                  <c:v>-6.1682699999999997</c:v>
                </c:pt>
                <c:pt idx="561">
                  <c:v>-5.0224200000000003</c:v>
                </c:pt>
                <c:pt idx="562">
                  <c:v>-5.2818199999999997</c:v>
                </c:pt>
                <c:pt idx="563">
                  <c:v>-4.12113</c:v>
                </c:pt>
                <c:pt idx="564">
                  <c:v>-4.2806600000000001</c:v>
                </c:pt>
                <c:pt idx="565">
                  <c:v>-3.1321699999999999</c:v>
                </c:pt>
                <c:pt idx="566">
                  <c:v>-3.2092100000000001</c:v>
                </c:pt>
                <c:pt idx="567">
                  <c:v>-2.0762299999999998</c:v>
                </c:pt>
                <c:pt idx="568">
                  <c:v>-2.1093799999999998</c:v>
                </c:pt>
                <c:pt idx="569">
                  <c:v>-1.02555</c:v>
                </c:pt>
                <c:pt idx="570">
                  <c:v>-1.03332</c:v>
                </c:pt>
                <c:pt idx="571">
                  <c:v>7.5846999999999998E-3</c:v>
                </c:pt>
                <c:pt idx="572">
                  <c:v>2.3032199999999999E-2</c:v>
                </c:pt>
                <c:pt idx="573">
                  <c:v>0.99377700000000002</c:v>
                </c:pt>
                <c:pt idx="574">
                  <c:v>0.96263299999999996</c:v>
                </c:pt>
                <c:pt idx="575">
                  <c:v>1.8836999999999999</c:v>
                </c:pt>
                <c:pt idx="576">
                  <c:v>1.86727</c:v>
                </c:pt>
                <c:pt idx="577">
                  <c:v>2.6941000000000002</c:v>
                </c:pt>
                <c:pt idx="578">
                  <c:v>0.22634599999999999</c:v>
                </c:pt>
                <c:pt idx="579">
                  <c:v>-0.47186400000000001</c:v>
                </c:pt>
                <c:pt idx="580">
                  <c:v>-1.9224399999999999</c:v>
                </c:pt>
                <c:pt idx="581">
                  <c:v>-3.3240099999999999</c:v>
                </c:pt>
                <c:pt idx="582">
                  <c:v>-3.1349300000000002</c:v>
                </c:pt>
                <c:pt idx="583">
                  <c:v>-5.2368800000000002</c:v>
                </c:pt>
                <c:pt idx="584">
                  <c:v>-3.3168799999999998</c:v>
                </c:pt>
                <c:pt idx="585">
                  <c:v>-6.0860599999999998</c:v>
                </c:pt>
                <c:pt idx="586">
                  <c:v>-2.4071400000000001</c:v>
                </c:pt>
                <c:pt idx="587">
                  <c:v>-5.8636999999999997</c:v>
                </c:pt>
                <c:pt idx="588">
                  <c:v>-0.412493</c:v>
                </c:pt>
                <c:pt idx="589">
                  <c:v>-4.6332599999999999</c:v>
                </c:pt>
                <c:pt idx="590">
                  <c:v>2.5844299999999998</c:v>
                </c:pt>
                <c:pt idx="591">
                  <c:v>-2.47872</c:v>
                </c:pt>
                <c:pt idx="592">
                  <c:v>6.4712800000000001</c:v>
                </c:pt>
                <c:pt idx="593">
                  <c:v>0.51786399999999999</c:v>
                </c:pt>
                <c:pt idx="594">
                  <c:v>11.148199999999999</c:v>
                </c:pt>
                <c:pt idx="595">
                  <c:v>4.2134099999999997</c:v>
                </c:pt>
                <c:pt idx="596">
                  <c:v>16.4603</c:v>
                </c:pt>
                <c:pt idx="597">
                  <c:v>8.44862</c:v>
                </c:pt>
                <c:pt idx="598">
                  <c:v>22.217700000000001</c:v>
                </c:pt>
                <c:pt idx="599">
                  <c:v>13.0603</c:v>
                </c:pt>
                <c:pt idx="600">
                  <c:v>28.246099999999998</c:v>
                </c:pt>
                <c:pt idx="601">
                  <c:v>17.815300000000001</c:v>
                </c:pt>
                <c:pt idx="602">
                  <c:v>34.277500000000003</c:v>
                </c:pt>
                <c:pt idx="603">
                  <c:v>22.4876</c:v>
                </c:pt>
                <c:pt idx="604">
                  <c:v>40.114100000000001</c:v>
                </c:pt>
                <c:pt idx="605">
                  <c:v>26.859500000000001</c:v>
                </c:pt>
                <c:pt idx="606">
                  <c:v>45.538699999999999</c:v>
                </c:pt>
                <c:pt idx="607">
                  <c:v>30.7498</c:v>
                </c:pt>
                <c:pt idx="608">
                  <c:v>50.338799999999999</c:v>
                </c:pt>
                <c:pt idx="609">
                  <c:v>33.952399999999997</c:v>
                </c:pt>
                <c:pt idx="610">
                  <c:v>54.350900000000003</c:v>
                </c:pt>
                <c:pt idx="611">
                  <c:v>36.338200000000001</c:v>
                </c:pt>
                <c:pt idx="612">
                  <c:v>57.449199999999998</c:v>
                </c:pt>
                <c:pt idx="613">
                  <c:v>37.797499999999999</c:v>
                </c:pt>
                <c:pt idx="614">
                  <c:v>59.5261</c:v>
                </c:pt>
                <c:pt idx="615">
                  <c:v>38.238500000000002</c:v>
                </c:pt>
                <c:pt idx="616">
                  <c:v>60.523899999999998</c:v>
                </c:pt>
                <c:pt idx="617">
                  <c:v>37.639499999999998</c:v>
                </c:pt>
                <c:pt idx="618">
                  <c:v>60.402799999999999</c:v>
                </c:pt>
                <c:pt idx="619">
                  <c:v>35.967100000000002</c:v>
                </c:pt>
                <c:pt idx="620">
                  <c:v>59.166800000000002</c:v>
                </c:pt>
                <c:pt idx="621">
                  <c:v>33.279400000000003</c:v>
                </c:pt>
                <c:pt idx="622">
                  <c:v>56.920499999999997</c:v>
                </c:pt>
                <c:pt idx="623">
                  <c:v>29.717199999999998</c:v>
                </c:pt>
                <c:pt idx="624">
                  <c:v>53.8157</c:v>
                </c:pt>
                <c:pt idx="625">
                  <c:v>25.418299999999999</c:v>
                </c:pt>
                <c:pt idx="626">
                  <c:v>49.965699999999998</c:v>
                </c:pt>
                <c:pt idx="627">
                  <c:v>20.493200000000002</c:v>
                </c:pt>
                <c:pt idx="628">
                  <c:v>45.531399999999998</c:v>
                </c:pt>
                <c:pt idx="629">
                  <c:v>15.1754</c:v>
                </c:pt>
                <c:pt idx="630">
                  <c:v>40.738599999999998</c:v>
                </c:pt>
                <c:pt idx="631">
                  <c:v>9.6732200000000006</c:v>
                </c:pt>
                <c:pt idx="632">
                  <c:v>35.7806</c:v>
                </c:pt>
                <c:pt idx="633">
                  <c:v>4.1591500000000003</c:v>
                </c:pt>
                <c:pt idx="634">
                  <c:v>30.8337</c:v>
                </c:pt>
                <c:pt idx="635">
                  <c:v>-1.1730499999999999</c:v>
                </c:pt>
                <c:pt idx="636">
                  <c:v>26.087</c:v>
                </c:pt>
                <c:pt idx="637">
                  <c:v>-6.0979299999999999</c:v>
                </c:pt>
                <c:pt idx="638">
                  <c:v>21.816299999999998</c:v>
                </c:pt>
                <c:pt idx="639">
                  <c:v>-10.4209</c:v>
                </c:pt>
                <c:pt idx="640">
                  <c:v>18.137499999999999</c:v>
                </c:pt>
                <c:pt idx="641">
                  <c:v>-13.994999999999999</c:v>
                </c:pt>
                <c:pt idx="642">
                  <c:v>15.192</c:v>
                </c:pt>
                <c:pt idx="643">
                  <c:v>-16.714200000000002</c:v>
                </c:pt>
                <c:pt idx="644">
                  <c:v>13.0725</c:v>
                </c:pt>
                <c:pt idx="645">
                  <c:v>-18.476299999999998</c:v>
                </c:pt>
                <c:pt idx="646">
                  <c:v>11.919600000000001</c:v>
                </c:pt>
                <c:pt idx="647">
                  <c:v>-19.177199999999999</c:v>
                </c:pt>
                <c:pt idx="648">
                  <c:v>11.776199999999999</c:v>
                </c:pt>
                <c:pt idx="649">
                  <c:v>-18.792200000000001</c:v>
                </c:pt>
                <c:pt idx="650">
                  <c:v>12.6442</c:v>
                </c:pt>
                <c:pt idx="651">
                  <c:v>-17.351199999999999</c:v>
                </c:pt>
                <c:pt idx="652">
                  <c:v>14.4511</c:v>
                </c:pt>
                <c:pt idx="653">
                  <c:v>-14.9381</c:v>
                </c:pt>
                <c:pt idx="654">
                  <c:v>17.124099999999999</c:v>
                </c:pt>
                <c:pt idx="655">
                  <c:v>-11.5831</c:v>
                </c:pt>
                <c:pt idx="656">
                  <c:v>20.6158</c:v>
                </c:pt>
                <c:pt idx="657">
                  <c:v>-7.4208400000000001</c:v>
                </c:pt>
                <c:pt idx="658">
                  <c:v>24.762</c:v>
                </c:pt>
                <c:pt idx="659">
                  <c:v>-2.6151900000000001</c:v>
                </c:pt>
                <c:pt idx="660">
                  <c:v>29.419699999999999</c:v>
                </c:pt>
                <c:pt idx="661">
                  <c:v>2.6385000000000001</c:v>
                </c:pt>
                <c:pt idx="662">
                  <c:v>34.387500000000003</c:v>
                </c:pt>
                <c:pt idx="663">
                  <c:v>8.1793800000000001</c:v>
                </c:pt>
                <c:pt idx="664">
                  <c:v>39.4358</c:v>
                </c:pt>
                <c:pt idx="665">
                  <c:v>13.690099999999999</c:v>
                </c:pt>
                <c:pt idx="666">
                  <c:v>44.2956</c:v>
                </c:pt>
                <c:pt idx="667">
                  <c:v>18.969200000000001</c:v>
                </c:pt>
                <c:pt idx="668">
                  <c:v>48.832599999999999</c:v>
                </c:pt>
                <c:pt idx="669">
                  <c:v>23.8992</c:v>
                </c:pt>
                <c:pt idx="670">
                  <c:v>52.857300000000002</c:v>
                </c:pt>
                <c:pt idx="671">
                  <c:v>28.249300000000002</c:v>
                </c:pt>
                <c:pt idx="672">
                  <c:v>56.185400000000001</c:v>
                </c:pt>
                <c:pt idx="673">
                  <c:v>31.8752</c:v>
                </c:pt>
                <c:pt idx="674">
                  <c:v>58.691499999999998</c:v>
                </c:pt>
                <c:pt idx="675">
                  <c:v>34.686300000000003</c:v>
                </c:pt>
                <c:pt idx="676">
                  <c:v>60.255699999999997</c:v>
                </c:pt>
                <c:pt idx="677">
                  <c:v>36.5015</c:v>
                </c:pt>
                <c:pt idx="678">
                  <c:v>60.797400000000003</c:v>
                </c:pt>
                <c:pt idx="679">
                  <c:v>37.299199999999999</c:v>
                </c:pt>
                <c:pt idx="680">
                  <c:v>60.2881</c:v>
                </c:pt>
                <c:pt idx="681">
                  <c:v>37.046599999999998</c:v>
                </c:pt>
                <c:pt idx="682">
                  <c:v>58.712200000000003</c:v>
                </c:pt>
                <c:pt idx="683">
                  <c:v>35.785499999999999</c:v>
                </c:pt>
                <c:pt idx="684">
                  <c:v>56.142800000000001</c:v>
                </c:pt>
                <c:pt idx="685">
                  <c:v>33.569000000000003</c:v>
                </c:pt>
                <c:pt idx="686">
                  <c:v>52.668599999999998</c:v>
                </c:pt>
                <c:pt idx="687">
                  <c:v>30.509499999999999</c:v>
                </c:pt>
                <c:pt idx="688">
                  <c:v>48.423000000000002</c:v>
                </c:pt>
                <c:pt idx="689">
                  <c:v>26.7547</c:v>
                </c:pt>
                <c:pt idx="690">
                  <c:v>43.5441</c:v>
                </c:pt>
                <c:pt idx="691">
                  <c:v>22.479700000000001</c:v>
                </c:pt>
                <c:pt idx="692">
                  <c:v>38.262300000000003</c:v>
                </c:pt>
                <c:pt idx="693">
                  <c:v>17.890999999999998</c:v>
                </c:pt>
                <c:pt idx="694">
                  <c:v>32.756999999999998</c:v>
                </c:pt>
                <c:pt idx="695">
                  <c:v>13.1694</c:v>
                </c:pt>
                <c:pt idx="696">
                  <c:v>27.2441</c:v>
                </c:pt>
                <c:pt idx="697">
                  <c:v>8.5722199999999997</c:v>
                </c:pt>
                <c:pt idx="698">
                  <c:v>21.936399999999999</c:v>
                </c:pt>
                <c:pt idx="699">
                  <c:v>4.2524100000000002</c:v>
                </c:pt>
                <c:pt idx="700">
                  <c:v>17.024699999999999</c:v>
                </c:pt>
                <c:pt idx="701">
                  <c:v>0.40594799999999998</c:v>
                </c:pt>
                <c:pt idx="702">
                  <c:v>12.7033</c:v>
                </c:pt>
                <c:pt idx="703">
                  <c:v>-2.8172700000000002</c:v>
                </c:pt>
                <c:pt idx="704">
                  <c:v>9.0658700000000003</c:v>
                </c:pt>
                <c:pt idx="705">
                  <c:v>-5.3109400000000004</c:v>
                </c:pt>
                <c:pt idx="706">
                  <c:v>6.2437399999999998</c:v>
                </c:pt>
                <c:pt idx="707">
                  <c:v>-6.9372100000000003</c:v>
                </c:pt>
                <c:pt idx="708">
                  <c:v>4.3805100000000001</c:v>
                </c:pt>
                <c:pt idx="709">
                  <c:v>-7.5806800000000001</c:v>
                </c:pt>
                <c:pt idx="710">
                  <c:v>3.5638999999999998</c:v>
                </c:pt>
                <c:pt idx="711">
                  <c:v>-7.2131299999999996</c:v>
                </c:pt>
                <c:pt idx="712">
                  <c:v>3.7748499999999998</c:v>
                </c:pt>
                <c:pt idx="713">
                  <c:v>-5.8419800000000004</c:v>
                </c:pt>
                <c:pt idx="714">
                  <c:v>4.9776899999999999</c:v>
                </c:pt>
                <c:pt idx="715">
                  <c:v>-3.51729</c:v>
                </c:pt>
                <c:pt idx="716">
                  <c:v>7.1074400000000004</c:v>
                </c:pt>
                <c:pt idx="717">
                  <c:v>-0.33512199999999998</c:v>
                </c:pt>
                <c:pt idx="718">
                  <c:v>10.1015</c:v>
                </c:pt>
                <c:pt idx="719">
                  <c:v>3.6053500000000001</c:v>
                </c:pt>
                <c:pt idx="720">
                  <c:v>13.8386</c:v>
                </c:pt>
                <c:pt idx="721">
                  <c:v>8.2096</c:v>
                </c:pt>
                <c:pt idx="722">
                  <c:v>18.182600000000001</c:v>
                </c:pt>
                <c:pt idx="723">
                  <c:v>13.2814</c:v>
                </c:pt>
                <c:pt idx="724">
                  <c:v>22.9495</c:v>
                </c:pt>
                <c:pt idx="725">
                  <c:v>18.636399999999998</c:v>
                </c:pt>
                <c:pt idx="726">
                  <c:v>27.9178</c:v>
                </c:pt>
                <c:pt idx="727">
                  <c:v>24.020600000000002</c:v>
                </c:pt>
                <c:pt idx="728">
                  <c:v>32.8307</c:v>
                </c:pt>
                <c:pt idx="729">
                  <c:v>29.210999999999999</c:v>
                </c:pt>
                <c:pt idx="730">
                  <c:v>37.516500000000001</c:v>
                </c:pt>
                <c:pt idx="731">
                  <c:v>34.0289</c:v>
                </c:pt>
                <c:pt idx="732">
                  <c:v>41.755499999999998</c:v>
                </c:pt>
                <c:pt idx="733">
                  <c:v>38.254300000000001</c:v>
                </c:pt>
                <c:pt idx="734">
                  <c:v>45.384900000000002</c:v>
                </c:pt>
                <c:pt idx="735">
                  <c:v>41.7667</c:v>
                </c:pt>
                <c:pt idx="736">
                  <c:v>48.303899999999999</c:v>
                </c:pt>
                <c:pt idx="737">
                  <c:v>44.453299999999999</c:v>
                </c:pt>
                <c:pt idx="738">
                  <c:v>50.389800000000001</c:v>
                </c:pt>
                <c:pt idx="739">
                  <c:v>46.220300000000002</c:v>
                </c:pt>
                <c:pt idx="740">
                  <c:v>51.556199999999997</c:v>
                </c:pt>
                <c:pt idx="741">
                  <c:v>47.000399999999999</c:v>
                </c:pt>
                <c:pt idx="742">
                  <c:v>51.765000000000001</c:v>
                </c:pt>
                <c:pt idx="743">
                  <c:v>46.7254</c:v>
                </c:pt>
                <c:pt idx="744">
                  <c:v>50.956400000000002</c:v>
                </c:pt>
                <c:pt idx="745">
                  <c:v>45.438400000000001</c:v>
                </c:pt>
                <c:pt idx="746">
                  <c:v>49.226500000000001</c:v>
                </c:pt>
                <c:pt idx="747">
                  <c:v>43.255499999999998</c:v>
                </c:pt>
                <c:pt idx="748">
                  <c:v>46.666699999999999</c:v>
                </c:pt>
                <c:pt idx="749">
                  <c:v>40.218600000000002</c:v>
                </c:pt>
                <c:pt idx="750">
                  <c:v>43.316299999999998</c:v>
                </c:pt>
                <c:pt idx="751">
                  <c:v>36.432200000000002</c:v>
                </c:pt>
                <c:pt idx="752">
                  <c:v>39.362099999999998</c:v>
                </c:pt>
                <c:pt idx="753">
                  <c:v>32.072400000000002</c:v>
                </c:pt>
                <c:pt idx="754">
                  <c:v>34.944099999999999</c:v>
                </c:pt>
                <c:pt idx="755">
                  <c:v>27.28</c:v>
                </c:pt>
                <c:pt idx="756">
                  <c:v>30.2181</c:v>
                </c:pt>
                <c:pt idx="757">
                  <c:v>22.2517</c:v>
                </c:pt>
                <c:pt idx="758">
                  <c:v>25.383500000000002</c:v>
                </c:pt>
                <c:pt idx="759">
                  <c:v>17.1479</c:v>
                </c:pt>
                <c:pt idx="760">
                  <c:v>20.6236</c:v>
                </c:pt>
                <c:pt idx="761">
                  <c:v>12.178900000000001</c:v>
                </c:pt>
                <c:pt idx="762">
                  <c:v>16.1462</c:v>
                </c:pt>
                <c:pt idx="763">
                  <c:v>7.5598000000000001</c:v>
                </c:pt>
                <c:pt idx="764">
                  <c:v>12.1388</c:v>
                </c:pt>
                <c:pt idx="765">
                  <c:v>3.4468100000000002</c:v>
                </c:pt>
                <c:pt idx="766">
                  <c:v>8.7313600000000005</c:v>
                </c:pt>
                <c:pt idx="767">
                  <c:v>-3.1815999999999997E-2</c:v>
                </c:pt>
                <c:pt idx="768">
                  <c:v>6.0933900000000003</c:v>
                </c:pt>
                <c:pt idx="769">
                  <c:v>-2.6810299999999998</c:v>
                </c:pt>
                <c:pt idx="770">
                  <c:v>4.3629499999999997</c:v>
                </c:pt>
                <c:pt idx="771">
                  <c:v>-4.38408</c:v>
                </c:pt>
                <c:pt idx="772">
                  <c:v>3.6340300000000001</c:v>
                </c:pt>
                <c:pt idx="773">
                  <c:v>-5.0809600000000001</c:v>
                </c:pt>
                <c:pt idx="774">
                  <c:v>3.9581300000000001</c:v>
                </c:pt>
                <c:pt idx="775">
                  <c:v>-4.7610999999999999</c:v>
                </c:pt>
                <c:pt idx="776">
                  <c:v>5.3159700000000001</c:v>
                </c:pt>
                <c:pt idx="777">
                  <c:v>-3.4278</c:v>
                </c:pt>
                <c:pt idx="778">
                  <c:v>7.6971400000000001</c:v>
                </c:pt>
                <c:pt idx="779">
                  <c:v>-1.10348</c:v>
                </c:pt>
                <c:pt idx="780">
                  <c:v>11.0146</c:v>
                </c:pt>
                <c:pt idx="781">
                  <c:v>2.0722200000000002</c:v>
                </c:pt>
                <c:pt idx="782">
                  <c:v>15.139799999999999</c:v>
                </c:pt>
                <c:pt idx="783">
                  <c:v>5.9760400000000002</c:v>
                </c:pt>
                <c:pt idx="784">
                  <c:v>19.8902</c:v>
                </c:pt>
                <c:pt idx="785">
                  <c:v>10.4039</c:v>
                </c:pt>
                <c:pt idx="786">
                  <c:v>25.0931</c:v>
                </c:pt>
                <c:pt idx="787">
                  <c:v>15.1952</c:v>
                </c:pt>
                <c:pt idx="788">
                  <c:v>30.569500000000001</c:v>
                </c:pt>
                <c:pt idx="789">
                  <c:v>20.155899999999999</c:v>
                </c:pt>
                <c:pt idx="790">
                  <c:v>36.087800000000001</c:v>
                </c:pt>
                <c:pt idx="791">
                  <c:v>25.046900000000001</c:v>
                </c:pt>
                <c:pt idx="792">
                  <c:v>41.453099999999999</c:v>
                </c:pt>
                <c:pt idx="793">
                  <c:v>29.7027</c:v>
                </c:pt>
                <c:pt idx="794">
                  <c:v>46.476700000000001</c:v>
                </c:pt>
                <c:pt idx="795">
                  <c:v>33.886800000000001</c:v>
                </c:pt>
                <c:pt idx="796">
                  <c:v>50.969299999999997</c:v>
                </c:pt>
                <c:pt idx="797">
                  <c:v>37.4664</c:v>
                </c:pt>
                <c:pt idx="798">
                  <c:v>54.728000000000002</c:v>
                </c:pt>
                <c:pt idx="799">
                  <c:v>40.2166</c:v>
                </c:pt>
                <c:pt idx="800">
                  <c:v>57.590499999999999</c:v>
                </c:pt>
                <c:pt idx="801">
                  <c:v>42.051400000000001</c:v>
                </c:pt>
                <c:pt idx="802">
                  <c:v>59.471899999999998</c:v>
                </c:pt>
                <c:pt idx="803">
                  <c:v>42.856699999999996</c:v>
                </c:pt>
                <c:pt idx="804">
                  <c:v>60.282400000000003</c:v>
                </c:pt>
                <c:pt idx="805">
                  <c:v>42.6008</c:v>
                </c:pt>
                <c:pt idx="806">
                  <c:v>60.0227</c:v>
                </c:pt>
                <c:pt idx="807">
                  <c:v>41.298099999999998</c:v>
                </c:pt>
                <c:pt idx="808">
                  <c:v>58.709200000000003</c:v>
                </c:pt>
                <c:pt idx="809">
                  <c:v>38.980699999999999</c:v>
                </c:pt>
                <c:pt idx="810">
                  <c:v>56.443600000000004</c:v>
                </c:pt>
                <c:pt idx="811">
                  <c:v>35.750799999999998</c:v>
                </c:pt>
                <c:pt idx="812">
                  <c:v>53.305900000000001</c:v>
                </c:pt>
                <c:pt idx="813">
                  <c:v>31.769400000000001</c:v>
                </c:pt>
                <c:pt idx="814">
                  <c:v>49.468499999999999</c:v>
                </c:pt>
                <c:pt idx="815">
                  <c:v>27.168099999999999</c:v>
                </c:pt>
                <c:pt idx="816">
                  <c:v>45.065399999999997</c:v>
                </c:pt>
                <c:pt idx="817">
                  <c:v>22.099499999999999</c:v>
                </c:pt>
                <c:pt idx="818">
                  <c:v>40.279400000000003</c:v>
                </c:pt>
                <c:pt idx="819">
                  <c:v>16.790099999999999</c:v>
                </c:pt>
                <c:pt idx="820">
                  <c:v>35.3352</c:v>
                </c:pt>
                <c:pt idx="821">
                  <c:v>11.448600000000001</c:v>
                </c:pt>
                <c:pt idx="822">
                  <c:v>30.406500000000001</c:v>
                </c:pt>
                <c:pt idx="823">
                  <c:v>6.2616399999999999</c:v>
                </c:pt>
                <c:pt idx="824">
                  <c:v>25.6983</c:v>
                </c:pt>
                <c:pt idx="825">
                  <c:v>1.4239299999999999</c:v>
                </c:pt>
                <c:pt idx="826">
                  <c:v>21.4084</c:v>
                </c:pt>
                <c:pt idx="827">
                  <c:v>-2.8774600000000001</c:v>
                </c:pt>
                <c:pt idx="828">
                  <c:v>17.716699999999999</c:v>
                </c:pt>
                <c:pt idx="829">
                  <c:v>-6.4784699999999997</c:v>
                </c:pt>
                <c:pt idx="830">
                  <c:v>14.7677</c:v>
                </c:pt>
                <c:pt idx="831">
                  <c:v>-9.2260100000000005</c:v>
                </c:pt>
                <c:pt idx="832">
                  <c:v>12.6798</c:v>
                </c:pt>
                <c:pt idx="833">
                  <c:v>-11.028600000000001</c:v>
                </c:pt>
                <c:pt idx="834">
                  <c:v>11.531599999999999</c:v>
                </c:pt>
                <c:pt idx="835">
                  <c:v>-11.795400000000001</c:v>
                </c:pt>
                <c:pt idx="836">
                  <c:v>11.420500000000001</c:v>
                </c:pt>
                <c:pt idx="837">
                  <c:v>-11.493600000000001</c:v>
                </c:pt>
                <c:pt idx="838">
                  <c:v>12.340299999999999</c:v>
                </c:pt>
                <c:pt idx="839">
                  <c:v>-10.1457</c:v>
                </c:pt>
                <c:pt idx="840">
                  <c:v>14.2532</c:v>
                </c:pt>
                <c:pt idx="841">
                  <c:v>-7.7968999999999999</c:v>
                </c:pt>
                <c:pt idx="842">
                  <c:v>17.092099999999999</c:v>
                </c:pt>
                <c:pt idx="843">
                  <c:v>-4.5472299999999999</c:v>
                </c:pt>
                <c:pt idx="844">
                  <c:v>20.699000000000002</c:v>
                </c:pt>
                <c:pt idx="845">
                  <c:v>-0.56157500000000005</c:v>
                </c:pt>
                <c:pt idx="846">
                  <c:v>24.978899999999999</c:v>
                </c:pt>
                <c:pt idx="847">
                  <c:v>4.0679100000000004</c:v>
                </c:pt>
                <c:pt idx="848">
                  <c:v>29.782800000000002</c:v>
                </c:pt>
                <c:pt idx="849">
                  <c:v>9.1311999999999998</c:v>
                </c:pt>
                <c:pt idx="850">
                  <c:v>34.896799999999999</c:v>
                </c:pt>
                <c:pt idx="851">
                  <c:v>14.4649</c:v>
                </c:pt>
                <c:pt idx="852">
                  <c:v>40.143500000000003</c:v>
                </c:pt>
                <c:pt idx="853">
                  <c:v>19.8597</c:v>
                </c:pt>
                <c:pt idx="854">
                  <c:v>45.259900000000002</c:v>
                </c:pt>
                <c:pt idx="855">
                  <c:v>25.027100000000001</c:v>
                </c:pt>
                <c:pt idx="856">
                  <c:v>50.040999999999997</c:v>
                </c:pt>
                <c:pt idx="857">
                  <c:v>29.803999999999998</c:v>
                </c:pt>
                <c:pt idx="858">
                  <c:v>54.331699999999998</c:v>
                </c:pt>
                <c:pt idx="859">
                  <c:v>34.017600000000002</c:v>
                </c:pt>
                <c:pt idx="860">
                  <c:v>57.948500000000003</c:v>
                </c:pt>
                <c:pt idx="861">
                  <c:v>37.480400000000003</c:v>
                </c:pt>
                <c:pt idx="862">
                  <c:v>60.716200000000001</c:v>
                </c:pt>
                <c:pt idx="863">
                  <c:v>40.078600000000002</c:v>
                </c:pt>
                <c:pt idx="864">
                  <c:v>62.5398</c:v>
                </c:pt>
                <c:pt idx="865">
                  <c:v>41.717500000000001</c:v>
                </c:pt>
                <c:pt idx="866">
                  <c:v>63.368400000000001</c:v>
                </c:pt>
                <c:pt idx="867">
                  <c:v>42.344900000000003</c:v>
                </c:pt>
                <c:pt idx="868">
                  <c:v>63.151200000000003</c:v>
                </c:pt>
                <c:pt idx="869">
                  <c:v>41.943800000000003</c:v>
                </c:pt>
                <c:pt idx="870">
                  <c:v>61.8977</c:v>
                </c:pt>
                <c:pt idx="871">
                  <c:v>40.541699999999999</c:v>
                </c:pt>
                <c:pt idx="872">
                  <c:v>59.6205</c:v>
                </c:pt>
                <c:pt idx="873">
                  <c:v>38.162100000000002</c:v>
                </c:pt>
                <c:pt idx="874">
                  <c:v>56.389200000000002</c:v>
                </c:pt>
                <c:pt idx="875">
                  <c:v>34.906399999999998</c:v>
                </c:pt>
                <c:pt idx="876">
                  <c:v>52.3611</c:v>
                </c:pt>
                <c:pt idx="877">
                  <c:v>30.943100000000001</c:v>
                </c:pt>
                <c:pt idx="878">
                  <c:v>47.685299999999998</c:v>
                </c:pt>
                <c:pt idx="879">
                  <c:v>26.453099999999999</c:v>
                </c:pt>
                <c:pt idx="880">
                  <c:v>42.5336</c:v>
                </c:pt>
                <c:pt idx="881">
                  <c:v>21.581800000000001</c:v>
                </c:pt>
                <c:pt idx="882">
                  <c:v>37.136099999999999</c:v>
                </c:pt>
                <c:pt idx="883">
                  <c:v>16.5776</c:v>
                </c:pt>
                <c:pt idx="884">
                  <c:v>31.695399999999999</c:v>
                </c:pt>
                <c:pt idx="885">
                  <c:v>11.623699999999999</c:v>
                </c:pt>
                <c:pt idx="886">
                  <c:v>26.417300000000001</c:v>
                </c:pt>
                <c:pt idx="887">
                  <c:v>6.9360099999999996</c:v>
                </c:pt>
                <c:pt idx="888">
                  <c:v>21.508400000000002</c:v>
                </c:pt>
                <c:pt idx="889">
                  <c:v>2.7192400000000001</c:v>
                </c:pt>
                <c:pt idx="890">
                  <c:v>17.1709</c:v>
                </c:pt>
                <c:pt idx="891">
                  <c:v>-0.82028299999999998</c:v>
                </c:pt>
                <c:pt idx="892">
                  <c:v>13.574999999999999</c:v>
                </c:pt>
                <c:pt idx="893">
                  <c:v>-3.5582600000000002</c:v>
                </c:pt>
                <c:pt idx="894">
                  <c:v>10.856400000000001</c:v>
                </c:pt>
                <c:pt idx="895">
                  <c:v>-5.3978999999999999</c:v>
                </c:pt>
                <c:pt idx="896">
                  <c:v>9.0657599999999992</c:v>
                </c:pt>
                <c:pt idx="897">
                  <c:v>-6.2564200000000003</c:v>
                </c:pt>
                <c:pt idx="898">
                  <c:v>8.2955699999999997</c:v>
                </c:pt>
                <c:pt idx="899">
                  <c:v>-6.0987499999999999</c:v>
                </c:pt>
                <c:pt idx="900">
                  <c:v>8.5626999999999995</c:v>
                </c:pt>
                <c:pt idx="901">
                  <c:v>-4.9010699999999998</c:v>
                </c:pt>
                <c:pt idx="902">
                  <c:v>9.8743200000000009</c:v>
                </c:pt>
                <c:pt idx="903">
                  <c:v>-2.7177099999999998</c:v>
                </c:pt>
                <c:pt idx="904">
                  <c:v>12.1036</c:v>
                </c:pt>
                <c:pt idx="905">
                  <c:v>0.33363399999999999</c:v>
                </c:pt>
                <c:pt idx="906">
                  <c:v>15.1379</c:v>
                </c:pt>
                <c:pt idx="907">
                  <c:v>4.1006799999999997</c:v>
                </c:pt>
                <c:pt idx="908">
                  <c:v>18.876200000000001</c:v>
                </c:pt>
                <c:pt idx="909">
                  <c:v>8.4812999999999992</c:v>
                </c:pt>
                <c:pt idx="910">
                  <c:v>23.145700000000001</c:v>
                </c:pt>
                <c:pt idx="911">
                  <c:v>13.295999999999999</c:v>
                </c:pt>
                <c:pt idx="912">
                  <c:v>27.8093</c:v>
                </c:pt>
                <c:pt idx="913">
                  <c:v>18.404199999999999</c:v>
                </c:pt>
                <c:pt idx="914">
                  <c:v>32.695399999999999</c:v>
                </c:pt>
                <c:pt idx="915">
                  <c:v>23.625900000000001</c:v>
                </c:pt>
                <c:pt idx="916">
                  <c:v>37.577500000000001</c:v>
                </c:pt>
                <c:pt idx="917">
                  <c:v>28.692699999999999</c:v>
                </c:pt>
                <c:pt idx="918">
                  <c:v>42.256100000000004</c:v>
                </c:pt>
                <c:pt idx="919">
                  <c:v>33.474200000000003</c:v>
                </c:pt>
                <c:pt idx="920">
                  <c:v>46.555900000000001</c:v>
                </c:pt>
                <c:pt idx="921">
                  <c:v>37.752299999999998</c:v>
                </c:pt>
                <c:pt idx="922">
                  <c:v>50.285600000000002</c:v>
                </c:pt>
                <c:pt idx="923">
                  <c:v>41.3307</c:v>
                </c:pt>
                <c:pt idx="924">
                  <c:v>53.253100000000003</c:v>
                </c:pt>
                <c:pt idx="925">
                  <c:v>44.096600000000002</c:v>
                </c:pt>
                <c:pt idx="926">
                  <c:v>55.396999999999998</c:v>
                </c:pt>
                <c:pt idx="927">
                  <c:v>45.9422</c:v>
                </c:pt>
                <c:pt idx="928">
                  <c:v>56.603700000000003</c:v>
                </c:pt>
                <c:pt idx="929">
                  <c:v>46.7684</c:v>
                </c:pt>
                <c:pt idx="930">
                  <c:v>56.776299999999999</c:v>
                </c:pt>
                <c:pt idx="931">
                  <c:v>46.587699999999998</c:v>
                </c:pt>
                <c:pt idx="932">
                  <c:v>56.002899999999997</c:v>
                </c:pt>
                <c:pt idx="933">
                  <c:v>45.399500000000003</c:v>
                </c:pt>
                <c:pt idx="934">
                  <c:v>54.230899999999998</c:v>
                </c:pt>
                <c:pt idx="935">
                  <c:v>43.212899999999998</c:v>
                </c:pt>
                <c:pt idx="936">
                  <c:v>51.533200000000001</c:v>
                </c:pt>
                <c:pt idx="937">
                  <c:v>40.168300000000002</c:v>
                </c:pt>
                <c:pt idx="938">
                  <c:v>48.054000000000002</c:v>
                </c:pt>
                <c:pt idx="939">
                  <c:v>36.378</c:v>
                </c:pt>
                <c:pt idx="940">
                  <c:v>43.926000000000002</c:v>
                </c:pt>
                <c:pt idx="941">
                  <c:v>31.935300000000002</c:v>
                </c:pt>
                <c:pt idx="942">
                  <c:v>39.2423</c:v>
                </c:pt>
                <c:pt idx="943">
                  <c:v>27.0199</c:v>
                </c:pt>
                <c:pt idx="944">
                  <c:v>34.225299999999997</c:v>
                </c:pt>
                <c:pt idx="945">
                  <c:v>21.857900000000001</c:v>
                </c:pt>
                <c:pt idx="946">
                  <c:v>29.101900000000001</c:v>
                </c:pt>
                <c:pt idx="947">
                  <c:v>16.681899999999999</c:v>
                </c:pt>
                <c:pt idx="948">
                  <c:v>24.1068</c:v>
                </c:pt>
                <c:pt idx="949">
                  <c:v>11.7072</c:v>
                </c:pt>
                <c:pt idx="950">
                  <c:v>19.432400000000001</c:v>
                </c:pt>
                <c:pt idx="951">
                  <c:v>7.1351599999999999</c:v>
                </c:pt>
                <c:pt idx="952">
                  <c:v>15.289199999999999</c:v>
                </c:pt>
                <c:pt idx="953">
                  <c:v>3.1391900000000001</c:v>
                </c:pt>
                <c:pt idx="954">
                  <c:v>11.8081</c:v>
                </c:pt>
                <c:pt idx="955">
                  <c:v>-0.116685</c:v>
                </c:pt>
                <c:pt idx="956">
                  <c:v>9.1348900000000004</c:v>
                </c:pt>
                <c:pt idx="957">
                  <c:v>-2.5302699999999998</c:v>
                </c:pt>
                <c:pt idx="958">
                  <c:v>7.36775</c:v>
                </c:pt>
                <c:pt idx="959">
                  <c:v>-4.0006000000000004</c:v>
                </c:pt>
                <c:pt idx="960">
                  <c:v>6.6052099999999996</c:v>
                </c:pt>
                <c:pt idx="961">
                  <c:v>-4.4746499999999996</c:v>
                </c:pt>
                <c:pt idx="962">
                  <c:v>6.8548900000000001</c:v>
                </c:pt>
                <c:pt idx="963">
                  <c:v>-3.9413</c:v>
                </c:pt>
                <c:pt idx="964">
                  <c:v>8.1108700000000002</c:v>
                </c:pt>
                <c:pt idx="965">
                  <c:v>-2.4261499999999998</c:v>
                </c:pt>
                <c:pt idx="966">
                  <c:v>10.3302</c:v>
                </c:pt>
                <c:pt idx="967">
                  <c:v>-3.9795500000000001E-3</c:v>
                </c:pt>
                <c:pt idx="968">
                  <c:v>13.4373</c:v>
                </c:pt>
                <c:pt idx="969">
                  <c:v>3.23685</c:v>
                </c:pt>
                <c:pt idx="970">
                  <c:v>17.297699999999999</c:v>
                </c:pt>
                <c:pt idx="971">
                  <c:v>7.1545500000000004</c:v>
                </c:pt>
                <c:pt idx="972">
                  <c:v>21.7744</c:v>
                </c:pt>
                <c:pt idx="973">
                  <c:v>11.591200000000001</c:v>
                </c:pt>
                <c:pt idx="974">
                  <c:v>26.721800000000002</c:v>
                </c:pt>
                <c:pt idx="975">
                  <c:v>16.3994</c:v>
                </c:pt>
                <c:pt idx="976">
                  <c:v>31.9558</c:v>
                </c:pt>
                <c:pt idx="977">
                  <c:v>21.383600000000001</c:v>
                </c:pt>
                <c:pt idx="978">
                  <c:v>37.2194</c:v>
                </c:pt>
                <c:pt idx="979">
                  <c:v>26.284400000000002</c:v>
                </c:pt>
                <c:pt idx="980">
                  <c:v>42.330199999999998</c:v>
                </c:pt>
                <c:pt idx="981">
                  <c:v>30.942299999999999</c:v>
                </c:pt>
                <c:pt idx="982">
                  <c:v>47.109099999999998</c:v>
                </c:pt>
                <c:pt idx="983">
                  <c:v>35.143799999999999</c:v>
                </c:pt>
                <c:pt idx="984">
                  <c:v>51.335099999999997</c:v>
                </c:pt>
                <c:pt idx="985">
                  <c:v>38.738900000000001</c:v>
                </c:pt>
                <c:pt idx="986">
                  <c:v>54.907299999999999</c:v>
                </c:pt>
                <c:pt idx="987">
                  <c:v>41.5974</c:v>
                </c:pt>
                <c:pt idx="988">
                  <c:v>57.668300000000002</c:v>
                </c:pt>
                <c:pt idx="989">
                  <c:v>43.558999999999997</c:v>
                </c:pt>
                <c:pt idx="990">
                  <c:v>59.474400000000003</c:v>
                </c:pt>
                <c:pt idx="991">
                  <c:v>44.535600000000002</c:v>
                </c:pt>
                <c:pt idx="992">
                  <c:v>60.294699999999999</c:v>
                </c:pt>
                <c:pt idx="993">
                  <c:v>44.510599999999997</c:v>
                </c:pt>
                <c:pt idx="994">
                  <c:v>60.061700000000002</c:v>
                </c:pt>
                <c:pt idx="995">
                  <c:v>43.447299999999998</c:v>
                </c:pt>
                <c:pt idx="996">
                  <c:v>58.836599999999997</c:v>
                </c:pt>
                <c:pt idx="997">
                  <c:v>41.450200000000002</c:v>
                </c:pt>
                <c:pt idx="998">
                  <c:v>56.681600000000003</c:v>
                </c:pt>
                <c:pt idx="999">
                  <c:v>38.543900000000001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D-4E46-AA5D-1C297C80BD1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coor!$C$1:$C$1000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2.3066499999999999</c:v>
                </c:pt>
                <c:pt idx="2">
                  <c:v>2.2732800000000002</c:v>
                </c:pt>
                <c:pt idx="3">
                  <c:v>2.56121</c:v>
                </c:pt>
                <c:pt idx="4">
                  <c:v>2.4657900000000001</c:v>
                </c:pt>
                <c:pt idx="5">
                  <c:v>2.6976</c:v>
                </c:pt>
                <c:pt idx="6">
                  <c:v>2.4974500000000002</c:v>
                </c:pt>
                <c:pt idx="7">
                  <c:v>2.7131799999999999</c:v>
                </c:pt>
                <c:pt idx="8">
                  <c:v>2.4145599999999998</c:v>
                </c:pt>
                <c:pt idx="9">
                  <c:v>2.6093199999999999</c:v>
                </c:pt>
                <c:pt idx="10">
                  <c:v>2.2517399999999999</c:v>
                </c:pt>
                <c:pt idx="11">
                  <c:v>2.4417399999999998</c:v>
                </c:pt>
                <c:pt idx="12">
                  <c:v>2.0274999999999999</c:v>
                </c:pt>
                <c:pt idx="13">
                  <c:v>2.22174</c:v>
                </c:pt>
                <c:pt idx="14">
                  <c:v>1.7966899999999999</c:v>
                </c:pt>
                <c:pt idx="15">
                  <c:v>2.0255100000000001</c:v>
                </c:pt>
                <c:pt idx="16">
                  <c:v>1.53746</c:v>
                </c:pt>
                <c:pt idx="17">
                  <c:v>1.7944800000000001</c:v>
                </c:pt>
                <c:pt idx="18">
                  <c:v>1.28</c:v>
                </c:pt>
                <c:pt idx="19">
                  <c:v>1.5740799999999999</c:v>
                </c:pt>
                <c:pt idx="20">
                  <c:v>1.06488</c:v>
                </c:pt>
                <c:pt idx="21">
                  <c:v>1.49857</c:v>
                </c:pt>
                <c:pt idx="22">
                  <c:v>0.66165200000000002</c:v>
                </c:pt>
                <c:pt idx="23">
                  <c:v>0.84817500000000001</c:v>
                </c:pt>
                <c:pt idx="24">
                  <c:v>-0.25207600000000002</c:v>
                </c:pt>
                <c:pt idx="25">
                  <c:v>6.7532599999999998E-2</c:v>
                </c:pt>
                <c:pt idx="26">
                  <c:v>-1.1062700000000001</c:v>
                </c:pt>
                <c:pt idx="27">
                  <c:v>-0.63805800000000001</c:v>
                </c:pt>
                <c:pt idx="28">
                  <c:v>-1.8645099999999999</c:v>
                </c:pt>
                <c:pt idx="29">
                  <c:v>-1.28348</c:v>
                </c:pt>
                <c:pt idx="30">
                  <c:v>-2.4952899999999998</c:v>
                </c:pt>
                <c:pt idx="31">
                  <c:v>-1.8147200000000001</c:v>
                </c:pt>
                <c:pt idx="32">
                  <c:v>-2.9626199999999998</c:v>
                </c:pt>
                <c:pt idx="33">
                  <c:v>-2.23075</c:v>
                </c:pt>
                <c:pt idx="34">
                  <c:v>-3.2538100000000001</c:v>
                </c:pt>
                <c:pt idx="35">
                  <c:v>-2.5036100000000001</c:v>
                </c:pt>
                <c:pt idx="36">
                  <c:v>-3.3821400000000001</c:v>
                </c:pt>
                <c:pt idx="37">
                  <c:v>-2.6110000000000002</c:v>
                </c:pt>
                <c:pt idx="38">
                  <c:v>-3.3273999999999999</c:v>
                </c:pt>
                <c:pt idx="39">
                  <c:v>-2.52488</c:v>
                </c:pt>
                <c:pt idx="40">
                  <c:v>-3.0773999999999999</c:v>
                </c:pt>
                <c:pt idx="41">
                  <c:v>-2.2726099999999998</c:v>
                </c:pt>
                <c:pt idx="42">
                  <c:v>-2.6464599999999998</c:v>
                </c:pt>
                <c:pt idx="43">
                  <c:v>-1.88045</c:v>
                </c:pt>
                <c:pt idx="44">
                  <c:v>-2.1181399999999999</c:v>
                </c:pt>
                <c:pt idx="45">
                  <c:v>-1.36327</c:v>
                </c:pt>
                <c:pt idx="46">
                  <c:v>-1.42926</c:v>
                </c:pt>
                <c:pt idx="47">
                  <c:v>-0.74165599999999998</c:v>
                </c:pt>
                <c:pt idx="48">
                  <c:v>-0.63226300000000002</c:v>
                </c:pt>
                <c:pt idx="49">
                  <c:v>-6.9198399999999993E-2</c:v>
                </c:pt>
                <c:pt idx="50">
                  <c:v>0.25269399999999997</c:v>
                </c:pt>
                <c:pt idx="51">
                  <c:v>0.65945200000000004</c:v>
                </c:pt>
                <c:pt idx="52">
                  <c:v>1.1575800000000001</c:v>
                </c:pt>
                <c:pt idx="53">
                  <c:v>1.3797299999999999</c:v>
                </c:pt>
                <c:pt idx="54">
                  <c:v>2.06182</c:v>
                </c:pt>
                <c:pt idx="55">
                  <c:v>2.0627599999999999</c:v>
                </c:pt>
                <c:pt idx="56">
                  <c:v>2.9320499999999998</c:v>
                </c:pt>
                <c:pt idx="57">
                  <c:v>2.68988</c:v>
                </c:pt>
                <c:pt idx="58">
                  <c:v>3.7345000000000002</c:v>
                </c:pt>
                <c:pt idx="59">
                  <c:v>3.1877599999999999</c:v>
                </c:pt>
                <c:pt idx="60">
                  <c:v>4.3918299999999997</c:v>
                </c:pt>
                <c:pt idx="61">
                  <c:v>3.5856300000000001</c:v>
                </c:pt>
                <c:pt idx="62">
                  <c:v>4.9193300000000004</c:v>
                </c:pt>
                <c:pt idx="63">
                  <c:v>3.8270300000000002</c:v>
                </c:pt>
                <c:pt idx="64">
                  <c:v>5.28505</c:v>
                </c:pt>
                <c:pt idx="65">
                  <c:v>3.8838499999999998</c:v>
                </c:pt>
                <c:pt idx="66">
                  <c:v>5.4984400000000004</c:v>
                </c:pt>
                <c:pt idx="67">
                  <c:v>3.7714500000000002</c:v>
                </c:pt>
                <c:pt idx="68">
                  <c:v>5.5401199999999999</c:v>
                </c:pt>
                <c:pt idx="69">
                  <c:v>3.5003000000000002</c:v>
                </c:pt>
                <c:pt idx="70">
                  <c:v>5.4429600000000002</c:v>
                </c:pt>
                <c:pt idx="71">
                  <c:v>3.0964</c:v>
                </c:pt>
                <c:pt idx="72">
                  <c:v>5.2397900000000002</c:v>
                </c:pt>
                <c:pt idx="73">
                  <c:v>2.5297100000000001</c:v>
                </c:pt>
                <c:pt idx="74">
                  <c:v>4.9357800000000003</c:v>
                </c:pt>
                <c:pt idx="75">
                  <c:v>1.8778600000000001</c:v>
                </c:pt>
                <c:pt idx="76">
                  <c:v>4.5068099999999998</c:v>
                </c:pt>
                <c:pt idx="77">
                  <c:v>1.11111</c:v>
                </c:pt>
                <c:pt idx="78">
                  <c:v>3.9758300000000002</c:v>
                </c:pt>
                <c:pt idx="79">
                  <c:v>0.25400299999999998</c:v>
                </c:pt>
                <c:pt idx="80">
                  <c:v>3.3788499999999999</c:v>
                </c:pt>
                <c:pt idx="81">
                  <c:v>-0.63930399999999998</c:v>
                </c:pt>
                <c:pt idx="82">
                  <c:v>2.7616200000000002</c:v>
                </c:pt>
                <c:pt idx="83">
                  <c:v>-1.53895</c:v>
                </c:pt>
                <c:pt idx="84">
                  <c:v>2.1374300000000002</c:v>
                </c:pt>
                <c:pt idx="85">
                  <c:v>-2.4213499999999999</c:v>
                </c:pt>
                <c:pt idx="86">
                  <c:v>1.5122599999999999</c:v>
                </c:pt>
                <c:pt idx="87">
                  <c:v>-3.35711</c:v>
                </c:pt>
                <c:pt idx="88">
                  <c:v>0.88747900000000002</c:v>
                </c:pt>
                <c:pt idx="89">
                  <c:v>-4.1890799999999997</c:v>
                </c:pt>
                <c:pt idx="90">
                  <c:v>0.394984</c:v>
                </c:pt>
                <c:pt idx="91">
                  <c:v>-4.9129899999999997</c:v>
                </c:pt>
                <c:pt idx="92">
                  <c:v>3.8431300000000002E-2</c:v>
                </c:pt>
                <c:pt idx="93">
                  <c:v>-5.4862000000000002</c:v>
                </c:pt>
                <c:pt idx="94">
                  <c:v>-0.172629</c:v>
                </c:pt>
                <c:pt idx="95">
                  <c:v>-5.9159699999999997</c:v>
                </c:pt>
                <c:pt idx="96">
                  <c:v>-0.209402</c:v>
                </c:pt>
                <c:pt idx="97">
                  <c:v>-6.1590800000000003</c:v>
                </c:pt>
                <c:pt idx="98">
                  <c:v>-0.10509400000000001</c:v>
                </c:pt>
                <c:pt idx="99">
                  <c:v>-6.2445000000000004</c:v>
                </c:pt>
                <c:pt idx="100">
                  <c:v>0.13652500000000001</c:v>
                </c:pt>
                <c:pt idx="101">
                  <c:v>-6.1541499999999996</c:v>
                </c:pt>
                <c:pt idx="102">
                  <c:v>0.54670300000000005</c:v>
                </c:pt>
                <c:pt idx="103">
                  <c:v>-5.9061700000000004</c:v>
                </c:pt>
                <c:pt idx="104">
                  <c:v>1.1069199999999999</c:v>
                </c:pt>
                <c:pt idx="105">
                  <c:v>-5.5239799999999999</c:v>
                </c:pt>
                <c:pt idx="106">
                  <c:v>1.7940400000000001</c:v>
                </c:pt>
                <c:pt idx="107">
                  <c:v>-5.0239599999999998</c:v>
                </c:pt>
                <c:pt idx="108">
                  <c:v>2.5944600000000002</c:v>
                </c:pt>
                <c:pt idx="109">
                  <c:v>-4.4080700000000004</c:v>
                </c:pt>
                <c:pt idx="110">
                  <c:v>3.50928</c:v>
                </c:pt>
                <c:pt idx="111">
                  <c:v>-3.70973</c:v>
                </c:pt>
                <c:pt idx="112">
                  <c:v>4.4908299999999999</c:v>
                </c:pt>
                <c:pt idx="113">
                  <c:v>-2.9449100000000001</c:v>
                </c:pt>
                <c:pt idx="114">
                  <c:v>5.49587</c:v>
                </c:pt>
                <c:pt idx="115">
                  <c:v>-2.1526200000000002</c:v>
                </c:pt>
                <c:pt idx="116">
                  <c:v>6.5219100000000001</c:v>
                </c:pt>
                <c:pt idx="117">
                  <c:v>-1.38043</c:v>
                </c:pt>
                <c:pt idx="118">
                  <c:v>7.5051300000000003</c:v>
                </c:pt>
                <c:pt idx="119">
                  <c:v>-0.661659</c:v>
                </c:pt>
                <c:pt idx="120">
                  <c:v>8.3973999999999993</c:v>
                </c:pt>
                <c:pt idx="121">
                  <c:v>-5.64676E-2</c:v>
                </c:pt>
                <c:pt idx="122">
                  <c:v>9.1587899999999998</c:v>
                </c:pt>
                <c:pt idx="123">
                  <c:v>0.40975400000000001</c:v>
                </c:pt>
                <c:pt idx="124">
                  <c:v>9.7816899999999993</c:v>
                </c:pt>
                <c:pt idx="125">
                  <c:v>0.74168699999999999</c:v>
                </c:pt>
                <c:pt idx="126">
                  <c:v>10.2685</c:v>
                </c:pt>
                <c:pt idx="127">
                  <c:v>0.91037500000000005</c:v>
                </c:pt>
                <c:pt idx="128">
                  <c:v>10.510400000000001</c:v>
                </c:pt>
                <c:pt idx="129">
                  <c:v>0.85196499999999997</c:v>
                </c:pt>
                <c:pt idx="130">
                  <c:v>10.540800000000001</c:v>
                </c:pt>
                <c:pt idx="131">
                  <c:v>0.62000699999999997</c:v>
                </c:pt>
                <c:pt idx="132">
                  <c:v>10.4072</c:v>
                </c:pt>
                <c:pt idx="133">
                  <c:v>0.240097</c:v>
                </c:pt>
                <c:pt idx="134">
                  <c:v>10.100199999999999</c:v>
                </c:pt>
                <c:pt idx="135">
                  <c:v>-0.28461799999999998</c:v>
                </c:pt>
                <c:pt idx="136">
                  <c:v>9.5964700000000001</c:v>
                </c:pt>
                <c:pt idx="137">
                  <c:v>-0.98536699999999999</c:v>
                </c:pt>
                <c:pt idx="138">
                  <c:v>8.9382199999999994</c:v>
                </c:pt>
                <c:pt idx="139">
                  <c:v>-1.8122199999999999</c:v>
                </c:pt>
                <c:pt idx="140">
                  <c:v>8.1385400000000008</c:v>
                </c:pt>
                <c:pt idx="141">
                  <c:v>-2.7442600000000001</c:v>
                </c:pt>
                <c:pt idx="142">
                  <c:v>7.2357500000000003</c:v>
                </c:pt>
                <c:pt idx="143">
                  <c:v>-3.7018399999999998</c:v>
                </c:pt>
                <c:pt idx="144">
                  <c:v>6.3003</c:v>
                </c:pt>
                <c:pt idx="145">
                  <c:v>-4.6438899999999999</c:v>
                </c:pt>
                <c:pt idx="146">
                  <c:v>5.3715700000000002</c:v>
                </c:pt>
                <c:pt idx="147">
                  <c:v>-5.5560099999999997</c:v>
                </c:pt>
                <c:pt idx="148">
                  <c:v>4.48665</c:v>
                </c:pt>
                <c:pt idx="149">
                  <c:v>-6.3879700000000001</c:v>
                </c:pt>
                <c:pt idx="150">
                  <c:v>3.6491600000000002</c:v>
                </c:pt>
                <c:pt idx="151">
                  <c:v>-7.1607500000000002</c:v>
                </c:pt>
                <c:pt idx="152">
                  <c:v>2.8899300000000001</c:v>
                </c:pt>
                <c:pt idx="153">
                  <c:v>-7.7959199999999997</c:v>
                </c:pt>
                <c:pt idx="154">
                  <c:v>2.2772800000000002</c:v>
                </c:pt>
                <c:pt idx="155">
                  <c:v>-8.2889700000000008</c:v>
                </c:pt>
                <c:pt idx="156">
                  <c:v>1.7896300000000001</c:v>
                </c:pt>
                <c:pt idx="157">
                  <c:v>-8.6016899999999996</c:v>
                </c:pt>
                <c:pt idx="158">
                  <c:v>1.4872399999999999</c:v>
                </c:pt>
                <c:pt idx="159">
                  <c:v>-8.7255199999999995</c:v>
                </c:pt>
                <c:pt idx="160">
                  <c:v>1.3505799999999999</c:v>
                </c:pt>
                <c:pt idx="161">
                  <c:v>-8.6525700000000008</c:v>
                </c:pt>
                <c:pt idx="162">
                  <c:v>1.4003000000000001</c:v>
                </c:pt>
                <c:pt idx="163">
                  <c:v>-8.3965300000000003</c:v>
                </c:pt>
                <c:pt idx="164">
                  <c:v>1.65425</c:v>
                </c:pt>
                <c:pt idx="165">
                  <c:v>-7.94102</c:v>
                </c:pt>
                <c:pt idx="166">
                  <c:v>2.0580099999999999</c:v>
                </c:pt>
                <c:pt idx="167">
                  <c:v>-7.3293200000000001</c:v>
                </c:pt>
                <c:pt idx="168">
                  <c:v>2.58649</c:v>
                </c:pt>
                <c:pt idx="169">
                  <c:v>-6.5862800000000004</c:v>
                </c:pt>
                <c:pt idx="170">
                  <c:v>3.2084199999999998</c:v>
                </c:pt>
                <c:pt idx="171">
                  <c:v>-5.7391199999999998</c:v>
                </c:pt>
                <c:pt idx="172">
                  <c:v>3.89228</c:v>
                </c:pt>
                <c:pt idx="173">
                  <c:v>-4.8237399999999999</c:v>
                </c:pt>
                <c:pt idx="174">
                  <c:v>4.6192900000000003</c:v>
                </c:pt>
                <c:pt idx="175">
                  <c:v>-3.8565499999999999</c:v>
                </c:pt>
                <c:pt idx="176">
                  <c:v>5.3762299999999996</c:v>
                </c:pt>
                <c:pt idx="177">
                  <c:v>-2.87574</c:v>
                </c:pt>
                <c:pt idx="178">
                  <c:v>6.0507999999999997</c:v>
                </c:pt>
                <c:pt idx="179">
                  <c:v>-1.9376199999999999</c:v>
                </c:pt>
                <c:pt idx="180">
                  <c:v>6.6797899999999997</c:v>
                </c:pt>
                <c:pt idx="181">
                  <c:v>-1.0767599999999999</c:v>
                </c:pt>
                <c:pt idx="182">
                  <c:v>7.2443900000000001</c:v>
                </c:pt>
                <c:pt idx="183">
                  <c:v>-0.29111799999999999</c:v>
                </c:pt>
                <c:pt idx="184">
                  <c:v>7.69278</c:v>
                </c:pt>
                <c:pt idx="185">
                  <c:v>0.36476199999999998</c:v>
                </c:pt>
                <c:pt idx="186">
                  <c:v>7.9834399999999999</c:v>
                </c:pt>
                <c:pt idx="187">
                  <c:v>0.84800900000000001</c:v>
                </c:pt>
                <c:pt idx="188">
                  <c:v>8.1247600000000002</c:v>
                </c:pt>
                <c:pt idx="189">
                  <c:v>1.16473</c:v>
                </c:pt>
                <c:pt idx="190">
                  <c:v>8.1104400000000005</c:v>
                </c:pt>
                <c:pt idx="191">
                  <c:v>1.2922400000000001</c:v>
                </c:pt>
                <c:pt idx="192">
                  <c:v>7.9166100000000004</c:v>
                </c:pt>
                <c:pt idx="193">
                  <c:v>1.23187</c:v>
                </c:pt>
                <c:pt idx="194">
                  <c:v>7.5282</c:v>
                </c:pt>
                <c:pt idx="195">
                  <c:v>1.0041199999999999</c:v>
                </c:pt>
                <c:pt idx="196">
                  <c:v>6.9874599999999996</c:v>
                </c:pt>
                <c:pt idx="197">
                  <c:v>0.61494099999999996</c:v>
                </c:pt>
                <c:pt idx="198">
                  <c:v>6.3247600000000004</c:v>
                </c:pt>
                <c:pt idx="199">
                  <c:v>0.104967</c:v>
                </c:pt>
                <c:pt idx="200">
                  <c:v>5.53477</c:v>
                </c:pt>
                <c:pt idx="201">
                  <c:v>-0.50212199999999996</c:v>
                </c:pt>
                <c:pt idx="202">
                  <c:v>4.6737099999999998</c:v>
                </c:pt>
                <c:pt idx="203">
                  <c:v>-1.1424000000000001</c:v>
                </c:pt>
                <c:pt idx="204">
                  <c:v>3.8042600000000002</c:v>
                </c:pt>
                <c:pt idx="205">
                  <c:v>-1.81809</c:v>
                </c:pt>
                <c:pt idx="206">
                  <c:v>2.9352499999999999</c:v>
                </c:pt>
                <c:pt idx="207">
                  <c:v>-2.47315</c:v>
                </c:pt>
                <c:pt idx="208">
                  <c:v>2.0913200000000001</c:v>
                </c:pt>
                <c:pt idx="209">
                  <c:v>-3.1105299999999998</c:v>
                </c:pt>
                <c:pt idx="210">
                  <c:v>1.3058099999999999</c:v>
                </c:pt>
                <c:pt idx="211">
                  <c:v>-3.71116</c:v>
                </c:pt>
                <c:pt idx="212">
                  <c:v>0.58987500000000004</c:v>
                </c:pt>
                <c:pt idx="213">
                  <c:v>-4.21462</c:v>
                </c:pt>
                <c:pt idx="214">
                  <c:v>4.1709599999999996E-3</c:v>
                </c:pt>
                <c:pt idx="215">
                  <c:v>-4.5987</c:v>
                </c:pt>
                <c:pt idx="216">
                  <c:v>-0.45506799999999997</c:v>
                </c:pt>
                <c:pt idx="217">
                  <c:v>-4.8679699999999997</c:v>
                </c:pt>
                <c:pt idx="218">
                  <c:v>-0.78255799999999998</c:v>
                </c:pt>
                <c:pt idx="219">
                  <c:v>-5.0005499999999996</c:v>
                </c:pt>
                <c:pt idx="220">
                  <c:v>-0.97045400000000004</c:v>
                </c:pt>
                <c:pt idx="221">
                  <c:v>-4.9867100000000004</c:v>
                </c:pt>
                <c:pt idx="222">
                  <c:v>-0.991618</c:v>
                </c:pt>
                <c:pt idx="223">
                  <c:v>-4.8470300000000002</c:v>
                </c:pt>
                <c:pt idx="224">
                  <c:v>-0.88517400000000002</c:v>
                </c:pt>
                <c:pt idx="225">
                  <c:v>-4.5477999999999996</c:v>
                </c:pt>
                <c:pt idx="226">
                  <c:v>-0.65581999999999996</c:v>
                </c:pt>
                <c:pt idx="227">
                  <c:v>-4.1233199999999997</c:v>
                </c:pt>
                <c:pt idx="228">
                  <c:v>-0.286111</c:v>
                </c:pt>
                <c:pt idx="229">
                  <c:v>-3.5627300000000002</c:v>
                </c:pt>
                <c:pt idx="230">
                  <c:v>0.179675</c:v>
                </c:pt>
                <c:pt idx="231">
                  <c:v>-2.8898799999999998</c:v>
                </c:pt>
                <c:pt idx="232">
                  <c:v>0.73987499999999995</c:v>
                </c:pt>
                <c:pt idx="233">
                  <c:v>-2.15184</c:v>
                </c:pt>
                <c:pt idx="234">
                  <c:v>1.39157</c:v>
                </c:pt>
                <c:pt idx="235">
                  <c:v>-1.37263</c:v>
                </c:pt>
                <c:pt idx="236">
                  <c:v>2.0862599999999998</c:v>
                </c:pt>
                <c:pt idx="237">
                  <c:v>-0.55915999999999999</c:v>
                </c:pt>
                <c:pt idx="238">
                  <c:v>2.8256999999999999</c:v>
                </c:pt>
                <c:pt idx="239">
                  <c:v>0.229237</c:v>
                </c:pt>
                <c:pt idx="240">
                  <c:v>3.5451299999999999</c:v>
                </c:pt>
                <c:pt idx="241">
                  <c:v>1.0027299999999999</c:v>
                </c:pt>
                <c:pt idx="242">
                  <c:v>4.2357899999999997</c:v>
                </c:pt>
                <c:pt idx="243">
                  <c:v>1.7327399999999999</c:v>
                </c:pt>
                <c:pt idx="244">
                  <c:v>4.8598499999999998</c:v>
                </c:pt>
                <c:pt idx="245">
                  <c:v>2.3759100000000002</c:v>
                </c:pt>
                <c:pt idx="246">
                  <c:v>5.3835199999999999</c:v>
                </c:pt>
                <c:pt idx="247">
                  <c:v>2.9251200000000002</c:v>
                </c:pt>
                <c:pt idx="248">
                  <c:v>5.8373799999999996</c:v>
                </c:pt>
                <c:pt idx="249">
                  <c:v>3.3551899999999999</c:v>
                </c:pt>
                <c:pt idx="250">
                  <c:v>6.1741599999999996</c:v>
                </c:pt>
                <c:pt idx="251">
                  <c:v>3.6389999999999998</c:v>
                </c:pt>
                <c:pt idx="252">
                  <c:v>6.3606999999999996</c:v>
                </c:pt>
                <c:pt idx="253">
                  <c:v>3.73156</c:v>
                </c:pt>
                <c:pt idx="254">
                  <c:v>6.4016999999999999</c:v>
                </c:pt>
                <c:pt idx="255">
                  <c:v>3.69706</c:v>
                </c:pt>
                <c:pt idx="256">
                  <c:v>6.3328499999999996</c:v>
                </c:pt>
                <c:pt idx="257">
                  <c:v>3.5398399999999999</c:v>
                </c:pt>
                <c:pt idx="258">
                  <c:v>6.1617899999999999</c:v>
                </c:pt>
                <c:pt idx="259">
                  <c:v>3.2735400000000001</c:v>
                </c:pt>
                <c:pt idx="260">
                  <c:v>5.8732100000000003</c:v>
                </c:pt>
                <c:pt idx="261">
                  <c:v>2.9261400000000002</c:v>
                </c:pt>
                <c:pt idx="262">
                  <c:v>5.4824400000000004</c:v>
                </c:pt>
                <c:pt idx="263">
                  <c:v>2.37222</c:v>
                </c:pt>
                <c:pt idx="264">
                  <c:v>4.9695400000000003</c:v>
                </c:pt>
                <c:pt idx="265">
                  <c:v>1.7294099999999999</c:v>
                </c:pt>
                <c:pt idx="266">
                  <c:v>4.3963700000000001</c:v>
                </c:pt>
                <c:pt idx="267">
                  <c:v>1.0301899999999999</c:v>
                </c:pt>
                <c:pt idx="268">
                  <c:v>3.79772</c:v>
                </c:pt>
                <c:pt idx="269">
                  <c:v>0.27946500000000002</c:v>
                </c:pt>
                <c:pt idx="270">
                  <c:v>3.2096499999999999</c:v>
                </c:pt>
                <c:pt idx="271">
                  <c:v>-0.433446</c:v>
                </c:pt>
                <c:pt idx="272">
                  <c:v>2.65774</c:v>
                </c:pt>
                <c:pt idx="273">
                  <c:v>-1.1261099999999999</c:v>
                </c:pt>
                <c:pt idx="274">
                  <c:v>2.17503</c:v>
                </c:pt>
                <c:pt idx="275">
                  <c:v>-1.75004</c:v>
                </c:pt>
                <c:pt idx="276">
                  <c:v>1.7309000000000001</c:v>
                </c:pt>
                <c:pt idx="277">
                  <c:v>-2.2667199999999998</c:v>
                </c:pt>
                <c:pt idx="278">
                  <c:v>1.3928499999999999</c:v>
                </c:pt>
                <c:pt idx="279">
                  <c:v>-2.6886800000000002</c:v>
                </c:pt>
                <c:pt idx="280">
                  <c:v>1.1691800000000001</c:v>
                </c:pt>
                <c:pt idx="281">
                  <c:v>-2.9796999999999998</c:v>
                </c:pt>
                <c:pt idx="282">
                  <c:v>1.07229</c:v>
                </c:pt>
                <c:pt idx="283">
                  <c:v>-3.1214300000000001</c:v>
                </c:pt>
                <c:pt idx="284">
                  <c:v>1.1132899999999999</c:v>
                </c:pt>
                <c:pt idx="285">
                  <c:v>-3.10873</c:v>
                </c:pt>
                <c:pt idx="286">
                  <c:v>1.3080099999999999</c:v>
                </c:pt>
                <c:pt idx="287">
                  <c:v>-2.9302800000000002</c:v>
                </c:pt>
                <c:pt idx="288">
                  <c:v>1.62364</c:v>
                </c:pt>
                <c:pt idx="289">
                  <c:v>-2.6188600000000002</c:v>
                </c:pt>
                <c:pt idx="290">
                  <c:v>2.0605099999999998</c:v>
                </c:pt>
                <c:pt idx="291">
                  <c:v>-2.1567599999999998</c:v>
                </c:pt>
                <c:pt idx="292">
                  <c:v>2.6440700000000001</c:v>
                </c:pt>
                <c:pt idx="293">
                  <c:v>-1.5659799999999999</c:v>
                </c:pt>
                <c:pt idx="294">
                  <c:v>3.3605100000000001</c:v>
                </c:pt>
                <c:pt idx="295">
                  <c:v>-0.90695599999999998</c:v>
                </c:pt>
                <c:pt idx="296">
                  <c:v>4.1408199999999997</c:v>
                </c:pt>
                <c:pt idx="297">
                  <c:v>-0.19608100000000001</c:v>
                </c:pt>
                <c:pt idx="298">
                  <c:v>4.9755799999999999</c:v>
                </c:pt>
                <c:pt idx="299">
                  <c:v>0.55202700000000005</c:v>
                </c:pt>
                <c:pt idx="300">
                  <c:v>5.8342400000000003</c:v>
                </c:pt>
                <c:pt idx="301">
                  <c:v>1.2896799999999999</c:v>
                </c:pt>
                <c:pt idx="302">
                  <c:v>6.69719</c:v>
                </c:pt>
                <c:pt idx="303">
                  <c:v>1.9736899999999999</c:v>
                </c:pt>
                <c:pt idx="304">
                  <c:v>7.4963499999999996</c:v>
                </c:pt>
                <c:pt idx="305">
                  <c:v>2.6066500000000001</c:v>
                </c:pt>
                <c:pt idx="306">
                  <c:v>8.2217099999999999</c:v>
                </c:pt>
                <c:pt idx="307">
                  <c:v>3.1951200000000002</c:v>
                </c:pt>
                <c:pt idx="308">
                  <c:v>8.8442299999999996</c:v>
                </c:pt>
                <c:pt idx="309">
                  <c:v>3.6130800000000001</c:v>
                </c:pt>
                <c:pt idx="310">
                  <c:v>9.3234200000000005</c:v>
                </c:pt>
                <c:pt idx="311">
                  <c:v>3.9167299999999998</c:v>
                </c:pt>
                <c:pt idx="312">
                  <c:v>9.6358200000000007</c:v>
                </c:pt>
                <c:pt idx="313">
                  <c:v>4.0377599999999996</c:v>
                </c:pt>
                <c:pt idx="314">
                  <c:v>9.7600999999999996</c:v>
                </c:pt>
                <c:pt idx="315">
                  <c:v>4.0030900000000003</c:v>
                </c:pt>
                <c:pt idx="316">
                  <c:v>9.7149400000000004</c:v>
                </c:pt>
                <c:pt idx="317">
                  <c:v>3.8024100000000001</c:v>
                </c:pt>
                <c:pt idx="318">
                  <c:v>9.4844100000000005</c:v>
                </c:pt>
                <c:pt idx="319">
                  <c:v>3.46211</c:v>
                </c:pt>
                <c:pt idx="320">
                  <c:v>9.0898000000000003</c:v>
                </c:pt>
                <c:pt idx="321">
                  <c:v>2.9926200000000001</c:v>
                </c:pt>
                <c:pt idx="322">
                  <c:v>8.57104</c:v>
                </c:pt>
                <c:pt idx="323">
                  <c:v>2.3788</c:v>
                </c:pt>
                <c:pt idx="324">
                  <c:v>7.9165799999999997</c:v>
                </c:pt>
                <c:pt idx="325">
                  <c:v>1.6840299999999999</c:v>
                </c:pt>
                <c:pt idx="326">
                  <c:v>7.1512200000000004</c:v>
                </c:pt>
                <c:pt idx="327">
                  <c:v>0.92905300000000002</c:v>
                </c:pt>
                <c:pt idx="328">
                  <c:v>6.3258999999999999</c:v>
                </c:pt>
                <c:pt idx="329">
                  <c:v>0.119884</c:v>
                </c:pt>
                <c:pt idx="330">
                  <c:v>5.4722</c:v>
                </c:pt>
                <c:pt idx="331">
                  <c:v>-0.713754</c:v>
                </c:pt>
                <c:pt idx="332">
                  <c:v>4.6294399999999998</c:v>
                </c:pt>
                <c:pt idx="333">
                  <c:v>-1.50546</c:v>
                </c:pt>
                <c:pt idx="334">
                  <c:v>3.84917</c:v>
                </c:pt>
                <c:pt idx="335">
                  <c:v>-2.2166800000000002</c:v>
                </c:pt>
                <c:pt idx="336">
                  <c:v>3.1485599999999998</c:v>
                </c:pt>
                <c:pt idx="337">
                  <c:v>-2.8359999999999999</c:v>
                </c:pt>
                <c:pt idx="338">
                  <c:v>2.51031</c:v>
                </c:pt>
                <c:pt idx="339">
                  <c:v>-3.35507</c:v>
                </c:pt>
                <c:pt idx="340">
                  <c:v>1.99762</c:v>
                </c:pt>
                <c:pt idx="341">
                  <c:v>-3.7386200000000001</c:v>
                </c:pt>
                <c:pt idx="342">
                  <c:v>1.61974</c:v>
                </c:pt>
                <c:pt idx="343">
                  <c:v>-3.9739</c:v>
                </c:pt>
                <c:pt idx="344">
                  <c:v>1.3667400000000001</c:v>
                </c:pt>
                <c:pt idx="345">
                  <c:v>-4.07965</c:v>
                </c:pt>
                <c:pt idx="346">
                  <c:v>1.21872</c:v>
                </c:pt>
                <c:pt idx="347">
                  <c:v>-4.0452700000000004</c:v>
                </c:pt>
                <c:pt idx="348">
                  <c:v>1.20485</c:v>
                </c:pt>
                <c:pt idx="349">
                  <c:v>-3.8856899999999999</c:v>
                </c:pt>
                <c:pt idx="350">
                  <c:v>1.3645099999999999</c:v>
                </c:pt>
                <c:pt idx="351">
                  <c:v>-3.56663</c:v>
                </c:pt>
                <c:pt idx="352">
                  <c:v>1.62321</c:v>
                </c:pt>
                <c:pt idx="353">
                  <c:v>-3.12229</c:v>
                </c:pt>
                <c:pt idx="354">
                  <c:v>2.0369000000000002</c:v>
                </c:pt>
                <c:pt idx="355">
                  <c:v>-2.5401899999999999</c:v>
                </c:pt>
                <c:pt idx="356">
                  <c:v>2.5724399999999998</c:v>
                </c:pt>
                <c:pt idx="357">
                  <c:v>-1.83622</c:v>
                </c:pt>
                <c:pt idx="358">
                  <c:v>3.2221899999999999</c:v>
                </c:pt>
                <c:pt idx="359">
                  <c:v>-1.0593399999999999</c:v>
                </c:pt>
                <c:pt idx="360">
                  <c:v>3.9216899999999999</c:v>
                </c:pt>
                <c:pt idx="361">
                  <c:v>-0.23064100000000001</c:v>
                </c:pt>
                <c:pt idx="362">
                  <c:v>4.6184599999999998</c:v>
                </c:pt>
                <c:pt idx="363">
                  <c:v>0.59324900000000003</c:v>
                </c:pt>
                <c:pt idx="364">
                  <c:v>5.3222500000000004</c:v>
                </c:pt>
                <c:pt idx="365">
                  <c:v>1.3949199999999999</c:v>
                </c:pt>
                <c:pt idx="366">
                  <c:v>5.9984900000000003</c:v>
                </c:pt>
                <c:pt idx="367">
                  <c:v>2.13984</c:v>
                </c:pt>
                <c:pt idx="368">
                  <c:v>6.5915999999999997</c:v>
                </c:pt>
                <c:pt idx="369">
                  <c:v>2.79698</c:v>
                </c:pt>
                <c:pt idx="370">
                  <c:v>7.0970800000000001</c:v>
                </c:pt>
                <c:pt idx="371">
                  <c:v>3.3493300000000001</c:v>
                </c:pt>
                <c:pt idx="372">
                  <c:v>7.5057099999999997</c:v>
                </c:pt>
                <c:pt idx="373">
                  <c:v>3.7887599999999999</c:v>
                </c:pt>
                <c:pt idx="374">
                  <c:v>7.8120700000000003</c:v>
                </c:pt>
                <c:pt idx="375">
                  <c:v>4.0836499999999996</c:v>
                </c:pt>
                <c:pt idx="376">
                  <c:v>7.9643199999999998</c:v>
                </c:pt>
                <c:pt idx="377">
                  <c:v>4.2389099999999997</c:v>
                </c:pt>
                <c:pt idx="378">
                  <c:v>7.9468300000000003</c:v>
                </c:pt>
                <c:pt idx="379">
                  <c:v>4.1980000000000004</c:v>
                </c:pt>
                <c:pt idx="380">
                  <c:v>7.7366000000000001</c:v>
                </c:pt>
                <c:pt idx="381">
                  <c:v>3.96679</c:v>
                </c:pt>
                <c:pt idx="382">
                  <c:v>7.3260199999999998</c:v>
                </c:pt>
                <c:pt idx="383">
                  <c:v>3.5803400000000001</c:v>
                </c:pt>
                <c:pt idx="384">
                  <c:v>6.7979799999999999</c:v>
                </c:pt>
                <c:pt idx="385">
                  <c:v>3.0504699999999998</c:v>
                </c:pt>
                <c:pt idx="386">
                  <c:v>6.1461899999999998</c:v>
                </c:pt>
                <c:pt idx="387">
                  <c:v>2.4337200000000001</c:v>
                </c:pt>
                <c:pt idx="388">
                  <c:v>5.3766800000000003</c:v>
                </c:pt>
                <c:pt idx="389">
                  <c:v>1.74017</c:v>
                </c:pt>
                <c:pt idx="390">
                  <c:v>4.55307</c:v>
                </c:pt>
                <c:pt idx="391">
                  <c:v>1.02986</c:v>
                </c:pt>
                <c:pt idx="392">
                  <c:v>3.7118600000000002</c:v>
                </c:pt>
                <c:pt idx="393">
                  <c:v>0.31777699999999998</c:v>
                </c:pt>
                <c:pt idx="394">
                  <c:v>2.8610899999999999</c:v>
                </c:pt>
                <c:pt idx="395">
                  <c:v>-0.39049600000000001</c:v>
                </c:pt>
                <c:pt idx="396">
                  <c:v>2.0379200000000002</c:v>
                </c:pt>
                <c:pt idx="397">
                  <c:v>-1.0769899999999999</c:v>
                </c:pt>
                <c:pt idx="398">
                  <c:v>1.2339599999999999</c:v>
                </c:pt>
                <c:pt idx="399">
                  <c:v>-1.7244699999999999</c:v>
                </c:pt>
                <c:pt idx="400">
                  <c:v>0.497421</c:v>
                </c:pt>
                <c:pt idx="401">
                  <c:v>-2.3189299999999999</c:v>
                </c:pt>
                <c:pt idx="402">
                  <c:v>-0.149836</c:v>
                </c:pt>
                <c:pt idx="403">
                  <c:v>-2.80315</c:v>
                </c:pt>
                <c:pt idx="404">
                  <c:v>-0.63444199999999995</c:v>
                </c:pt>
                <c:pt idx="405">
                  <c:v>-3.12209</c:v>
                </c:pt>
                <c:pt idx="406">
                  <c:v>-0.967615</c:v>
                </c:pt>
                <c:pt idx="407">
                  <c:v>-3.2941600000000002</c:v>
                </c:pt>
                <c:pt idx="408">
                  <c:v>-1.1358900000000001</c:v>
                </c:pt>
                <c:pt idx="409">
                  <c:v>-3.31141</c:v>
                </c:pt>
                <c:pt idx="410">
                  <c:v>-1.1320399999999999</c:v>
                </c:pt>
                <c:pt idx="411">
                  <c:v>-3.2129599999999998</c:v>
                </c:pt>
                <c:pt idx="412">
                  <c:v>-0.98338099999999995</c:v>
                </c:pt>
                <c:pt idx="413">
                  <c:v>-2.9308100000000001</c:v>
                </c:pt>
                <c:pt idx="414">
                  <c:v>-0.67401299999999997</c:v>
                </c:pt>
                <c:pt idx="415">
                  <c:v>-2.51892</c:v>
                </c:pt>
                <c:pt idx="416">
                  <c:v>-0.206981</c:v>
                </c:pt>
                <c:pt idx="417">
                  <c:v>-1.98055</c:v>
                </c:pt>
                <c:pt idx="418">
                  <c:v>0.39024700000000001</c:v>
                </c:pt>
                <c:pt idx="419">
                  <c:v>-1.3237699999999999</c:v>
                </c:pt>
                <c:pt idx="420">
                  <c:v>1.12354</c:v>
                </c:pt>
                <c:pt idx="421">
                  <c:v>-0.56132899999999997</c:v>
                </c:pt>
                <c:pt idx="422">
                  <c:v>1.9370099999999999</c:v>
                </c:pt>
                <c:pt idx="423">
                  <c:v>0.25261600000000001</c:v>
                </c:pt>
                <c:pt idx="424">
                  <c:v>2.7587600000000001</c:v>
                </c:pt>
                <c:pt idx="425">
                  <c:v>1.1050500000000001</c:v>
                </c:pt>
                <c:pt idx="426">
                  <c:v>3.5941100000000001</c:v>
                </c:pt>
                <c:pt idx="427">
                  <c:v>1.94886</c:v>
                </c:pt>
                <c:pt idx="428">
                  <c:v>4.3929</c:v>
                </c:pt>
                <c:pt idx="429">
                  <c:v>2.76607</c:v>
                </c:pt>
                <c:pt idx="430">
                  <c:v>5.1495100000000003</c:v>
                </c:pt>
                <c:pt idx="431">
                  <c:v>3.5137299999999998</c:v>
                </c:pt>
                <c:pt idx="432">
                  <c:v>5.8444099999999999</c:v>
                </c:pt>
                <c:pt idx="433">
                  <c:v>4.1738499999999998</c:v>
                </c:pt>
                <c:pt idx="434">
                  <c:v>6.4155800000000003</c:v>
                </c:pt>
                <c:pt idx="435">
                  <c:v>4.7091200000000004</c:v>
                </c:pt>
                <c:pt idx="436">
                  <c:v>6.8629699999999998</c:v>
                </c:pt>
                <c:pt idx="437">
                  <c:v>5.1300100000000004</c:v>
                </c:pt>
                <c:pt idx="438">
                  <c:v>7.1806599999999996</c:v>
                </c:pt>
                <c:pt idx="439">
                  <c:v>5.4335500000000003</c:v>
                </c:pt>
                <c:pt idx="440">
                  <c:v>7.3624799999999997</c:v>
                </c:pt>
                <c:pt idx="441">
                  <c:v>5.5753599999999999</c:v>
                </c:pt>
                <c:pt idx="442">
                  <c:v>7.3837200000000003</c:v>
                </c:pt>
                <c:pt idx="443">
                  <c:v>5.5199199999999999</c:v>
                </c:pt>
                <c:pt idx="444">
                  <c:v>7.25115</c:v>
                </c:pt>
                <c:pt idx="445">
                  <c:v>5.3017899999999996</c:v>
                </c:pt>
                <c:pt idx="446">
                  <c:v>6.9407699999999997</c:v>
                </c:pt>
                <c:pt idx="447">
                  <c:v>4.9161799999999998</c:v>
                </c:pt>
                <c:pt idx="448">
                  <c:v>6.4969200000000003</c:v>
                </c:pt>
                <c:pt idx="449">
                  <c:v>4.3991699999999998</c:v>
                </c:pt>
                <c:pt idx="450">
                  <c:v>5.9327100000000002</c:v>
                </c:pt>
                <c:pt idx="451">
                  <c:v>3.7609599999999999</c:v>
                </c:pt>
                <c:pt idx="452">
                  <c:v>5.2713000000000001</c:v>
                </c:pt>
                <c:pt idx="453">
                  <c:v>3.0200399999999998</c:v>
                </c:pt>
                <c:pt idx="454">
                  <c:v>4.5242500000000003</c:v>
                </c:pt>
                <c:pt idx="455">
                  <c:v>2.1901899999999999</c:v>
                </c:pt>
                <c:pt idx="456">
                  <c:v>3.7443</c:v>
                </c:pt>
                <c:pt idx="457">
                  <c:v>1.3230599999999999</c:v>
                </c:pt>
                <c:pt idx="458">
                  <c:v>2.9634800000000001</c:v>
                </c:pt>
                <c:pt idx="459">
                  <c:v>0.469665</c:v>
                </c:pt>
                <c:pt idx="460">
                  <c:v>2.1873100000000001</c:v>
                </c:pt>
                <c:pt idx="461">
                  <c:v>-0.352715</c:v>
                </c:pt>
                <c:pt idx="462">
                  <c:v>1.49919</c:v>
                </c:pt>
                <c:pt idx="463">
                  <c:v>-1.0829</c:v>
                </c:pt>
                <c:pt idx="464">
                  <c:v>0.938496</c:v>
                </c:pt>
                <c:pt idx="465">
                  <c:v>-1.6479299999999999</c:v>
                </c:pt>
                <c:pt idx="466">
                  <c:v>0.51505800000000002</c:v>
                </c:pt>
                <c:pt idx="467">
                  <c:v>-2.0474000000000001</c:v>
                </c:pt>
                <c:pt idx="468">
                  <c:v>0.265233</c:v>
                </c:pt>
                <c:pt idx="469">
                  <c:v>-2.28511</c:v>
                </c:pt>
                <c:pt idx="470">
                  <c:v>0.16384599999999999</c:v>
                </c:pt>
                <c:pt idx="471">
                  <c:v>-2.3828499999999999</c:v>
                </c:pt>
                <c:pt idx="472">
                  <c:v>0.19859399999999999</c:v>
                </c:pt>
                <c:pt idx="473">
                  <c:v>-2.3226</c:v>
                </c:pt>
                <c:pt idx="474">
                  <c:v>0.40360699999999999</c:v>
                </c:pt>
                <c:pt idx="475">
                  <c:v>-2.1151300000000002</c:v>
                </c:pt>
                <c:pt idx="476">
                  <c:v>0.76292099999999996</c:v>
                </c:pt>
                <c:pt idx="477">
                  <c:v>-1.77311</c:v>
                </c:pt>
                <c:pt idx="478">
                  <c:v>1.2242999999999999</c:v>
                </c:pt>
                <c:pt idx="479">
                  <c:v>-1.35</c:v>
                </c:pt>
                <c:pt idx="480">
                  <c:v>1.7789900000000001</c:v>
                </c:pt>
                <c:pt idx="481">
                  <c:v>-0.85243599999999997</c:v>
                </c:pt>
                <c:pt idx="482">
                  <c:v>2.4368799999999999</c:v>
                </c:pt>
                <c:pt idx="483">
                  <c:v>-0.27729399999999998</c:v>
                </c:pt>
                <c:pt idx="484">
                  <c:v>3.17482</c:v>
                </c:pt>
                <c:pt idx="485">
                  <c:v>0.37324000000000002</c:v>
                </c:pt>
                <c:pt idx="486">
                  <c:v>3.9365399999999999</c:v>
                </c:pt>
                <c:pt idx="487">
                  <c:v>1.06189</c:v>
                </c:pt>
                <c:pt idx="488">
                  <c:v>4.7043600000000003</c:v>
                </c:pt>
                <c:pt idx="489">
                  <c:v>1.72184</c:v>
                </c:pt>
                <c:pt idx="490">
                  <c:v>5.4542200000000003</c:v>
                </c:pt>
                <c:pt idx="491">
                  <c:v>2.3388300000000002</c:v>
                </c:pt>
                <c:pt idx="492">
                  <c:v>6.1301199999999998</c:v>
                </c:pt>
                <c:pt idx="493">
                  <c:v>2.8802500000000002</c:v>
                </c:pt>
                <c:pt idx="494">
                  <c:v>6.7265899999999998</c:v>
                </c:pt>
                <c:pt idx="495">
                  <c:v>3.3381500000000002</c:v>
                </c:pt>
                <c:pt idx="496">
                  <c:v>7.1957300000000002</c:v>
                </c:pt>
                <c:pt idx="497">
                  <c:v>3.6970399999999999</c:v>
                </c:pt>
                <c:pt idx="498">
                  <c:v>7.52027</c:v>
                </c:pt>
                <c:pt idx="499">
                  <c:v>3.8515899999999998</c:v>
                </c:pt>
                <c:pt idx="500">
                  <c:v>7.6922699999999997</c:v>
                </c:pt>
                <c:pt idx="501">
                  <c:v>3.9020800000000002</c:v>
                </c:pt>
                <c:pt idx="502">
                  <c:v>7.7292899999999998</c:v>
                </c:pt>
                <c:pt idx="503">
                  <c:v>3.77847</c:v>
                </c:pt>
                <c:pt idx="504">
                  <c:v>7.6231299999999997</c:v>
                </c:pt>
                <c:pt idx="505">
                  <c:v>3.5289100000000002</c:v>
                </c:pt>
                <c:pt idx="506">
                  <c:v>7.3774100000000002</c:v>
                </c:pt>
                <c:pt idx="507">
                  <c:v>3.15707</c:v>
                </c:pt>
                <c:pt idx="508">
                  <c:v>7.0114700000000001</c:v>
                </c:pt>
                <c:pt idx="509">
                  <c:v>2.7015400000000001</c:v>
                </c:pt>
                <c:pt idx="510">
                  <c:v>6.5315899999999996</c:v>
                </c:pt>
                <c:pt idx="511">
                  <c:v>2.07768</c:v>
                </c:pt>
                <c:pt idx="512">
                  <c:v>5.9409799999999997</c:v>
                </c:pt>
                <c:pt idx="513">
                  <c:v>1.40256</c:v>
                </c:pt>
                <c:pt idx="514">
                  <c:v>5.2770299999999999</c:v>
                </c:pt>
                <c:pt idx="515">
                  <c:v>0.65867600000000004</c:v>
                </c:pt>
                <c:pt idx="516">
                  <c:v>4.5391700000000004</c:v>
                </c:pt>
                <c:pt idx="517">
                  <c:v>-0.11459999999999999</c:v>
                </c:pt>
                <c:pt idx="518">
                  <c:v>3.7940100000000001</c:v>
                </c:pt>
                <c:pt idx="519">
                  <c:v>-0.90531600000000001</c:v>
                </c:pt>
                <c:pt idx="520">
                  <c:v>3.07579</c:v>
                </c:pt>
                <c:pt idx="521">
                  <c:v>-1.6411800000000001</c:v>
                </c:pt>
                <c:pt idx="522">
                  <c:v>2.3941499999999998</c:v>
                </c:pt>
                <c:pt idx="523">
                  <c:v>-2.2980100000000001</c:v>
                </c:pt>
                <c:pt idx="524">
                  <c:v>1.8104100000000001</c:v>
                </c:pt>
                <c:pt idx="525">
                  <c:v>-2.8572500000000001</c:v>
                </c:pt>
                <c:pt idx="526">
                  <c:v>1.3334299999999999</c:v>
                </c:pt>
                <c:pt idx="527">
                  <c:v>-3.27963</c:v>
                </c:pt>
                <c:pt idx="528">
                  <c:v>0.98645799999999995</c:v>
                </c:pt>
                <c:pt idx="529">
                  <c:v>-3.61443</c:v>
                </c:pt>
                <c:pt idx="530">
                  <c:v>0.74367399999999995</c:v>
                </c:pt>
                <c:pt idx="531">
                  <c:v>-3.83649</c:v>
                </c:pt>
                <c:pt idx="532">
                  <c:v>0.63756400000000002</c:v>
                </c:pt>
                <c:pt idx="533">
                  <c:v>-3.9373300000000002</c:v>
                </c:pt>
                <c:pt idx="534">
                  <c:v>0.68125000000000002</c:v>
                </c:pt>
                <c:pt idx="535">
                  <c:v>-3.9003199999999998</c:v>
                </c:pt>
                <c:pt idx="536">
                  <c:v>0.86167499999999997</c:v>
                </c:pt>
                <c:pt idx="537">
                  <c:v>-3.7417899999999999</c:v>
                </c:pt>
                <c:pt idx="538">
                  <c:v>1.1884699999999999</c:v>
                </c:pt>
                <c:pt idx="539">
                  <c:v>-3.4439299999999999</c:v>
                </c:pt>
                <c:pt idx="540">
                  <c:v>1.64011</c:v>
                </c:pt>
                <c:pt idx="541">
                  <c:v>-3.0562100000000001</c:v>
                </c:pt>
                <c:pt idx="542">
                  <c:v>2.1608000000000001</c:v>
                </c:pt>
                <c:pt idx="543">
                  <c:v>-2.5915900000000001</c:v>
                </c:pt>
                <c:pt idx="544">
                  <c:v>2.7300200000000001</c:v>
                </c:pt>
                <c:pt idx="545">
                  <c:v>-2.06386</c:v>
                </c:pt>
                <c:pt idx="546">
                  <c:v>3.37215</c:v>
                </c:pt>
                <c:pt idx="547">
                  <c:v>-1.44821</c:v>
                </c:pt>
                <c:pt idx="548">
                  <c:v>4.0622299999999996</c:v>
                </c:pt>
                <c:pt idx="549">
                  <c:v>-0.76819300000000001</c:v>
                </c:pt>
                <c:pt idx="550">
                  <c:v>4.8085000000000004</c:v>
                </c:pt>
                <c:pt idx="551">
                  <c:v>-6.6938399999999995E-2</c:v>
                </c:pt>
                <c:pt idx="552">
                  <c:v>5.5387300000000002</c:v>
                </c:pt>
                <c:pt idx="553">
                  <c:v>0.62506899999999999</c:v>
                </c:pt>
                <c:pt idx="554">
                  <c:v>6.2579500000000001</c:v>
                </c:pt>
                <c:pt idx="555">
                  <c:v>1.3366499999999999</c:v>
                </c:pt>
                <c:pt idx="556">
                  <c:v>6.9462099999999998</c:v>
                </c:pt>
                <c:pt idx="557">
                  <c:v>2.0165500000000001</c:v>
                </c:pt>
                <c:pt idx="558">
                  <c:v>7.5518599999999996</c:v>
                </c:pt>
                <c:pt idx="559">
                  <c:v>2.6504500000000002</c:v>
                </c:pt>
                <c:pt idx="560">
                  <c:v>8.1127000000000002</c:v>
                </c:pt>
                <c:pt idx="561">
                  <c:v>3.20702</c:v>
                </c:pt>
                <c:pt idx="562">
                  <c:v>8.5341400000000007</c:v>
                </c:pt>
                <c:pt idx="563">
                  <c:v>3.6666500000000002</c:v>
                </c:pt>
                <c:pt idx="564">
                  <c:v>8.8483800000000006</c:v>
                </c:pt>
                <c:pt idx="565">
                  <c:v>4.0176299999999996</c:v>
                </c:pt>
                <c:pt idx="566">
                  <c:v>8.9903499999999994</c:v>
                </c:pt>
                <c:pt idx="567">
                  <c:v>4.2256799999999997</c:v>
                </c:pt>
                <c:pt idx="568">
                  <c:v>8.9378100000000007</c:v>
                </c:pt>
                <c:pt idx="569">
                  <c:v>4.28308</c:v>
                </c:pt>
                <c:pt idx="570">
                  <c:v>8.7474900000000009</c:v>
                </c:pt>
                <c:pt idx="571">
                  <c:v>4.1865899999999998</c:v>
                </c:pt>
                <c:pt idx="572">
                  <c:v>8.3818699999999993</c:v>
                </c:pt>
                <c:pt idx="573">
                  <c:v>3.91547</c:v>
                </c:pt>
                <c:pt idx="574">
                  <c:v>7.8648100000000003</c:v>
                </c:pt>
                <c:pt idx="575">
                  <c:v>3.5184000000000002</c:v>
                </c:pt>
                <c:pt idx="576">
                  <c:v>7.2060300000000002</c:v>
                </c:pt>
                <c:pt idx="577">
                  <c:v>2.9828600000000001</c:v>
                </c:pt>
                <c:pt idx="578">
                  <c:v>8.9086099999999995</c:v>
                </c:pt>
                <c:pt idx="579">
                  <c:v>6.7858499999999999</c:v>
                </c:pt>
                <c:pt idx="580">
                  <c:v>11.1541</c:v>
                </c:pt>
                <c:pt idx="581">
                  <c:v>10.624599999999999</c:v>
                </c:pt>
                <c:pt idx="582">
                  <c:v>12.7363</c:v>
                </c:pt>
                <c:pt idx="583">
                  <c:v>13.8278</c:v>
                </c:pt>
                <c:pt idx="584">
                  <c:v>13.5154</c:v>
                </c:pt>
                <c:pt idx="585">
                  <c:v>16.348600000000001</c:v>
                </c:pt>
                <c:pt idx="586">
                  <c:v>13.375500000000001</c:v>
                </c:pt>
                <c:pt idx="587">
                  <c:v>18.123999999999999</c:v>
                </c:pt>
                <c:pt idx="588">
                  <c:v>12.2971</c:v>
                </c:pt>
                <c:pt idx="589">
                  <c:v>19.0824</c:v>
                </c:pt>
                <c:pt idx="590">
                  <c:v>10.283799999999999</c:v>
                </c:pt>
                <c:pt idx="591">
                  <c:v>19.249500000000001</c:v>
                </c:pt>
                <c:pt idx="592">
                  <c:v>7.3406099999999999</c:v>
                </c:pt>
                <c:pt idx="593">
                  <c:v>18.678999999999998</c:v>
                </c:pt>
                <c:pt idx="594">
                  <c:v>3.5887500000000001</c:v>
                </c:pt>
                <c:pt idx="595">
                  <c:v>17.440000000000001</c:v>
                </c:pt>
                <c:pt idx="596">
                  <c:v>-0.85292599999999996</c:v>
                </c:pt>
                <c:pt idx="597">
                  <c:v>15.6744</c:v>
                </c:pt>
                <c:pt idx="598">
                  <c:v>-5.8436899999999996</c:v>
                </c:pt>
                <c:pt idx="599">
                  <c:v>13.462300000000001</c:v>
                </c:pt>
                <c:pt idx="600">
                  <c:v>-11.2525</c:v>
                </c:pt>
                <c:pt idx="601">
                  <c:v>10.9407</c:v>
                </c:pt>
                <c:pt idx="602">
                  <c:v>-16.947099999999999</c:v>
                </c:pt>
                <c:pt idx="603">
                  <c:v>8.2963699999999996</c:v>
                </c:pt>
                <c:pt idx="604">
                  <c:v>-22.727799999999998</c:v>
                </c:pt>
                <c:pt idx="605">
                  <c:v>5.6543599999999996</c:v>
                </c:pt>
                <c:pt idx="606">
                  <c:v>-28.440100000000001</c:v>
                </c:pt>
                <c:pt idx="607">
                  <c:v>3.1519499999999998</c:v>
                </c:pt>
                <c:pt idx="608">
                  <c:v>-33.965200000000003</c:v>
                </c:pt>
                <c:pt idx="609">
                  <c:v>0.94780200000000003</c:v>
                </c:pt>
                <c:pt idx="610">
                  <c:v>-39.0916</c:v>
                </c:pt>
                <c:pt idx="611">
                  <c:v>-0.80027099999999995</c:v>
                </c:pt>
                <c:pt idx="612">
                  <c:v>-43.683500000000002</c:v>
                </c:pt>
                <c:pt idx="613">
                  <c:v>-1.99644</c:v>
                </c:pt>
                <c:pt idx="614">
                  <c:v>-47.588000000000001</c:v>
                </c:pt>
                <c:pt idx="615">
                  <c:v>-2.5111500000000002</c:v>
                </c:pt>
                <c:pt idx="616">
                  <c:v>-50.720700000000001</c:v>
                </c:pt>
                <c:pt idx="617">
                  <c:v>-2.2604199999999999</c:v>
                </c:pt>
                <c:pt idx="618">
                  <c:v>-52.995699999999999</c:v>
                </c:pt>
                <c:pt idx="619">
                  <c:v>-1.24318</c:v>
                </c:pt>
                <c:pt idx="620">
                  <c:v>-54.413200000000003</c:v>
                </c:pt>
                <c:pt idx="621">
                  <c:v>0.58926500000000004</c:v>
                </c:pt>
                <c:pt idx="622">
                  <c:v>-54.933599999999998</c:v>
                </c:pt>
                <c:pt idx="623">
                  <c:v>3.20905</c:v>
                </c:pt>
                <c:pt idx="624">
                  <c:v>-54.575400000000002</c:v>
                </c:pt>
                <c:pt idx="625">
                  <c:v>6.5860900000000004</c:v>
                </c:pt>
                <c:pt idx="626">
                  <c:v>-53.394799999999996</c:v>
                </c:pt>
                <c:pt idx="627">
                  <c:v>10.629200000000001</c:v>
                </c:pt>
                <c:pt idx="628">
                  <c:v>-51.466900000000003</c:v>
                </c:pt>
                <c:pt idx="629">
                  <c:v>15.2357</c:v>
                </c:pt>
                <c:pt idx="630">
                  <c:v>-48.918500000000002</c:v>
                </c:pt>
                <c:pt idx="631">
                  <c:v>20.2532</c:v>
                </c:pt>
                <c:pt idx="632">
                  <c:v>-45.935600000000001</c:v>
                </c:pt>
                <c:pt idx="633">
                  <c:v>25.4802</c:v>
                </c:pt>
                <c:pt idx="634">
                  <c:v>-42.661499999999997</c:v>
                </c:pt>
                <c:pt idx="635">
                  <c:v>30.808599999999998</c:v>
                </c:pt>
                <c:pt idx="636">
                  <c:v>-39.252299999999998</c:v>
                </c:pt>
                <c:pt idx="637">
                  <c:v>36.029499999999999</c:v>
                </c:pt>
                <c:pt idx="638">
                  <c:v>-35.840800000000002</c:v>
                </c:pt>
                <c:pt idx="639">
                  <c:v>41.012300000000003</c:v>
                </c:pt>
                <c:pt idx="640">
                  <c:v>-32.587600000000002</c:v>
                </c:pt>
                <c:pt idx="641">
                  <c:v>45.5762</c:v>
                </c:pt>
                <c:pt idx="642">
                  <c:v>-29.667999999999999</c:v>
                </c:pt>
                <c:pt idx="643">
                  <c:v>49.543500000000002</c:v>
                </c:pt>
                <c:pt idx="644">
                  <c:v>-27.2605</c:v>
                </c:pt>
                <c:pt idx="645">
                  <c:v>52.778399999999998</c:v>
                </c:pt>
                <c:pt idx="646">
                  <c:v>-25.471800000000002</c:v>
                </c:pt>
                <c:pt idx="647">
                  <c:v>55.186500000000002</c:v>
                </c:pt>
                <c:pt idx="648">
                  <c:v>-24.367899999999999</c:v>
                </c:pt>
                <c:pt idx="649">
                  <c:v>56.681699999999999</c:v>
                </c:pt>
                <c:pt idx="650">
                  <c:v>-24.0488</c:v>
                </c:pt>
                <c:pt idx="651">
                  <c:v>57.253700000000002</c:v>
                </c:pt>
                <c:pt idx="652">
                  <c:v>-24.520700000000001</c:v>
                </c:pt>
                <c:pt idx="653">
                  <c:v>56.845500000000001</c:v>
                </c:pt>
                <c:pt idx="654">
                  <c:v>-25.7895</c:v>
                </c:pt>
                <c:pt idx="655">
                  <c:v>55.506599999999999</c:v>
                </c:pt>
                <c:pt idx="656">
                  <c:v>-27.817</c:v>
                </c:pt>
                <c:pt idx="657">
                  <c:v>53.261299999999999</c:v>
                </c:pt>
                <c:pt idx="658">
                  <c:v>-30.521999999999998</c:v>
                </c:pt>
                <c:pt idx="659">
                  <c:v>50.267499999999998</c:v>
                </c:pt>
                <c:pt idx="660">
                  <c:v>-33.75</c:v>
                </c:pt>
                <c:pt idx="661">
                  <c:v>46.645699999999998</c:v>
                </c:pt>
                <c:pt idx="662">
                  <c:v>-37.347999999999999</c:v>
                </c:pt>
                <c:pt idx="663">
                  <c:v>42.550400000000003</c:v>
                </c:pt>
                <c:pt idx="664">
                  <c:v>-41.198099999999997</c:v>
                </c:pt>
                <c:pt idx="665">
                  <c:v>38.1633</c:v>
                </c:pt>
                <c:pt idx="666">
                  <c:v>-45.137099999999997</c:v>
                </c:pt>
                <c:pt idx="667">
                  <c:v>33.6248</c:v>
                </c:pt>
                <c:pt idx="668">
                  <c:v>-48.990900000000003</c:v>
                </c:pt>
                <c:pt idx="669">
                  <c:v>29.093499999999999</c:v>
                </c:pt>
                <c:pt idx="670">
                  <c:v>-52.615699999999997</c:v>
                </c:pt>
                <c:pt idx="671">
                  <c:v>24.755700000000001</c:v>
                </c:pt>
                <c:pt idx="672">
                  <c:v>-55.869</c:v>
                </c:pt>
                <c:pt idx="673">
                  <c:v>20.7531</c:v>
                </c:pt>
                <c:pt idx="674">
                  <c:v>-58.559100000000001</c:v>
                </c:pt>
                <c:pt idx="675">
                  <c:v>17.250800000000002</c:v>
                </c:pt>
                <c:pt idx="676">
                  <c:v>-60.571300000000001</c:v>
                </c:pt>
                <c:pt idx="677">
                  <c:v>14.3566</c:v>
                </c:pt>
                <c:pt idx="678">
                  <c:v>-61.781100000000002</c:v>
                </c:pt>
                <c:pt idx="679">
                  <c:v>12.1905</c:v>
                </c:pt>
                <c:pt idx="680">
                  <c:v>-62.142000000000003</c:v>
                </c:pt>
                <c:pt idx="681">
                  <c:v>10.7872</c:v>
                </c:pt>
                <c:pt idx="682">
                  <c:v>-61.622900000000001</c:v>
                </c:pt>
                <c:pt idx="683">
                  <c:v>10.1541</c:v>
                </c:pt>
                <c:pt idx="684">
                  <c:v>-60.218899999999998</c:v>
                </c:pt>
                <c:pt idx="685">
                  <c:v>10.31</c:v>
                </c:pt>
                <c:pt idx="686">
                  <c:v>-57.929499999999997</c:v>
                </c:pt>
                <c:pt idx="687">
                  <c:v>11.218999999999999</c:v>
                </c:pt>
                <c:pt idx="688">
                  <c:v>-54.828299999999999</c:v>
                </c:pt>
                <c:pt idx="689">
                  <c:v>12.8672</c:v>
                </c:pt>
                <c:pt idx="690">
                  <c:v>-51.007199999999997</c:v>
                </c:pt>
                <c:pt idx="691">
                  <c:v>15.0952</c:v>
                </c:pt>
                <c:pt idx="692">
                  <c:v>-46.5931</c:v>
                </c:pt>
                <c:pt idx="693">
                  <c:v>17.819800000000001</c:v>
                </c:pt>
                <c:pt idx="694">
                  <c:v>-41.739400000000003</c:v>
                </c:pt>
                <c:pt idx="695">
                  <c:v>20.843</c:v>
                </c:pt>
                <c:pt idx="696">
                  <c:v>-36.607799999999997</c:v>
                </c:pt>
                <c:pt idx="697">
                  <c:v>24.052900000000001</c:v>
                </c:pt>
                <c:pt idx="698">
                  <c:v>-31.3445</c:v>
                </c:pt>
                <c:pt idx="699">
                  <c:v>27.252500000000001</c:v>
                </c:pt>
                <c:pt idx="700">
                  <c:v>-26.1432</c:v>
                </c:pt>
                <c:pt idx="701">
                  <c:v>30.2727</c:v>
                </c:pt>
                <c:pt idx="702">
                  <c:v>-21.192900000000002</c:v>
                </c:pt>
                <c:pt idx="703">
                  <c:v>32.958399999999997</c:v>
                </c:pt>
                <c:pt idx="704">
                  <c:v>-16.633900000000001</c:v>
                </c:pt>
                <c:pt idx="705">
                  <c:v>35.196599999999997</c:v>
                </c:pt>
                <c:pt idx="706">
                  <c:v>-12.598000000000001</c:v>
                </c:pt>
                <c:pt idx="707">
                  <c:v>36.849299999999999</c:v>
                </c:pt>
                <c:pt idx="708">
                  <c:v>-9.2321399999999993</c:v>
                </c:pt>
                <c:pt idx="709">
                  <c:v>37.780099999999997</c:v>
                </c:pt>
                <c:pt idx="710">
                  <c:v>-6.6493399999999996</c:v>
                </c:pt>
                <c:pt idx="711">
                  <c:v>37.923400000000001</c:v>
                </c:pt>
                <c:pt idx="712">
                  <c:v>-4.8627099999999999</c:v>
                </c:pt>
                <c:pt idx="713">
                  <c:v>37.284100000000002</c:v>
                </c:pt>
                <c:pt idx="714">
                  <c:v>-3.91614</c:v>
                </c:pt>
                <c:pt idx="715">
                  <c:v>35.8489</c:v>
                </c:pt>
                <c:pt idx="716">
                  <c:v>-3.8216299999999999</c:v>
                </c:pt>
                <c:pt idx="717">
                  <c:v>33.616399999999999</c:v>
                </c:pt>
                <c:pt idx="718">
                  <c:v>-4.5579299999999998</c:v>
                </c:pt>
                <c:pt idx="719">
                  <c:v>30.639199999999999</c:v>
                </c:pt>
                <c:pt idx="720">
                  <c:v>-6.0533000000000001</c:v>
                </c:pt>
                <c:pt idx="721">
                  <c:v>27.0288</c:v>
                </c:pt>
                <c:pt idx="722">
                  <c:v>-8.2009299999999996</c:v>
                </c:pt>
                <c:pt idx="723">
                  <c:v>22.8748</c:v>
                </c:pt>
                <c:pt idx="724">
                  <c:v>-10.917199999999999</c:v>
                </c:pt>
                <c:pt idx="725">
                  <c:v>18.3169</c:v>
                </c:pt>
                <c:pt idx="726">
                  <c:v>-14.0693</c:v>
                </c:pt>
                <c:pt idx="727">
                  <c:v>13.489000000000001</c:v>
                </c:pt>
                <c:pt idx="728">
                  <c:v>-17.493400000000001</c:v>
                </c:pt>
                <c:pt idx="729">
                  <c:v>8.5551499999999994</c:v>
                </c:pt>
                <c:pt idx="730">
                  <c:v>-21.000499999999999</c:v>
                </c:pt>
                <c:pt idx="731">
                  <c:v>3.7034099999999999</c:v>
                </c:pt>
                <c:pt idx="732">
                  <c:v>-24.4163</c:v>
                </c:pt>
                <c:pt idx="733">
                  <c:v>-0.901675</c:v>
                </c:pt>
                <c:pt idx="734">
                  <c:v>-27.5852</c:v>
                </c:pt>
                <c:pt idx="735">
                  <c:v>-5.0841500000000002</c:v>
                </c:pt>
                <c:pt idx="736">
                  <c:v>-30.364100000000001</c:v>
                </c:pt>
                <c:pt idx="737">
                  <c:v>-8.7326200000000007</c:v>
                </c:pt>
                <c:pt idx="738">
                  <c:v>-32.645299999999999</c:v>
                </c:pt>
                <c:pt idx="739">
                  <c:v>-11.684100000000001</c:v>
                </c:pt>
                <c:pt idx="740">
                  <c:v>-34.284300000000002</c:v>
                </c:pt>
                <c:pt idx="741">
                  <c:v>-13.8756</c:v>
                </c:pt>
                <c:pt idx="742">
                  <c:v>-35.235300000000002</c:v>
                </c:pt>
                <c:pt idx="743">
                  <c:v>-15.186</c:v>
                </c:pt>
                <c:pt idx="744">
                  <c:v>-35.393099999999997</c:v>
                </c:pt>
                <c:pt idx="745">
                  <c:v>-15.5787</c:v>
                </c:pt>
                <c:pt idx="746">
                  <c:v>-34.766500000000001</c:v>
                </c:pt>
                <c:pt idx="747">
                  <c:v>-15.0603</c:v>
                </c:pt>
                <c:pt idx="748">
                  <c:v>-33.364800000000002</c:v>
                </c:pt>
                <c:pt idx="749">
                  <c:v>-13.673</c:v>
                </c:pt>
                <c:pt idx="750">
                  <c:v>-31.217199999999998</c:v>
                </c:pt>
                <c:pt idx="751">
                  <c:v>-11.4724</c:v>
                </c:pt>
                <c:pt idx="752">
                  <c:v>-28.420300000000001</c:v>
                </c:pt>
                <c:pt idx="753">
                  <c:v>-8.5533400000000004</c:v>
                </c:pt>
                <c:pt idx="754">
                  <c:v>-25.0581</c:v>
                </c:pt>
                <c:pt idx="755">
                  <c:v>-5.0233999999999996</c:v>
                </c:pt>
                <c:pt idx="756">
                  <c:v>-21.288799999999998</c:v>
                </c:pt>
                <c:pt idx="757">
                  <c:v>-1.0475399999999999</c:v>
                </c:pt>
                <c:pt idx="758">
                  <c:v>-17.254200000000001</c:v>
                </c:pt>
                <c:pt idx="759">
                  <c:v>3.1650499999999999</c:v>
                </c:pt>
                <c:pt idx="760">
                  <c:v>-13.166600000000001</c:v>
                </c:pt>
                <c:pt idx="761">
                  <c:v>7.4779200000000001</c:v>
                </c:pt>
                <c:pt idx="762">
                  <c:v>-9.1555800000000005</c:v>
                </c:pt>
                <c:pt idx="763">
                  <c:v>11.748200000000001</c:v>
                </c:pt>
                <c:pt idx="764">
                  <c:v>-5.3920000000000003</c:v>
                </c:pt>
                <c:pt idx="765">
                  <c:v>15.817399999999999</c:v>
                </c:pt>
                <c:pt idx="766">
                  <c:v>-2.0218600000000002</c:v>
                </c:pt>
                <c:pt idx="767">
                  <c:v>19.478899999999999</c:v>
                </c:pt>
                <c:pt idx="768">
                  <c:v>0.80528599999999995</c:v>
                </c:pt>
                <c:pt idx="769">
                  <c:v>22.586200000000002</c:v>
                </c:pt>
                <c:pt idx="770">
                  <c:v>2.9335300000000002</c:v>
                </c:pt>
                <c:pt idx="771">
                  <c:v>25.092300000000002</c:v>
                </c:pt>
                <c:pt idx="772">
                  <c:v>4.3001100000000001</c:v>
                </c:pt>
                <c:pt idx="773">
                  <c:v>26.841999999999999</c:v>
                </c:pt>
                <c:pt idx="774">
                  <c:v>4.8515499999999996</c:v>
                </c:pt>
                <c:pt idx="775">
                  <c:v>27.7807</c:v>
                </c:pt>
                <c:pt idx="776">
                  <c:v>4.524</c:v>
                </c:pt>
                <c:pt idx="777">
                  <c:v>27.9041</c:v>
                </c:pt>
                <c:pt idx="778">
                  <c:v>3.2989099999999998</c:v>
                </c:pt>
                <c:pt idx="779">
                  <c:v>27.2104</c:v>
                </c:pt>
                <c:pt idx="780">
                  <c:v>1.2075100000000001</c:v>
                </c:pt>
                <c:pt idx="781">
                  <c:v>25.7623</c:v>
                </c:pt>
                <c:pt idx="782">
                  <c:v>-1.7035499999999999</c:v>
                </c:pt>
                <c:pt idx="783">
                  <c:v>23.615600000000001</c:v>
                </c:pt>
                <c:pt idx="784">
                  <c:v>-5.29331</c:v>
                </c:pt>
                <c:pt idx="785">
                  <c:v>20.882899999999999</c:v>
                </c:pt>
                <c:pt idx="786">
                  <c:v>-9.4629999999999992</c:v>
                </c:pt>
                <c:pt idx="787">
                  <c:v>17.707899999999999</c:v>
                </c:pt>
                <c:pt idx="788">
                  <c:v>-13.998799999999999</c:v>
                </c:pt>
                <c:pt idx="789">
                  <c:v>14.251099999999999</c:v>
                </c:pt>
                <c:pt idx="790">
                  <c:v>-18.7759</c:v>
                </c:pt>
                <c:pt idx="791">
                  <c:v>10.6683</c:v>
                </c:pt>
                <c:pt idx="792">
                  <c:v>-23.659099999999999</c:v>
                </c:pt>
                <c:pt idx="793">
                  <c:v>7.0957800000000004</c:v>
                </c:pt>
                <c:pt idx="794">
                  <c:v>-28.469000000000001</c:v>
                </c:pt>
                <c:pt idx="795">
                  <c:v>3.71401</c:v>
                </c:pt>
                <c:pt idx="796">
                  <c:v>-33.026000000000003</c:v>
                </c:pt>
                <c:pt idx="797">
                  <c:v>0.67693099999999995</c:v>
                </c:pt>
                <c:pt idx="798">
                  <c:v>-37.1858</c:v>
                </c:pt>
                <c:pt idx="799">
                  <c:v>-1.88307</c:v>
                </c:pt>
                <c:pt idx="800">
                  <c:v>-40.813899999999997</c:v>
                </c:pt>
                <c:pt idx="801">
                  <c:v>-3.82213</c:v>
                </c:pt>
                <c:pt idx="802">
                  <c:v>-43.821100000000001</c:v>
                </c:pt>
                <c:pt idx="803">
                  <c:v>-5.0838099999999997</c:v>
                </c:pt>
                <c:pt idx="804">
                  <c:v>-46.099299999999999</c:v>
                </c:pt>
                <c:pt idx="805">
                  <c:v>-5.5919999999999996</c:v>
                </c:pt>
                <c:pt idx="806">
                  <c:v>-47.593600000000002</c:v>
                </c:pt>
                <c:pt idx="807">
                  <c:v>-5.2601500000000003</c:v>
                </c:pt>
                <c:pt idx="808">
                  <c:v>-48.241</c:v>
                </c:pt>
                <c:pt idx="809">
                  <c:v>-4.1216400000000002</c:v>
                </c:pt>
                <c:pt idx="810">
                  <c:v>-48.002699999999997</c:v>
                </c:pt>
                <c:pt idx="811">
                  <c:v>-2.1106099999999999</c:v>
                </c:pt>
                <c:pt idx="812">
                  <c:v>-46.901899999999998</c:v>
                </c:pt>
                <c:pt idx="813">
                  <c:v>0.68558200000000002</c:v>
                </c:pt>
                <c:pt idx="814">
                  <c:v>-45.022500000000001</c:v>
                </c:pt>
                <c:pt idx="815">
                  <c:v>4.1184700000000003</c:v>
                </c:pt>
                <c:pt idx="816">
                  <c:v>-42.486699999999999</c:v>
                </c:pt>
                <c:pt idx="817">
                  <c:v>8.1205200000000008</c:v>
                </c:pt>
                <c:pt idx="818">
                  <c:v>-39.421399999999998</c:v>
                </c:pt>
                <c:pt idx="819">
                  <c:v>12.533799999999999</c:v>
                </c:pt>
                <c:pt idx="820">
                  <c:v>-35.9497</c:v>
                </c:pt>
                <c:pt idx="821">
                  <c:v>17.217199999999998</c:v>
                </c:pt>
                <c:pt idx="822">
                  <c:v>-32.213999999999999</c:v>
                </c:pt>
                <c:pt idx="823">
                  <c:v>22.017399999999999</c:v>
                </c:pt>
                <c:pt idx="824">
                  <c:v>-28.402200000000001</c:v>
                </c:pt>
                <c:pt idx="825">
                  <c:v>26.7178</c:v>
                </c:pt>
                <c:pt idx="826">
                  <c:v>-24.7224</c:v>
                </c:pt>
                <c:pt idx="827">
                  <c:v>31.161200000000001</c:v>
                </c:pt>
                <c:pt idx="828">
                  <c:v>-21.274799999999999</c:v>
                </c:pt>
                <c:pt idx="829">
                  <c:v>35.214199999999998</c:v>
                </c:pt>
                <c:pt idx="830">
                  <c:v>-18.249700000000001</c:v>
                </c:pt>
                <c:pt idx="831">
                  <c:v>38.734299999999998</c:v>
                </c:pt>
                <c:pt idx="832">
                  <c:v>-15.730499999999999</c:v>
                </c:pt>
                <c:pt idx="833">
                  <c:v>41.621400000000001</c:v>
                </c:pt>
                <c:pt idx="834">
                  <c:v>-13.8284</c:v>
                </c:pt>
                <c:pt idx="835">
                  <c:v>43.772599999999997</c:v>
                </c:pt>
                <c:pt idx="836">
                  <c:v>-12.6374</c:v>
                </c:pt>
                <c:pt idx="837">
                  <c:v>45.096400000000003</c:v>
                </c:pt>
                <c:pt idx="838">
                  <c:v>-12.2463</c:v>
                </c:pt>
                <c:pt idx="839">
                  <c:v>45.551900000000003</c:v>
                </c:pt>
                <c:pt idx="840">
                  <c:v>-12.623799999999999</c:v>
                </c:pt>
                <c:pt idx="841">
                  <c:v>45.125799999999998</c:v>
                </c:pt>
                <c:pt idx="842">
                  <c:v>-13.7897</c:v>
                </c:pt>
                <c:pt idx="843">
                  <c:v>43.855800000000002</c:v>
                </c:pt>
                <c:pt idx="844">
                  <c:v>-15.701599999999999</c:v>
                </c:pt>
                <c:pt idx="845">
                  <c:v>41.818899999999999</c:v>
                </c:pt>
                <c:pt idx="846">
                  <c:v>-18.294599999999999</c:v>
                </c:pt>
                <c:pt idx="847">
                  <c:v>39.081899999999997</c:v>
                </c:pt>
                <c:pt idx="848">
                  <c:v>-21.423100000000002</c:v>
                </c:pt>
                <c:pt idx="849">
                  <c:v>35.790999999999997</c:v>
                </c:pt>
                <c:pt idx="850">
                  <c:v>-25.0032</c:v>
                </c:pt>
                <c:pt idx="851">
                  <c:v>32.054299999999998</c:v>
                </c:pt>
                <c:pt idx="852">
                  <c:v>-28.888400000000001</c:v>
                </c:pt>
                <c:pt idx="853">
                  <c:v>27.997299999999999</c:v>
                </c:pt>
                <c:pt idx="854">
                  <c:v>-32.932699999999997</c:v>
                </c:pt>
                <c:pt idx="855">
                  <c:v>23.7745</c:v>
                </c:pt>
                <c:pt idx="856">
                  <c:v>-36.997799999999998</c:v>
                </c:pt>
                <c:pt idx="857">
                  <c:v>19.543900000000001</c:v>
                </c:pt>
                <c:pt idx="858">
                  <c:v>-40.902700000000003</c:v>
                </c:pt>
                <c:pt idx="859">
                  <c:v>15.530099999999999</c:v>
                </c:pt>
                <c:pt idx="860">
                  <c:v>-44.4559</c:v>
                </c:pt>
                <c:pt idx="861">
                  <c:v>11.858599999999999</c:v>
                </c:pt>
                <c:pt idx="862">
                  <c:v>-47.533099999999997</c:v>
                </c:pt>
                <c:pt idx="863">
                  <c:v>8.6511399999999998</c:v>
                </c:pt>
                <c:pt idx="864">
                  <c:v>-50.007199999999997</c:v>
                </c:pt>
                <c:pt idx="865">
                  <c:v>6.03071</c:v>
                </c:pt>
                <c:pt idx="866">
                  <c:v>-51.785400000000003</c:v>
                </c:pt>
                <c:pt idx="867">
                  <c:v>4.04345</c:v>
                </c:pt>
                <c:pt idx="868">
                  <c:v>-52.811500000000002</c:v>
                </c:pt>
                <c:pt idx="869">
                  <c:v>2.80837</c:v>
                </c:pt>
                <c:pt idx="870">
                  <c:v>-53.007800000000003</c:v>
                </c:pt>
                <c:pt idx="871">
                  <c:v>2.31914</c:v>
                </c:pt>
                <c:pt idx="872">
                  <c:v>-52.385899999999999</c:v>
                </c:pt>
                <c:pt idx="873">
                  <c:v>2.5849500000000001</c:v>
                </c:pt>
                <c:pt idx="874">
                  <c:v>-50.973799999999997</c:v>
                </c:pt>
                <c:pt idx="875">
                  <c:v>3.6044499999999999</c:v>
                </c:pt>
                <c:pt idx="876">
                  <c:v>-48.774500000000003</c:v>
                </c:pt>
                <c:pt idx="877">
                  <c:v>5.3249199999999997</c:v>
                </c:pt>
                <c:pt idx="878">
                  <c:v>-45.863700000000001</c:v>
                </c:pt>
                <c:pt idx="879">
                  <c:v>7.6623599999999996</c:v>
                </c:pt>
                <c:pt idx="880">
                  <c:v>-42.343200000000003</c:v>
                </c:pt>
                <c:pt idx="881">
                  <c:v>10.475899999999999</c:v>
                </c:pt>
                <c:pt idx="882">
                  <c:v>-38.3827</c:v>
                </c:pt>
                <c:pt idx="883">
                  <c:v>13.683299999999999</c:v>
                </c:pt>
                <c:pt idx="884">
                  <c:v>-34.083500000000001</c:v>
                </c:pt>
                <c:pt idx="885">
                  <c:v>17.142099999999999</c:v>
                </c:pt>
                <c:pt idx="886">
                  <c:v>-29.580500000000001</c:v>
                </c:pt>
                <c:pt idx="887">
                  <c:v>20.736499999999999</c:v>
                </c:pt>
                <c:pt idx="888">
                  <c:v>-25.048999999999999</c:v>
                </c:pt>
                <c:pt idx="889">
                  <c:v>24.277200000000001</c:v>
                </c:pt>
                <c:pt idx="890">
                  <c:v>-20.645700000000001</c:v>
                </c:pt>
                <c:pt idx="891">
                  <c:v>27.5961</c:v>
                </c:pt>
                <c:pt idx="892">
                  <c:v>-16.485600000000002</c:v>
                </c:pt>
                <c:pt idx="893">
                  <c:v>30.5916</c:v>
                </c:pt>
                <c:pt idx="894">
                  <c:v>-12.722799999999999</c:v>
                </c:pt>
                <c:pt idx="895">
                  <c:v>33.117899999999999</c:v>
                </c:pt>
                <c:pt idx="896">
                  <c:v>-9.5179899999999993</c:v>
                </c:pt>
                <c:pt idx="897">
                  <c:v>35.031700000000001</c:v>
                </c:pt>
                <c:pt idx="898">
                  <c:v>-6.9695400000000003</c:v>
                </c:pt>
                <c:pt idx="899">
                  <c:v>36.2376</c:v>
                </c:pt>
                <c:pt idx="900">
                  <c:v>-5.1798299999999999</c:v>
                </c:pt>
                <c:pt idx="901">
                  <c:v>36.660400000000003</c:v>
                </c:pt>
                <c:pt idx="902">
                  <c:v>-4.23461</c:v>
                </c:pt>
                <c:pt idx="903">
                  <c:v>36.258899999999997</c:v>
                </c:pt>
                <c:pt idx="904">
                  <c:v>-4.1100399999999997</c:v>
                </c:pt>
                <c:pt idx="905">
                  <c:v>35.0105</c:v>
                </c:pt>
                <c:pt idx="906">
                  <c:v>-4.83439</c:v>
                </c:pt>
                <c:pt idx="907">
                  <c:v>32.961500000000001</c:v>
                </c:pt>
                <c:pt idx="908">
                  <c:v>-6.3569500000000003</c:v>
                </c:pt>
                <c:pt idx="909">
                  <c:v>30.1829</c:v>
                </c:pt>
                <c:pt idx="910">
                  <c:v>-8.6073799999999991</c:v>
                </c:pt>
                <c:pt idx="911">
                  <c:v>26.7883</c:v>
                </c:pt>
                <c:pt idx="912">
                  <c:v>-11.4831</c:v>
                </c:pt>
                <c:pt idx="913">
                  <c:v>22.8657</c:v>
                </c:pt>
                <c:pt idx="914">
                  <c:v>-14.846500000000001</c:v>
                </c:pt>
                <c:pt idx="915">
                  <c:v>18.570900000000002</c:v>
                </c:pt>
                <c:pt idx="916">
                  <c:v>-18.545100000000001</c:v>
                </c:pt>
                <c:pt idx="917">
                  <c:v>14.083500000000001</c:v>
                </c:pt>
                <c:pt idx="918">
                  <c:v>-22.4131</c:v>
                </c:pt>
                <c:pt idx="919">
                  <c:v>9.5486699999999995</c:v>
                </c:pt>
                <c:pt idx="920">
                  <c:v>-26.303100000000001</c:v>
                </c:pt>
                <c:pt idx="921">
                  <c:v>5.17476</c:v>
                </c:pt>
                <c:pt idx="922">
                  <c:v>-29.9848</c:v>
                </c:pt>
                <c:pt idx="923">
                  <c:v>1.0992200000000001</c:v>
                </c:pt>
                <c:pt idx="924">
                  <c:v>-33.369399999999999</c:v>
                </c:pt>
                <c:pt idx="925">
                  <c:v>-2.5429499999999998</c:v>
                </c:pt>
                <c:pt idx="926">
                  <c:v>-36.335500000000003</c:v>
                </c:pt>
                <c:pt idx="927">
                  <c:v>-5.5802199999999997</c:v>
                </c:pt>
                <c:pt idx="928">
                  <c:v>-38.710599999999999</c:v>
                </c:pt>
                <c:pt idx="929">
                  <c:v>-7.9465399999999997</c:v>
                </c:pt>
                <c:pt idx="930">
                  <c:v>-40.384900000000002</c:v>
                </c:pt>
                <c:pt idx="931">
                  <c:v>-9.5177200000000006</c:v>
                </c:pt>
                <c:pt idx="932">
                  <c:v>-41.308799999999998</c:v>
                </c:pt>
                <c:pt idx="933">
                  <c:v>-10.2723</c:v>
                </c:pt>
                <c:pt idx="934">
                  <c:v>-41.424300000000002</c:v>
                </c:pt>
                <c:pt idx="935">
                  <c:v>-10.1272</c:v>
                </c:pt>
                <c:pt idx="936">
                  <c:v>-40.686399999999999</c:v>
                </c:pt>
                <c:pt idx="937">
                  <c:v>-9.1221200000000007</c:v>
                </c:pt>
                <c:pt idx="938">
                  <c:v>-39.166899999999998</c:v>
                </c:pt>
                <c:pt idx="939">
                  <c:v>-7.27834</c:v>
                </c:pt>
                <c:pt idx="940">
                  <c:v>-36.957500000000003</c:v>
                </c:pt>
                <c:pt idx="941">
                  <c:v>-4.72065</c:v>
                </c:pt>
                <c:pt idx="942">
                  <c:v>-34.154600000000002</c:v>
                </c:pt>
                <c:pt idx="943">
                  <c:v>-1.54592</c:v>
                </c:pt>
                <c:pt idx="944">
                  <c:v>-30.854500000000002</c:v>
                </c:pt>
                <c:pt idx="945">
                  <c:v>2.0884</c:v>
                </c:pt>
                <c:pt idx="946">
                  <c:v>-27.1844</c:v>
                </c:pt>
                <c:pt idx="947">
                  <c:v>6.1059999999999999</c:v>
                </c:pt>
                <c:pt idx="948">
                  <c:v>-23.2591</c:v>
                </c:pt>
                <c:pt idx="949">
                  <c:v>10.360300000000001</c:v>
                </c:pt>
                <c:pt idx="950">
                  <c:v>-19.224900000000002</c:v>
                </c:pt>
                <c:pt idx="951">
                  <c:v>14.6714</c:v>
                </c:pt>
                <c:pt idx="952">
                  <c:v>-15.261100000000001</c:v>
                </c:pt>
                <c:pt idx="953">
                  <c:v>18.867999999999999</c:v>
                </c:pt>
                <c:pt idx="954">
                  <c:v>-11.552</c:v>
                </c:pt>
                <c:pt idx="955">
                  <c:v>22.794499999999999</c:v>
                </c:pt>
                <c:pt idx="956">
                  <c:v>-8.2353199999999998</c:v>
                </c:pt>
                <c:pt idx="957">
                  <c:v>26.303999999999998</c:v>
                </c:pt>
                <c:pt idx="958">
                  <c:v>-5.4460699999999997</c:v>
                </c:pt>
                <c:pt idx="959">
                  <c:v>29.2348</c:v>
                </c:pt>
                <c:pt idx="960">
                  <c:v>-3.2972299999999999</c:v>
                </c:pt>
                <c:pt idx="961">
                  <c:v>31.4817</c:v>
                </c:pt>
                <c:pt idx="962">
                  <c:v>-1.89716</c:v>
                </c:pt>
                <c:pt idx="963">
                  <c:v>32.998199999999997</c:v>
                </c:pt>
                <c:pt idx="964">
                  <c:v>-1.3150299999999999</c:v>
                </c:pt>
                <c:pt idx="965">
                  <c:v>33.703600000000002</c:v>
                </c:pt>
                <c:pt idx="966">
                  <c:v>-1.5541700000000001</c:v>
                </c:pt>
                <c:pt idx="967">
                  <c:v>33.592700000000001</c:v>
                </c:pt>
                <c:pt idx="968">
                  <c:v>-2.6087500000000001</c:v>
                </c:pt>
                <c:pt idx="969">
                  <c:v>32.679900000000004</c:v>
                </c:pt>
                <c:pt idx="970">
                  <c:v>-4.4943999999999997</c:v>
                </c:pt>
                <c:pt idx="971">
                  <c:v>31.006499999999999</c:v>
                </c:pt>
                <c:pt idx="972">
                  <c:v>-7.07972</c:v>
                </c:pt>
                <c:pt idx="973">
                  <c:v>28.668199999999999</c:v>
                </c:pt>
                <c:pt idx="974">
                  <c:v>-10.303100000000001</c:v>
                </c:pt>
                <c:pt idx="975">
                  <c:v>25.796299999999999</c:v>
                </c:pt>
                <c:pt idx="976">
                  <c:v>-14.0563</c:v>
                </c:pt>
                <c:pt idx="977">
                  <c:v>22.485499999999998</c:v>
                </c:pt>
                <c:pt idx="978">
                  <c:v>-18.189900000000002</c:v>
                </c:pt>
                <c:pt idx="979">
                  <c:v>18.899699999999999</c:v>
                </c:pt>
                <c:pt idx="980">
                  <c:v>-22.560400000000001</c:v>
                </c:pt>
                <c:pt idx="981">
                  <c:v>15.1487</c:v>
                </c:pt>
                <c:pt idx="982">
                  <c:v>-27.042000000000002</c:v>
                </c:pt>
                <c:pt idx="983">
                  <c:v>11.404999999999999</c:v>
                </c:pt>
                <c:pt idx="984">
                  <c:v>-31.435600000000001</c:v>
                </c:pt>
                <c:pt idx="985">
                  <c:v>7.8386300000000002</c:v>
                </c:pt>
                <c:pt idx="986">
                  <c:v>-35.557600000000001</c:v>
                </c:pt>
                <c:pt idx="987">
                  <c:v>4.6290500000000003</c:v>
                </c:pt>
                <c:pt idx="988">
                  <c:v>-39.223999999999997</c:v>
                </c:pt>
                <c:pt idx="989">
                  <c:v>1.9029799999999999</c:v>
                </c:pt>
                <c:pt idx="990">
                  <c:v>-42.322299999999998</c:v>
                </c:pt>
                <c:pt idx="991">
                  <c:v>-0.190443</c:v>
                </c:pt>
                <c:pt idx="992">
                  <c:v>-44.762</c:v>
                </c:pt>
                <c:pt idx="993">
                  <c:v>-1.5759000000000001</c:v>
                </c:pt>
                <c:pt idx="994">
                  <c:v>-46.413800000000002</c:v>
                </c:pt>
                <c:pt idx="995">
                  <c:v>-2.18093</c:v>
                </c:pt>
                <c:pt idx="996">
                  <c:v>-47.283099999999997</c:v>
                </c:pt>
                <c:pt idx="997">
                  <c:v>-1.97519</c:v>
                </c:pt>
                <c:pt idx="998">
                  <c:v>-47.311799999999998</c:v>
                </c:pt>
                <c:pt idx="999">
                  <c:v>-0.97018400000000005</c:v>
                </c:pt>
              </c:numCache>
            </c:numRef>
          </c:xVal>
          <c:yVal>
            <c:numRef>
              <c:f>coor!$D$1:$D$1000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2.07796</c:v>
                </c:pt>
                <c:pt idx="2">
                  <c:v>2.1122200000000002</c:v>
                </c:pt>
                <c:pt idx="3">
                  <c:v>2.12629</c:v>
                </c:pt>
                <c:pt idx="4">
                  <c:v>2.0868899999999999</c:v>
                </c:pt>
                <c:pt idx="5">
                  <c:v>2.0013000000000001</c:v>
                </c:pt>
                <c:pt idx="6">
                  <c:v>1.8764099999999999</c:v>
                </c:pt>
                <c:pt idx="7">
                  <c:v>1.7309699999999999</c:v>
                </c:pt>
                <c:pt idx="8">
                  <c:v>1.5302100000000001</c:v>
                </c:pt>
                <c:pt idx="9">
                  <c:v>1.34724</c:v>
                </c:pt>
                <c:pt idx="10">
                  <c:v>1.11826</c:v>
                </c:pt>
                <c:pt idx="11">
                  <c:v>0.92749400000000004</c:v>
                </c:pt>
                <c:pt idx="12">
                  <c:v>0.68164000000000002</c:v>
                </c:pt>
                <c:pt idx="13">
                  <c:v>0.51029400000000003</c:v>
                </c:pt>
                <c:pt idx="14">
                  <c:v>0.29983700000000002</c:v>
                </c:pt>
                <c:pt idx="15">
                  <c:v>0.141179</c:v>
                </c:pt>
                <c:pt idx="16">
                  <c:v>-8.3879800000000004E-2</c:v>
                </c:pt>
                <c:pt idx="17">
                  <c:v>-0.225188</c:v>
                </c:pt>
                <c:pt idx="18">
                  <c:v>-0.44328699999999999</c:v>
                </c:pt>
                <c:pt idx="19">
                  <c:v>-0.55558200000000002</c:v>
                </c:pt>
                <c:pt idx="20">
                  <c:v>-0.71711899999999995</c:v>
                </c:pt>
                <c:pt idx="21">
                  <c:v>-0.74149500000000002</c:v>
                </c:pt>
                <c:pt idx="22">
                  <c:v>-1.12744</c:v>
                </c:pt>
                <c:pt idx="23">
                  <c:v>-1.5581700000000001</c:v>
                </c:pt>
                <c:pt idx="24">
                  <c:v>-2.0328200000000001</c:v>
                </c:pt>
                <c:pt idx="25">
                  <c:v>-2.4565100000000002</c:v>
                </c:pt>
                <c:pt idx="26">
                  <c:v>-2.8202199999999999</c:v>
                </c:pt>
                <c:pt idx="27">
                  <c:v>-3.1600600000000001</c:v>
                </c:pt>
                <c:pt idx="28">
                  <c:v>-3.41073</c:v>
                </c:pt>
                <c:pt idx="29">
                  <c:v>-3.6726700000000001</c:v>
                </c:pt>
                <c:pt idx="30">
                  <c:v>-3.7727599999999999</c:v>
                </c:pt>
                <c:pt idx="31">
                  <c:v>-3.95824</c:v>
                </c:pt>
                <c:pt idx="32">
                  <c:v>-3.8915600000000001</c:v>
                </c:pt>
                <c:pt idx="33">
                  <c:v>-4.0383300000000002</c:v>
                </c:pt>
                <c:pt idx="34">
                  <c:v>-3.77746</c:v>
                </c:pt>
                <c:pt idx="35">
                  <c:v>-3.9015200000000001</c:v>
                </c:pt>
                <c:pt idx="36">
                  <c:v>-3.44767</c:v>
                </c:pt>
                <c:pt idx="37">
                  <c:v>-3.53654</c:v>
                </c:pt>
                <c:pt idx="38">
                  <c:v>-2.8848600000000002</c:v>
                </c:pt>
                <c:pt idx="39">
                  <c:v>-2.9375100000000001</c:v>
                </c:pt>
                <c:pt idx="40">
                  <c:v>-2.1114600000000001</c:v>
                </c:pt>
                <c:pt idx="41">
                  <c:v>-2.1595599999999999</c:v>
                </c:pt>
                <c:pt idx="42">
                  <c:v>-1.17039</c:v>
                </c:pt>
                <c:pt idx="43">
                  <c:v>-1.2826200000000001</c:v>
                </c:pt>
                <c:pt idx="44">
                  <c:v>-0.158279</c:v>
                </c:pt>
                <c:pt idx="45">
                  <c:v>-0.30223299999999997</c:v>
                </c:pt>
                <c:pt idx="46">
                  <c:v>0.96772800000000003</c:v>
                </c:pt>
                <c:pt idx="47">
                  <c:v>0.74936700000000001</c:v>
                </c:pt>
                <c:pt idx="48">
                  <c:v>2.12642</c:v>
                </c:pt>
                <c:pt idx="49">
                  <c:v>1.7860199999999999</c:v>
                </c:pt>
                <c:pt idx="50">
                  <c:v>3.2833999999999999</c:v>
                </c:pt>
                <c:pt idx="51">
                  <c:v>2.7830699999999999</c:v>
                </c:pt>
                <c:pt idx="52">
                  <c:v>4.3582900000000002</c:v>
                </c:pt>
                <c:pt idx="53">
                  <c:v>3.6806399999999999</c:v>
                </c:pt>
                <c:pt idx="54">
                  <c:v>5.3287599999999999</c:v>
                </c:pt>
                <c:pt idx="55">
                  <c:v>4.4464699999999997</c:v>
                </c:pt>
                <c:pt idx="56">
                  <c:v>6.1610699999999996</c:v>
                </c:pt>
                <c:pt idx="57">
                  <c:v>5.0691699999999997</c:v>
                </c:pt>
                <c:pt idx="58">
                  <c:v>6.8122600000000002</c:v>
                </c:pt>
                <c:pt idx="59">
                  <c:v>5.4607000000000001</c:v>
                </c:pt>
                <c:pt idx="60">
                  <c:v>7.2366200000000003</c:v>
                </c:pt>
                <c:pt idx="61">
                  <c:v>5.6522600000000001</c:v>
                </c:pt>
                <c:pt idx="62">
                  <c:v>7.43642</c:v>
                </c:pt>
                <c:pt idx="63">
                  <c:v>5.6066099999999999</c:v>
                </c:pt>
                <c:pt idx="64">
                  <c:v>7.3756199999999996</c:v>
                </c:pt>
                <c:pt idx="65">
                  <c:v>5.3092600000000001</c:v>
                </c:pt>
                <c:pt idx="66">
                  <c:v>7.1</c:v>
                </c:pt>
                <c:pt idx="67">
                  <c:v>4.7973100000000004</c:v>
                </c:pt>
                <c:pt idx="68">
                  <c:v>6.6197100000000004</c:v>
                </c:pt>
                <c:pt idx="69">
                  <c:v>4.1157700000000004</c:v>
                </c:pt>
                <c:pt idx="70">
                  <c:v>5.9950900000000003</c:v>
                </c:pt>
                <c:pt idx="71">
                  <c:v>3.3197899999999998</c:v>
                </c:pt>
                <c:pt idx="72">
                  <c:v>5.25251</c:v>
                </c:pt>
                <c:pt idx="73">
                  <c:v>2.3752200000000001</c:v>
                </c:pt>
                <c:pt idx="74">
                  <c:v>4.4344299999999999</c:v>
                </c:pt>
                <c:pt idx="75">
                  <c:v>1.3619399999999999</c:v>
                </c:pt>
                <c:pt idx="76">
                  <c:v>3.52332</c:v>
                </c:pt>
                <c:pt idx="77">
                  <c:v>0.27698699999999998</c:v>
                </c:pt>
                <c:pt idx="78">
                  <c:v>2.5568599999999999</c:v>
                </c:pt>
                <c:pt idx="79">
                  <c:v>-0.83230999999999999</c:v>
                </c:pt>
                <c:pt idx="80">
                  <c:v>1.5967499999999999</c:v>
                </c:pt>
                <c:pt idx="81">
                  <c:v>-1.8998299999999999</c:v>
                </c:pt>
                <c:pt idx="82">
                  <c:v>0.69831500000000002</c:v>
                </c:pt>
                <c:pt idx="83">
                  <c:v>-2.8996900000000001</c:v>
                </c:pt>
                <c:pt idx="84">
                  <c:v>-0.120266</c:v>
                </c:pt>
                <c:pt idx="85">
                  <c:v>-3.7946800000000001</c:v>
                </c:pt>
                <c:pt idx="86">
                  <c:v>-0.87580800000000003</c:v>
                </c:pt>
                <c:pt idx="87">
                  <c:v>-4.6474299999999999</c:v>
                </c:pt>
                <c:pt idx="88">
                  <c:v>-1.5295700000000001</c:v>
                </c:pt>
                <c:pt idx="89">
                  <c:v>-5.30375</c:v>
                </c:pt>
                <c:pt idx="90">
                  <c:v>-1.9542200000000001</c:v>
                </c:pt>
                <c:pt idx="91">
                  <c:v>-5.7561400000000003</c:v>
                </c:pt>
                <c:pt idx="92">
                  <c:v>-2.1571500000000001</c:v>
                </c:pt>
                <c:pt idx="93">
                  <c:v>-5.9787999999999997</c:v>
                </c:pt>
                <c:pt idx="94">
                  <c:v>-2.1331899999999999</c:v>
                </c:pt>
                <c:pt idx="95">
                  <c:v>-5.9649900000000002</c:v>
                </c:pt>
                <c:pt idx="96">
                  <c:v>-1.8461799999999999</c:v>
                </c:pt>
                <c:pt idx="97">
                  <c:v>-5.7080299999999999</c:v>
                </c:pt>
                <c:pt idx="98">
                  <c:v>-1.3646400000000001</c:v>
                </c:pt>
                <c:pt idx="99">
                  <c:v>-5.2500400000000003</c:v>
                </c:pt>
                <c:pt idx="100">
                  <c:v>-0.70808300000000002</c:v>
                </c:pt>
                <c:pt idx="101">
                  <c:v>-4.5949799999999996</c:v>
                </c:pt>
                <c:pt idx="102">
                  <c:v>0.13019500000000001</c:v>
                </c:pt>
                <c:pt idx="103">
                  <c:v>-3.7757399999999999</c:v>
                </c:pt>
                <c:pt idx="104">
                  <c:v>1.1104099999999999</c:v>
                </c:pt>
                <c:pt idx="105">
                  <c:v>-2.8442799999999999</c:v>
                </c:pt>
                <c:pt idx="106">
                  <c:v>2.1871999999999998</c:v>
                </c:pt>
                <c:pt idx="107">
                  <c:v>-1.8299700000000001</c:v>
                </c:pt>
                <c:pt idx="108">
                  <c:v>3.32334</c:v>
                </c:pt>
                <c:pt idx="109">
                  <c:v>-0.754386</c:v>
                </c:pt>
                <c:pt idx="110">
                  <c:v>4.5018200000000004</c:v>
                </c:pt>
                <c:pt idx="111">
                  <c:v>0.332791</c:v>
                </c:pt>
                <c:pt idx="112">
                  <c:v>5.6760000000000002</c:v>
                </c:pt>
                <c:pt idx="113">
                  <c:v>1.4041699999999999</c:v>
                </c:pt>
                <c:pt idx="114">
                  <c:v>6.8027199999999999</c:v>
                </c:pt>
                <c:pt idx="115">
                  <c:v>2.4277199999999999</c:v>
                </c:pt>
                <c:pt idx="116">
                  <c:v>7.8467799999999999</c:v>
                </c:pt>
                <c:pt idx="117">
                  <c:v>3.3256999999999999</c:v>
                </c:pt>
                <c:pt idx="118">
                  <c:v>8.7384299999999993</c:v>
                </c:pt>
                <c:pt idx="119">
                  <c:v>4.0516699999999997</c:v>
                </c:pt>
                <c:pt idx="120">
                  <c:v>9.4162800000000004</c:v>
                </c:pt>
                <c:pt idx="121">
                  <c:v>4.5511600000000003</c:v>
                </c:pt>
                <c:pt idx="122">
                  <c:v>9.84816</c:v>
                </c:pt>
                <c:pt idx="123">
                  <c:v>4.8069699999999997</c:v>
                </c:pt>
                <c:pt idx="124">
                  <c:v>10.0543</c:v>
                </c:pt>
                <c:pt idx="125">
                  <c:v>4.8452500000000001</c:v>
                </c:pt>
                <c:pt idx="126">
                  <c:v>10.0345</c:v>
                </c:pt>
                <c:pt idx="127">
                  <c:v>4.6105200000000002</c:v>
                </c:pt>
                <c:pt idx="128">
                  <c:v>9.6885700000000003</c:v>
                </c:pt>
                <c:pt idx="129">
                  <c:v>4.0867000000000004</c:v>
                </c:pt>
                <c:pt idx="130">
                  <c:v>9.0888100000000005</c:v>
                </c:pt>
                <c:pt idx="131">
                  <c:v>3.3463400000000001</c:v>
                </c:pt>
                <c:pt idx="132">
                  <c:v>8.2969399999999993</c:v>
                </c:pt>
                <c:pt idx="133">
                  <c:v>2.4225300000000001</c:v>
                </c:pt>
                <c:pt idx="134">
                  <c:v>7.3214399999999999</c:v>
                </c:pt>
                <c:pt idx="135">
                  <c:v>1.34209</c:v>
                </c:pt>
                <c:pt idx="136">
                  <c:v>6.1634799999999998</c:v>
                </c:pt>
                <c:pt idx="137">
                  <c:v>0.115592</c:v>
                </c:pt>
                <c:pt idx="138">
                  <c:v>4.8929400000000003</c:v>
                </c:pt>
                <c:pt idx="139">
                  <c:v>-1.18283</c:v>
                </c:pt>
                <c:pt idx="140">
                  <c:v>3.5632899999999998</c:v>
                </c:pt>
                <c:pt idx="141">
                  <c:v>-2.5003799999999998</c:v>
                </c:pt>
                <c:pt idx="142">
                  <c:v>2.2610399999999999</c:v>
                </c:pt>
                <c:pt idx="143">
                  <c:v>-3.7373099999999999</c:v>
                </c:pt>
                <c:pt idx="144">
                  <c:v>1.05271</c:v>
                </c:pt>
                <c:pt idx="145">
                  <c:v>-4.8521700000000001</c:v>
                </c:pt>
                <c:pt idx="146">
                  <c:v>-2.9568500000000001E-2</c:v>
                </c:pt>
                <c:pt idx="147">
                  <c:v>-5.8197900000000002</c:v>
                </c:pt>
                <c:pt idx="148">
                  <c:v>-0.94150100000000003</c:v>
                </c:pt>
                <c:pt idx="149">
                  <c:v>-6.5977899999999998</c:v>
                </c:pt>
                <c:pt idx="150">
                  <c:v>-1.69815</c:v>
                </c:pt>
                <c:pt idx="151">
                  <c:v>-7.2120600000000001</c:v>
                </c:pt>
                <c:pt idx="152">
                  <c:v>-2.2682600000000002</c:v>
                </c:pt>
                <c:pt idx="153">
                  <c:v>-7.58643</c:v>
                </c:pt>
                <c:pt idx="154">
                  <c:v>-2.5903200000000002</c:v>
                </c:pt>
                <c:pt idx="155">
                  <c:v>-7.73733</c:v>
                </c:pt>
                <c:pt idx="156">
                  <c:v>-2.69536</c:v>
                </c:pt>
                <c:pt idx="157">
                  <c:v>-7.6319900000000001</c:v>
                </c:pt>
                <c:pt idx="158">
                  <c:v>-2.5308199999999998</c:v>
                </c:pt>
                <c:pt idx="159">
                  <c:v>-7.2716799999999999</c:v>
                </c:pt>
                <c:pt idx="160">
                  <c:v>-2.1362199999999998</c:v>
                </c:pt>
                <c:pt idx="161">
                  <c:v>-6.6598499999999996</c:v>
                </c:pt>
                <c:pt idx="162">
                  <c:v>-1.5113000000000001</c:v>
                </c:pt>
                <c:pt idx="163">
                  <c:v>-5.8357099999999997</c:v>
                </c:pt>
                <c:pt idx="164">
                  <c:v>-0.66860200000000003</c:v>
                </c:pt>
                <c:pt idx="165">
                  <c:v>-4.8262299999999998</c:v>
                </c:pt>
                <c:pt idx="166">
                  <c:v>0.31041400000000002</c:v>
                </c:pt>
                <c:pt idx="167">
                  <c:v>-3.7033</c:v>
                </c:pt>
                <c:pt idx="168">
                  <c:v>1.3860300000000001</c:v>
                </c:pt>
                <c:pt idx="169">
                  <c:v>-2.5037500000000001</c:v>
                </c:pt>
                <c:pt idx="170">
                  <c:v>2.51423</c:v>
                </c:pt>
                <c:pt idx="171">
                  <c:v>-1.26877</c:v>
                </c:pt>
                <c:pt idx="172">
                  <c:v>3.6290200000000001</c:v>
                </c:pt>
                <c:pt idx="173">
                  <c:v>-5.6775300000000001E-2</c:v>
                </c:pt>
                <c:pt idx="174">
                  <c:v>4.6959200000000001</c:v>
                </c:pt>
                <c:pt idx="175">
                  <c:v>1.0976999999999999</c:v>
                </c:pt>
                <c:pt idx="176">
                  <c:v>5.6959799999999996</c:v>
                </c:pt>
                <c:pt idx="177">
                  <c:v>2.14316</c:v>
                </c:pt>
                <c:pt idx="178">
                  <c:v>6.5206999999999997</c:v>
                </c:pt>
                <c:pt idx="179">
                  <c:v>3.03234</c:v>
                </c:pt>
                <c:pt idx="180">
                  <c:v>7.1921600000000003</c:v>
                </c:pt>
                <c:pt idx="181">
                  <c:v>3.7433999999999998</c:v>
                </c:pt>
                <c:pt idx="182">
                  <c:v>7.6889000000000003</c:v>
                </c:pt>
                <c:pt idx="183">
                  <c:v>4.2538099999999996</c:v>
                </c:pt>
                <c:pt idx="184">
                  <c:v>7.9573</c:v>
                </c:pt>
                <c:pt idx="185">
                  <c:v>4.52074</c:v>
                </c:pt>
                <c:pt idx="186">
                  <c:v>7.9725999999999999</c:v>
                </c:pt>
                <c:pt idx="187">
                  <c:v>4.53491</c:v>
                </c:pt>
                <c:pt idx="188">
                  <c:v>7.7655099999999999</c:v>
                </c:pt>
                <c:pt idx="189">
                  <c:v>4.3283100000000001</c:v>
                </c:pt>
                <c:pt idx="190">
                  <c:v>7.3425700000000003</c:v>
                </c:pt>
                <c:pt idx="191">
                  <c:v>3.8841999999999999</c:v>
                </c:pt>
                <c:pt idx="192">
                  <c:v>6.69217</c:v>
                </c:pt>
                <c:pt idx="193">
                  <c:v>3.22519</c:v>
                </c:pt>
                <c:pt idx="194">
                  <c:v>5.8448799999999999</c:v>
                </c:pt>
                <c:pt idx="195">
                  <c:v>2.39879</c:v>
                </c:pt>
                <c:pt idx="196">
                  <c:v>4.8670900000000001</c:v>
                </c:pt>
                <c:pt idx="197">
                  <c:v>1.4529099999999999</c:v>
                </c:pt>
                <c:pt idx="198">
                  <c:v>3.8001100000000001</c:v>
                </c:pt>
                <c:pt idx="199">
                  <c:v>0.42867100000000002</c:v>
                </c:pt>
                <c:pt idx="200">
                  <c:v>2.6695799999999998</c:v>
                </c:pt>
                <c:pt idx="201">
                  <c:v>-0.62427600000000005</c:v>
                </c:pt>
                <c:pt idx="202">
                  <c:v>1.5544899999999999</c:v>
                </c:pt>
                <c:pt idx="203">
                  <c:v>-1.6103400000000001</c:v>
                </c:pt>
                <c:pt idx="204">
                  <c:v>0.51490800000000003</c:v>
                </c:pt>
                <c:pt idx="205">
                  <c:v>-2.5263900000000001</c:v>
                </c:pt>
                <c:pt idx="206">
                  <c:v>-0.42975999999999998</c:v>
                </c:pt>
                <c:pt idx="207">
                  <c:v>-3.3357600000000001</c:v>
                </c:pt>
                <c:pt idx="208">
                  <c:v>-1.2508699999999999</c:v>
                </c:pt>
                <c:pt idx="209">
                  <c:v>-4.0216900000000004</c:v>
                </c:pt>
                <c:pt idx="210">
                  <c:v>-1.9313800000000001</c:v>
                </c:pt>
                <c:pt idx="211">
                  <c:v>-4.5723599999999998</c:v>
                </c:pt>
                <c:pt idx="212">
                  <c:v>-2.4484400000000002</c:v>
                </c:pt>
                <c:pt idx="213">
                  <c:v>-4.9344599999999996</c:v>
                </c:pt>
                <c:pt idx="214">
                  <c:v>-2.7508400000000002</c:v>
                </c:pt>
                <c:pt idx="215">
                  <c:v>-5.0879399999999997</c:v>
                </c:pt>
                <c:pt idx="216">
                  <c:v>-2.847</c:v>
                </c:pt>
                <c:pt idx="217">
                  <c:v>-5.05159</c:v>
                </c:pt>
                <c:pt idx="218">
                  <c:v>-2.7452299999999998</c:v>
                </c:pt>
                <c:pt idx="219">
                  <c:v>-4.8190900000000001</c:v>
                </c:pt>
                <c:pt idx="220">
                  <c:v>-2.4486300000000001</c:v>
                </c:pt>
                <c:pt idx="221">
                  <c:v>-4.3841900000000003</c:v>
                </c:pt>
                <c:pt idx="222">
                  <c:v>-1.9610799999999999</c:v>
                </c:pt>
                <c:pt idx="223">
                  <c:v>-3.7974100000000002</c:v>
                </c:pt>
                <c:pt idx="224">
                  <c:v>-1.31765</c:v>
                </c:pt>
                <c:pt idx="225">
                  <c:v>-3.05254</c:v>
                </c:pt>
                <c:pt idx="226">
                  <c:v>-0.55021299999999995</c:v>
                </c:pt>
                <c:pt idx="227">
                  <c:v>-2.1945199999999998</c:v>
                </c:pt>
                <c:pt idx="228">
                  <c:v>0.33662799999999998</c:v>
                </c:pt>
                <c:pt idx="229">
                  <c:v>-1.2369300000000001</c:v>
                </c:pt>
                <c:pt idx="230">
                  <c:v>1.2939099999999999</c:v>
                </c:pt>
                <c:pt idx="231">
                  <c:v>-0.20318</c:v>
                </c:pt>
                <c:pt idx="232">
                  <c:v>2.29373</c:v>
                </c:pt>
                <c:pt idx="233">
                  <c:v>0.86190199999999995</c:v>
                </c:pt>
                <c:pt idx="234">
                  <c:v>3.3188399999999998</c:v>
                </c:pt>
                <c:pt idx="235">
                  <c:v>1.90249</c:v>
                </c:pt>
                <c:pt idx="236">
                  <c:v>4.3073399999999999</c:v>
                </c:pt>
                <c:pt idx="237">
                  <c:v>2.9016799999999998</c:v>
                </c:pt>
                <c:pt idx="238">
                  <c:v>5.2412999999999998</c:v>
                </c:pt>
                <c:pt idx="239">
                  <c:v>3.7861699999999998</c:v>
                </c:pt>
                <c:pt idx="240">
                  <c:v>6.0639099999999999</c:v>
                </c:pt>
                <c:pt idx="241">
                  <c:v>4.5637999999999996</c:v>
                </c:pt>
                <c:pt idx="242">
                  <c:v>6.7728599999999997</c:v>
                </c:pt>
                <c:pt idx="243">
                  <c:v>5.2088099999999997</c:v>
                </c:pt>
                <c:pt idx="244">
                  <c:v>7.3212700000000002</c:v>
                </c:pt>
                <c:pt idx="245">
                  <c:v>5.6730400000000003</c:v>
                </c:pt>
                <c:pt idx="246">
                  <c:v>7.6756500000000001</c:v>
                </c:pt>
                <c:pt idx="247">
                  <c:v>5.9729999999999999</c:v>
                </c:pt>
                <c:pt idx="248">
                  <c:v>7.8718899999999996</c:v>
                </c:pt>
                <c:pt idx="249">
                  <c:v>6.0792700000000002</c:v>
                </c:pt>
                <c:pt idx="250">
                  <c:v>7.87399</c:v>
                </c:pt>
                <c:pt idx="251">
                  <c:v>5.9746300000000003</c:v>
                </c:pt>
                <c:pt idx="252">
                  <c:v>7.66709</c:v>
                </c:pt>
                <c:pt idx="253">
                  <c:v>5.6650700000000001</c:v>
                </c:pt>
                <c:pt idx="254">
                  <c:v>7.3014299999999999</c:v>
                </c:pt>
                <c:pt idx="255">
                  <c:v>5.2221900000000003</c:v>
                </c:pt>
                <c:pt idx="256">
                  <c:v>6.8207399999999998</c:v>
                </c:pt>
                <c:pt idx="257">
                  <c:v>4.6484500000000004</c:v>
                </c:pt>
                <c:pt idx="258">
                  <c:v>6.2298600000000004</c:v>
                </c:pt>
                <c:pt idx="259">
                  <c:v>3.96305</c:v>
                </c:pt>
                <c:pt idx="260">
                  <c:v>5.5477699999999999</c:v>
                </c:pt>
                <c:pt idx="261">
                  <c:v>3.2343999999999999</c:v>
                </c:pt>
                <c:pt idx="262">
                  <c:v>4.7604699999999998</c:v>
                </c:pt>
                <c:pt idx="263">
                  <c:v>2.3443200000000002</c:v>
                </c:pt>
                <c:pt idx="264">
                  <c:v>3.88625</c:v>
                </c:pt>
                <c:pt idx="265">
                  <c:v>1.42076</c:v>
                </c:pt>
                <c:pt idx="266">
                  <c:v>3.0187300000000001</c:v>
                </c:pt>
                <c:pt idx="267">
                  <c:v>0.52153799999999995</c:v>
                </c:pt>
                <c:pt idx="268">
                  <c:v>2.1930700000000001</c:v>
                </c:pt>
                <c:pt idx="269">
                  <c:v>-0.31876500000000002</c:v>
                </c:pt>
                <c:pt idx="270">
                  <c:v>1.4784900000000001</c:v>
                </c:pt>
                <c:pt idx="271">
                  <c:v>-1.0355399999999999</c:v>
                </c:pt>
                <c:pt idx="272">
                  <c:v>0.88345499999999999</c:v>
                </c:pt>
                <c:pt idx="273">
                  <c:v>-1.6314299999999999</c:v>
                </c:pt>
                <c:pt idx="274">
                  <c:v>0.435753</c:v>
                </c:pt>
                <c:pt idx="275">
                  <c:v>-2.0901700000000001</c:v>
                </c:pt>
                <c:pt idx="276">
                  <c:v>0.12750800000000001</c:v>
                </c:pt>
                <c:pt idx="277">
                  <c:v>-2.3593500000000001</c:v>
                </c:pt>
                <c:pt idx="278">
                  <c:v>-2.5930300000000001E-3</c:v>
                </c:pt>
                <c:pt idx="279">
                  <c:v>-2.4535399999999998</c:v>
                </c:pt>
                <c:pt idx="280">
                  <c:v>5.9300100000000001E-2</c:v>
                </c:pt>
                <c:pt idx="281">
                  <c:v>-2.3524400000000001</c:v>
                </c:pt>
                <c:pt idx="282">
                  <c:v>0.311274</c:v>
                </c:pt>
                <c:pt idx="283">
                  <c:v>-2.0508999999999999</c:v>
                </c:pt>
                <c:pt idx="284">
                  <c:v>0.75538300000000003</c:v>
                </c:pt>
                <c:pt idx="285">
                  <c:v>-1.5549200000000001</c:v>
                </c:pt>
                <c:pt idx="286">
                  <c:v>1.37771</c:v>
                </c:pt>
                <c:pt idx="287">
                  <c:v>-0.90075799999999995</c:v>
                </c:pt>
                <c:pt idx="288">
                  <c:v>2.1136900000000001</c:v>
                </c:pt>
                <c:pt idx="289">
                  <c:v>-0.13989099999999999</c:v>
                </c:pt>
                <c:pt idx="290">
                  <c:v>2.95587</c:v>
                </c:pt>
                <c:pt idx="291">
                  <c:v>0.75569299999999995</c:v>
                </c:pt>
                <c:pt idx="292">
                  <c:v>3.9193899999999999</c:v>
                </c:pt>
                <c:pt idx="293">
                  <c:v>1.7577499999999999</c:v>
                </c:pt>
                <c:pt idx="294">
                  <c:v>4.9433999999999996</c:v>
                </c:pt>
                <c:pt idx="295">
                  <c:v>2.7732899999999998</c:v>
                </c:pt>
                <c:pt idx="296">
                  <c:v>5.96007</c:v>
                </c:pt>
                <c:pt idx="297">
                  <c:v>3.7624200000000001</c:v>
                </c:pt>
                <c:pt idx="298">
                  <c:v>6.9639300000000004</c:v>
                </c:pt>
                <c:pt idx="299">
                  <c:v>4.7182199999999996</c:v>
                </c:pt>
                <c:pt idx="300">
                  <c:v>7.9055</c:v>
                </c:pt>
                <c:pt idx="301">
                  <c:v>5.58568</c:v>
                </c:pt>
                <c:pt idx="302">
                  <c:v>8.7429900000000007</c:v>
                </c:pt>
                <c:pt idx="303">
                  <c:v>6.3048000000000002</c:v>
                </c:pt>
                <c:pt idx="304">
                  <c:v>9.4201700000000006</c:v>
                </c:pt>
                <c:pt idx="305">
                  <c:v>6.8712600000000004</c:v>
                </c:pt>
                <c:pt idx="306">
                  <c:v>9.9476200000000006</c:v>
                </c:pt>
                <c:pt idx="307">
                  <c:v>7.2968299999999999</c:v>
                </c:pt>
                <c:pt idx="308">
                  <c:v>10.259399999999999</c:v>
                </c:pt>
                <c:pt idx="309">
                  <c:v>7.4519599999999997</c:v>
                </c:pt>
                <c:pt idx="310">
                  <c:v>10.3452</c:v>
                </c:pt>
                <c:pt idx="311">
                  <c:v>7.4083100000000002</c:v>
                </c:pt>
                <c:pt idx="312">
                  <c:v>10.192299999999999</c:v>
                </c:pt>
                <c:pt idx="313">
                  <c:v>7.1137899999999998</c:v>
                </c:pt>
                <c:pt idx="314">
                  <c:v>9.8060799999999997</c:v>
                </c:pt>
                <c:pt idx="315">
                  <c:v>6.6198100000000002</c:v>
                </c:pt>
                <c:pt idx="316">
                  <c:v>9.2238600000000002</c:v>
                </c:pt>
                <c:pt idx="317">
                  <c:v>5.9277499999999996</c:v>
                </c:pt>
                <c:pt idx="318">
                  <c:v>8.4395100000000003</c:v>
                </c:pt>
                <c:pt idx="319">
                  <c:v>5.0730300000000002</c:v>
                </c:pt>
                <c:pt idx="320">
                  <c:v>7.5047899999999998</c:v>
                </c:pt>
                <c:pt idx="321">
                  <c:v>4.1164399999999999</c:v>
                </c:pt>
                <c:pt idx="322">
                  <c:v>6.4791999999999996</c:v>
                </c:pt>
                <c:pt idx="323">
                  <c:v>3.0709200000000001</c:v>
                </c:pt>
                <c:pt idx="324">
                  <c:v>5.3838699999999999</c:v>
                </c:pt>
                <c:pt idx="325">
                  <c:v>1.9806299999999999</c:v>
                </c:pt>
                <c:pt idx="326">
                  <c:v>4.2552000000000003</c:v>
                </c:pt>
                <c:pt idx="327">
                  <c:v>0.89990800000000004</c:v>
                </c:pt>
                <c:pt idx="328">
                  <c:v>3.1437900000000001</c:v>
                </c:pt>
                <c:pt idx="329">
                  <c:v>-0.144153</c:v>
                </c:pt>
                <c:pt idx="330">
                  <c:v>2.0944799999999999</c:v>
                </c:pt>
                <c:pt idx="331">
                  <c:v>-1.11043</c:v>
                </c:pt>
                <c:pt idx="332">
                  <c:v>1.16021</c:v>
                </c:pt>
                <c:pt idx="333">
                  <c:v>-1.92977</c:v>
                </c:pt>
                <c:pt idx="334">
                  <c:v>0.385855</c:v>
                </c:pt>
                <c:pt idx="335">
                  <c:v>-2.58134</c:v>
                </c:pt>
                <c:pt idx="336">
                  <c:v>-0.20547499999999999</c:v>
                </c:pt>
                <c:pt idx="337">
                  <c:v>-3.0608900000000001</c:v>
                </c:pt>
                <c:pt idx="338">
                  <c:v>-0.64559100000000003</c:v>
                </c:pt>
                <c:pt idx="339">
                  <c:v>-3.35832</c:v>
                </c:pt>
                <c:pt idx="340">
                  <c:v>-0.88383199999999995</c:v>
                </c:pt>
                <c:pt idx="341">
                  <c:v>-3.4512299999999998</c:v>
                </c:pt>
                <c:pt idx="342">
                  <c:v>-0.92707600000000001</c:v>
                </c:pt>
                <c:pt idx="343">
                  <c:v>-3.3418000000000001</c:v>
                </c:pt>
                <c:pt idx="344">
                  <c:v>-0.77957200000000004</c:v>
                </c:pt>
                <c:pt idx="345">
                  <c:v>-3.0508000000000002</c:v>
                </c:pt>
                <c:pt idx="346">
                  <c:v>-0.46423300000000001</c:v>
                </c:pt>
                <c:pt idx="347">
                  <c:v>-2.5839400000000001</c:v>
                </c:pt>
                <c:pt idx="348">
                  <c:v>7.0985900000000001E-3</c:v>
                </c:pt>
                <c:pt idx="349">
                  <c:v>-1.9638199999999999</c:v>
                </c:pt>
                <c:pt idx="350">
                  <c:v>0.65942800000000001</c:v>
                </c:pt>
                <c:pt idx="351">
                  <c:v>-1.1958800000000001</c:v>
                </c:pt>
                <c:pt idx="352">
                  <c:v>1.41496</c:v>
                </c:pt>
                <c:pt idx="353">
                  <c:v>-0.309527</c:v>
                </c:pt>
                <c:pt idx="354">
                  <c:v>2.3112300000000001</c:v>
                </c:pt>
                <c:pt idx="355">
                  <c:v>0.67968799999999996</c:v>
                </c:pt>
                <c:pt idx="356">
                  <c:v>3.28172</c:v>
                </c:pt>
                <c:pt idx="357">
                  <c:v>1.74326</c:v>
                </c:pt>
                <c:pt idx="358">
                  <c:v>4.2998099999999999</c:v>
                </c:pt>
                <c:pt idx="359">
                  <c:v>2.8028499999999998</c:v>
                </c:pt>
                <c:pt idx="360">
                  <c:v>5.3002500000000001</c:v>
                </c:pt>
                <c:pt idx="361">
                  <c:v>3.8251599999999999</c:v>
                </c:pt>
                <c:pt idx="362">
                  <c:v>6.2183999999999999</c:v>
                </c:pt>
                <c:pt idx="363">
                  <c:v>4.7619699999999998</c:v>
                </c:pt>
                <c:pt idx="364">
                  <c:v>7.0468400000000004</c:v>
                </c:pt>
                <c:pt idx="365">
                  <c:v>5.58561</c:v>
                </c:pt>
                <c:pt idx="366">
                  <c:v>7.7469299999999999</c:v>
                </c:pt>
                <c:pt idx="367">
                  <c:v>6.2462200000000001</c:v>
                </c:pt>
                <c:pt idx="368">
                  <c:v>8.2566199999999998</c:v>
                </c:pt>
                <c:pt idx="369">
                  <c:v>6.7082800000000002</c:v>
                </c:pt>
                <c:pt idx="370">
                  <c:v>8.57728</c:v>
                </c:pt>
                <c:pt idx="371">
                  <c:v>6.9763200000000003</c:v>
                </c:pt>
                <c:pt idx="372">
                  <c:v>8.7018699999999995</c:v>
                </c:pt>
                <c:pt idx="373">
                  <c:v>7.04732</c:v>
                </c:pt>
                <c:pt idx="374">
                  <c:v>8.6434499999999996</c:v>
                </c:pt>
                <c:pt idx="375">
                  <c:v>6.9108099999999997</c:v>
                </c:pt>
                <c:pt idx="376">
                  <c:v>8.3849400000000003</c:v>
                </c:pt>
                <c:pt idx="377">
                  <c:v>6.5814300000000001</c:v>
                </c:pt>
                <c:pt idx="378">
                  <c:v>7.89778</c:v>
                </c:pt>
                <c:pt idx="379">
                  <c:v>6.0047300000000003</c:v>
                </c:pt>
                <c:pt idx="380">
                  <c:v>7.1792400000000001</c:v>
                </c:pt>
                <c:pt idx="381">
                  <c:v>5.2105300000000003</c:v>
                </c:pt>
                <c:pt idx="382">
                  <c:v>6.2536199999999997</c:v>
                </c:pt>
                <c:pt idx="383">
                  <c:v>4.2747799999999998</c:v>
                </c:pt>
                <c:pt idx="384">
                  <c:v>5.2315500000000004</c:v>
                </c:pt>
                <c:pt idx="385">
                  <c:v>3.23752</c:v>
                </c:pt>
                <c:pt idx="386">
                  <c:v>4.1432000000000002</c:v>
                </c:pt>
                <c:pt idx="387">
                  <c:v>2.1545100000000001</c:v>
                </c:pt>
                <c:pt idx="388">
                  <c:v>3.0046300000000001</c:v>
                </c:pt>
                <c:pt idx="389">
                  <c:v>1.0589599999999999</c:v>
                </c:pt>
                <c:pt idx="390">
                  <c:v>1.8895500000000001</c:v>
                </c:pt>
                <c:pt idx="391">
                  <c:v>2.55395E-2</c:v>
                </c:pt>
                <c:pt idx="392">
                  <c:v>0.84442499999999998</c:v>
                </c:pt>
                <c:pt idx="393">
                  <c:v>-0.92823900000000004</c:v>
                </c:pt>
                <c:pt idx="394">
                  <c:v>-0.12643199999999999</c:v>
                </c:pt>
                <c:pt idx="395">
                  <c:v>-1.7866500000000001</c:v>
                </c:pt>
                <c:pt idx="396">
                  <c:v>-0.97687299999999999</c:v>
                </c:pt>
                <c:pt idx="397">
                  <c:v>-2.5314100000000002</c:v>
                </c:pt>
                <c:pt idx="398">
                  <c:v>-1.7076899999999999</c:v>
                </c:pt>
                <c:pt idx="399">
                  <c:v>-3.12798</c:v>
                </c:pt>
                <c:pt idx="400">
                  <c:v>-2.2686099999999998</c:v>
                </c:pt>
                <c:pt idx="401">
                  <c:v>-3.5646900000000001</c:v>
                </c:pt>
                <c:pt idx="402">
                  <c:v>-2.6422599999999998</c:v>
                </c:pt>
                <c:pt idx="403">
                  <c:v>-3.7778800000000001</c:v>
                </c:pt>
                <c:pt idx="404">
                  <c:v>-2.7557299999999998</c:v>
                </c:pt>
                <c:pt idx="405">
                  <c:v>-3.7407499999999998</c:v>
                </c:pt>
                <c:pt idx="406">
                  <c:v>-2.64242</c:v>
                </c:pt>
                <c:pt idx="407">
                  <c:v>-3.4830399999999999</c:v>
                </c:pt>
                <c:pt idx="408">
                  <c:v>-2.3149099999999998</c:v>
                </c:pt>
                <c:pt idx="409">
                  <c:v>-3.0230800000000002</c:v>
                </c:pt>
                <c:pt idx="410">
                  <c:v>-1.8030299999999999</c:v>
                </c:pt>
                <c:pt idx="411">
                  <c:v>-2.4239799999999998</c:v>
                </c:pt>
                <c:pt idx="412">
                  <c:v>-1.1259399999999999</c:v>
                </c:pt>
                <c:pt idx="413">
                  <c:v>-1.6331800000000001</c:v>
                </c:pt>
                <c:pt idx="414">
                  <c:v>-0.29357100000000003</c:v>
                </c:pt>
                <c:pt idx="415">
                  <c:v>-0.71071600000000001</c:v>
                </c:pt>
                <c:pt idx="416">
                  <c:v>0.68088499999999996</c:v>
                </c:pt>
                <c:pt idx="417">
                  <c:v>0.32103199999999998</c:v>
                </c:pt>
                <c:pt idx="418">
                  <c:v>1.7546999999999999</c:v>
                </c:pt>
                <c:pt idx="419">
                  <c:v>1.4423900000000001</c:v>
                </c:pt>
                <c:pt idx="420">
                  <c:v>2.9148000000000001</c:v>
                </c:pt>
                <c:pt idx="421">
                  <c:v>2.6029300000000002</c:v>
                </c:pt>
                <c:pt idx="422">
                  <c:v>4.0781900000000002</c:v>
                </c:pt>
                <c:pt idx="423">
                  <c:v>3.7140300000000002</c:v>
                </c:pt>
                <c:pt idx="424">
                  <c:v>5.1558700000000002</c:v>
                </c:pt>
                <c:pt idx="425">
                  <c:v>4.7594500000000002</c:v>
                </c:pt>
                <c:pt idx="426">
                  <c:v>6.1509200000000002</c:v>
                </c:pt>
                <c:pt idx="427">
                  <c:v>5.6969099999999999</c:v>
                </c:pt>
                <c:pt idx="428">
                  <c:v>7.0172100000000004</c:v>
                </c:pt>
                <c:pt idx="429">
                  <c:v>6.5021800000000001</c:v>
                </c:pt>
                <c:pt idx="430">
                  <c:v>7.7364699999999997</c:v>
                </c:pt>
                <c:pt idx="431">
                  <c:v>7.15449</c:v>
                </c:pt>
                <c:pt idx="432">
                  <c:v>8.2922899999999995</c:v>
                </c:pt>
                <c:pt idx="433">
                  <c:v>7.6242000000000001</c:v>
                </c:pt>
                <c:pt idx="434">
                  <c:v>8.6380199999999991</c:v>
                </c:pt>
                <c:pt idx="435">
                  <c:v>7.8879999999999999</c:v>
                </c:pt>
                <c:pt idx="436">
                  <c:v>8.7972400000000004</c:v>
                </c:pt>
                <c:pt idx="437">
                  <c:v>7.9724500000000003</c:v>
                </c:pt>
                <c:pt idx="438">
                  <c:v>8.77074</c:v>
                </c:pt>
                <c:pt idx="439">
                  <c:v>7.8705800000000004</c:v>
                </c:pt>
                <c:pt idx="440">
                  <c:v>8.5333600000000001</c:v>
                </c:pt>
                <c:pt idx="441">
                  <c:v>7.54962</c:v>
                </c:pt>
                <c:pt idx="442">
                  <c:v>8.0741399999999999</c:v>
                </c:pt>
                <c:pt idx="443">
                  <c:v>6.9981600000000004</c:v>
                </c:pt>
                <c:pt idx="444">
                  <c:v>7.4313099999999999</c:v>
                </c:pt>
                <c:pt idx="445">
                  <c:v>6.2565799999999996</c:v>
                </c:pt>
                <c:pt idx="446">
                  <c:v>6.6022600000000002</c:v>
                </c:pt>
                <c:pt idx="447">
                  <c:v>5.3452299999999999</c:v>
                </c:pt>
                <c:pt idx="448">
                  <c:v>5.6450699999999996</c:v>
                </c:pt>
                <c:pt idx="449">
                  <c:v>4.3282699999999998</c:v>
                </c:pt>
                <c:pt idx="450">
                  <c:v>4.6068300000000004</c:v>
                </c:pt>
                <c:pt idx="451">
                  <c:v>3.2448000000000001</c:v>
                </c:pt>
                <c:pt idx="452">
                  <c:v>3.5245099999999998</c:v>
                </c:pt>
                <c:pt idx="453">
                  <c:v>2.1272500000000001</c:v>
                </c:pt>
                <c:pt idx="454">
                  <c:v>2.4188700000000001</c:v>
                </c:pt>
                <c:pt idx="455">
                  <c:v>1.01105</c:v>
                </c:pt>
                <c:pt idx="456">
                  <c:v>1.35789</c:v>
                </c:pt>
                <c:pt idx="457">
                  <c:v>-4.1157899999999997E-2</c:v>
                </c:pt>
                <c:pt idx="458">
                  <c:v>0.39987299999999998</c:v>
                </c:pt>
                <c:pt idx="459">
                  <c:v>-0.98366799999999999</c:v>
                </c:pt>
                <c:pt idx="460">
                  <c:v>-0.45719900000000002</c:v>
                </c:pt>
                <c:pt idx="461">
                  <c:v>-1.7868599999999999</c:v>
                </c:pt>
                <c:pt idx="462">
                  <c:v>-1.1201300000000001</c:v>
                </c:pt>
                <c:pt idx="463">
                  <c:v>-2.38401</c:v>
                </c:pt>
                <c:pt idx="464">
                  <c:v>-1.54453</c:v>
                </c:pt>
                <c:pt idx="465">
                  <c:v>-2.7241499999999998</c:v>
                </c:pt>
                <c:pt idx="466">
                  <c:v>-1.73241</c:v>
                </c:pt>
                <c:pt idx="467">
                  <c:v>-2.8063699999999998</c:v>
                </c:pt>
                <c:pt idx="468">
                  <c:v>-1.6729400000000001</c:v>
                </c:pt>
                <c:pt idx="469">
                  <c:v>-2.6659099999999998</c:v>
                </c:pt>
                <c:pt idx="470">
                  <c:v>-1.4132400000000001</c:v>
                </c:pt>
                <c:pt idx="471">
                  <c:v>-2.34815</c:v>
                </c:pt>
                <c:pt idx="472">
                  <c:v>-0.98044500000000001</c:v>
                </c:pt>
                <c:pt idx="473">
                  <c:v>-1.84968</c:v>
                </c:pt>
                <c:pt idx="474">
                  <c:v>-0.36416500000000002</c:v>
                </c:pt>
                <c:pt idx="475">
                  <c:v>-1.18215</c:v>
                </c:pt>
                <c:pt idx="476">
                  <c:v>0.41434900000000002</c:v>
                </c:pt>
                <c:pt idx="477">
                  <c:v>-0.39386300000000002</c:v>
                </c:pt>
                <c:pt idx="478">
                  <c:v>1.2607900000000001</c:v>
                </c:pt>
                <c:pt idx="479">
                  <c:v>0.44024600000000003</c:v>
                </c:pt>
                <c:pt idx="480">
                  <c:v>2.1537700000000002</c:v>
                </c:pt>
                <c:pt idx="481">
                  <c:v>1.32223</c:v>
                </c:pt>
                <c:pt idx="482">
                  <c:v>3.1086800000000001</c:v>
                </c:pt>
                <c:pt idx="483">
                  <c:v>2.23597</c:v>
                </c:pt>
                <c:pt idx="484">
                  <c:v>4.0867000000000004</c:v>
                </c:pt>
                <c:pt idx="485">
                  <c:v>3.1485099999999999</c:v>
                </c:pt>
                <c:pt idx="486">
                  <c:v>5.0225200000000001</c:v>
                </c:pt>
                <c:pt idx="487">
                  <c:v>4.0173500000000004</c:v>
                </c:pt>
                <c:pt idx="488">
                  <c:v>5.8816199999999998</c:v>
                </c:pt>
                <c:pt idx="489">
                  <c:v>4.7815300000000001</c:v>
                </c:pt>
                <c:pt idx="490">
                  <c:v>6.6347100000000001</c:v>
                </c:pt>
                <c:pt idx="491">
                  <c:v>5.40245</c:v>
                </c:pt>
                <c:pt idx="492">
                  <c:v>7.2168400000000004</c:v>
                </c:pt>
                <c:pt idx="493">
                  <c:v>5.8433099999999998</c:v>
                </c:pt>
                <c:pt idx="494">
                  <c:v>7.62364</c:v>
                </c:pt>
                <c:pt idx="495">
                  <c:v>6.1082700000000001</c:v>
                </c:pt>
                <c:pt idx="496">
                  <c:v>7.8272199999999996</c:v>
                </c:pt>
                <c:pt idx="497">
                  <c:v>6.19034</c:v>
                </c:pt>
                <c:pt idx="498">
                  <c:v>7.7934999999999999</c:v>
                </c:pt>
                <c:pt idx="499">
                  <c:v>6.0064000000000002</c:v>
                </c:pt>
                <c:pt idx="500">
                  <c:v>7.5557299999999996</c:v>
                </c:pt>
                <c:pt idx="501">
                  <c:v>5.6659600000000001</c:v>
                </c:pt>
                <c:pt idx="502">
                  <c:v>7.1386099999999999</c:v>
                </c:pt>
                <c:pt idx="503">
                  <c:v>5.1279399999999997</c:v>
                </c:pt>
                <c:pt idx="504">
                  <c:v>6.5571999999999999</c:v>
                </c:pt>
                <c:pt idx="505">
                  <c:v>4.4440299999999997</c:v>
                </c:pt>
                <c:pt idx="506">
                  <c:v>5.8344399999999998</c:v>
                </c:pt>
                <c:pt idx="507">
                  <c:v>3.6386500000000002</c:v>
                </c:pt>
                <c:pt idx="508">
                  <c:v>5.0083799999999998</c:v>
                </c:pt>
                <c:pt idx="509">
                  <c:v>2.7655799999999999</c:v>
                </c:pt>
                <c:pt idx="510">
                  <c:v>4.0803700000000003</c:v>
                </c:pt>
                <c:pt idx="511">
                  <c:v>1.7615000000000001</c:v>
                </c:pt>
                <c:pt idx="512">
                  <c:v>3.0916000000000001</c:v>
                </c:pt>
                <c:pt idx="513">
                  <c:v>0.75596699999999994</c:v>
                </c:pt>
                <c:pt idx="514">
                  <c:v>2.0964200000000002</c:v>
                </c:pt>
                <c:pt idx="515">
                  <c:v>-0.26039200000000001</c:v>
                </c:pt>
                <c:pt idx="516">
                  <c:v>1.10572</c:v>
                </c:pt>
                <c:pt idx="517">
                  <c:v>-1.22058</c:v>
                </c:pt>
                <c:pt idx="518">
                  <c:v>0.189912</c:v>
                </c:pt>
                <c:pt idx="519">
                  <c:v>-2.0986500000000001</c:v>
                </c:pt>
                <c:pt idx="520">
                  <c:v>-0.60347600000000001</c:v>
                </c:pt>
                <c:pt idx="521">
                  <c:v>-2.83317</c:v>
                </c:pt>
                <c:pt idx="522">
                  <c:v>-1.2551699999999999</c:v>
                </c:pt>
                <c:pt idx="523">
                  <c:v>-3.3949199999999999</c:v>
                </c:pt>
                <c:pt idx="524">
                  <c:v>-1.71269</c:v>
                </c:pt>
                <c:pt idx="525">
                  <c:v>-3.7605499999999998</c:v>
                </c:pt>
                <c:pt idx="526">
                  <c:v>-1.97085</c:v>
                </c:pt>
                <c:pt idx="527">
                  <c:v>-3.9053599999999999</c:v>
                </c:pt>
                <c:pt idx="528">
                  <c:v>-2.0432399999999999</c:v>
                </c:pt>
                <c:pt idx="529">
                  <c:v>-3.9093</c:v>
                </c:pt>
                <c:pt idx="530">
                  <c:v>-1.96635</c:v>
                </c:pt>
                <c:pt idx="531">
                  <c:v>-3.7511000000000001</c:v>
                </c:pt>
                <c:pt idx="532">
                  <c:v>-1.7223599999999999</c:v>
                </c:pt>
                <c:pt idx="533">
                  <c:v>-3.4188299999999998</c:v>
                </c:pt>
                <c:pt idx="534">
                  <c:v>-1.28735</c:v>
                </c:pt>
                <c:pt idx="535">
                  <c:v>-2.9201299999999999</c:v>
                </c:pt>
                <c:pt idx="536">
                  <c:v>-0.71276200000000001</c:v>
                </c:pt>
                <c:pt idx="537">
                  <c:v>-2.29156</c:v>
                </c:pt>
                <c:pt idx="538">
                  <c:v>7.9986699999999994E-3</c:v>
                </c:pt>
                <c:pt idx="539">
                  <c:v>-1.5339</c:v>
                </c:pt>
                <c:pt idx="540">
                  <c:v>0.83557499999999996</c:v>
                </c:pt>
                <c:pt idx="541">
                  <c:v>-0.70460299999999998</c:v>
                </c:pt>
                <c:pt idx="542">
                  <c:v>1.7024300000000001</c:v>
                </c:pt>
                <c:pt idx="543">
                  <c:v>0.162109</c:v>
                </c:pt>
                <c:pt idx="544">
                  <c:v>2.5815600000000001</c:v>
                </c:pt>
                <c:pt idx="545">
                  <c:v>1.05664</c:v>
                </c:pt>
                <c:pt idx="546">
                  <c:v>3.4984299999999999</c:v>
                </c:pt>
                <c:pt idx="547">
                  <c:v>1.9870000000000001</c:v>
                </c:pt>
                <c:pt idx="548">
                  <c:v>4.4210700000000003</c:v>
                </c:pt>
                <c:pt idx="549">
                  <c:v>2.9219400000000002</c:v>
                </c:pt>
                <c:pt idx="550">
                  <c:v>5.3335100000000004</c:v>
                </c:pt>
                <c:pt idx="551">
                  <c:v>3.81162</c:v>
                </c:pt>
                <c:pt idx="552">
                  <c:v>6.1556100000000002</c:v>
                </c:pt>
                <c:pt idx="553">
                  <c:v>4.6113900000000001</c:v>
                </c:pt>
                <c:pt idx="554">
                  <c:v>6.8934100000000003</c:v>
                </c:pt>
                <c:pt idx="555">
                  <c:v>5.3353200000000003</c:v>
                </c:pt>
                <c:pt idx="556">
                  <c:v>7.5158800000000001</c:v>
                </c:pt>
                <c:pt idx="557">
                  <c:v>5.9324300000000001</c:v>
                </c:pt>
                <c:pt idx="558">
                  <c:v>7.9837800000000003</c:v>
                </c:pt>
                <c:pt idx="559">
                  <c:v>6.4049800000000001</c:v>
                </c:pt>
                <c:pt idx="560">
                  <c:v>8.3281899999999993</c:v>
                </c:pt>
                <c:pt idx="561">
                  <c:v>6.7067800000000002</c:v>
                </c:pt>
                <c:pt idx="562">
                  <c:v>8.4585100000000004</c:v>
                </c:pt>
                <c:pt idx="563">
                  <c:v>6.8266400000000003</c:v>
                </c:pt>
                <c:pt idx="564">
                  <c:v>8.4154199999999992</c:v>
                </c:pt>
                <c:pt idx="565">
                  <c:v>6.7582300000000002</c:v>
                </c:pt>
                <c:pt idx="566">
                  <c:v>8.1553000000000004</c:v>
                </c:pt>
                <c:pt idx="567">
                  <c:v>6.4687799999999998</c:v>
                </c:pt>
                <c:pt idx="568">
                  <c:v>7.6568199999999997</c:v>
                </c:pt>
                <c:pt idx="569">
                  <c:v>5.9873200000000004</c:v>
                </c:pt>
                <c:pt idx="570">
                  <c:v>6.9867600000000003</c:v>
                </c:pt>
                <c:pt idx="571">
                  <c:v>5.3376099999999997</c:v>
                </c:pt>
                <c:pt idx="572">
                  <c:v>6.1289999999999996</c:v>
                </c:pt>
                <c:pt idx="573">
                  <c:v>4.5101199999999997</c:v>
                </c:pt>
                <c:pt idx="574">
                  <c:v>5.1403800000000004</c:v>
                </c:pt>
                <c:pt idx="575">
                  <c:v>3.5756199999999998</c:v>
                </c:pt>
                <c:pt idx="576">
                  <c:v>4.0406500000000003</c:v>
                </c:pt>
                <c:pt idx="577">
                  <c:v>2.5291000000000001</c:v>
                </c:pt>
                <c:pt idx="578">
                  <c:v>5.2657999999999996</c:v>
                </c:pt>
                <c:pt idx="579">
                  <c:v>5.2457000000000003</c:v>
                </c:pt>
                <c:pt idx="580">
                  <c:v>6.7857000000000003</c:v>
                </c:pt>
                <c:pt idx="581">
                  <c:v>7.4469000000000003</c:v>
                </c:pt>
                <c:pt idx="582">
                  <c:v>7.1948800000000004</c:v>
                </c:pt>
                <c:pt idx="583">
                  <c:v>8.5481200000000008</c:v>
                </c:pt>
                <c:pt idx="584">
                  <c:v>6.4543200000000001</c:v>
                </c:pt>
                <c:pt idx="585">
                  <c:v>8.5058600000000002</c:v>
                </c:pt>
                <c:pt idx="586">
                  <c:v>4.5265899999999997</c:v>
                </c:pt>
                <c:pt idx="587">
                  <c:v>7.35548</c:v>
                </c:pt>
                <c:pt idx="588">
                  <c:v>1.45749</c:v>
                </c:pt>
                <c:pt idx="589">
                  <c:v>5.1359199999999996</c:v>
                </c:pt>
                <c:pt idx="590">
                  <c:v>-2.6328</c:v>
                </c:pt>
                <c:pt idx="591">
                  <c:v>1.9776800000000001</c:v>
                </c:pt>
                <c:pt idx="592">
                  <c:v>-7.6166200000000002</c:v>
                </c:pt>
                <c:pt idx="593">
                  <c:v>-1.9396899999999999</c:v>
                </c:pt>
                <c:pt idx="594">
                  <c:v>-13.284800000000001</c:v>
                </c:pt>
                <c:pt idx="595">
                  <c:v>-6.4344900000000003</c:v>
                </c:pt>
                <c:pt idx="596">
                  <c:v>-19.407499999999999</c:v>
                </c:pt>
                <c:pt idx="597">
                  <c:v>-11.2509</c:v>
                </c:pt>
                <c:pt idx="598">
                  <c:v>-25.770600000000002</c:v>
                </c:pt>
                <c:pt idx="599">
                  <c:v>-16.2286</c:v>
                </c:pt>
                <c:pt idx="600">
                  <c:v>-32.166899999999998</c:v>
                </c:pt>
                <c:pt idx="601">
                  <c:v>-21.1633</c:v>
                </c:pt>
                <c:pt idx="602">
                  <c:v>-38.378399999999999</c:v>
                </c:pt>
                <c:pt idx="603">
                  <c:v>-25.793399999999998</c:v>
                </c:pt>
                <c:pt idx="604">
                  <c:v>-44.170099999999998</c:v>
                </c:pt>
                <c:pt idx="605">
                  <c:v>-29.9328</c:v>
                </c:pt>
                <c:pt idx="606">
                  <c:v>-49.358600000000003</c:v>
                </c:pt>
                <c:pt idx="607">
                  <c:v>-33.444000000000003</c:v>
                </c:pt>
                <c:pt idx="608">
                  <c:v>-53.813299999999998</c:v>
                </c:pt>
                <c:pt idx="609">
                  <c:v>-36.1342</c:v>
                </c:pt>
                <c:pt idx="610">
                  <c:v>-57.316099999999999</c:v>
                </c:pt>
                <c:pt idx="611">
                  <c:v>-37.8536</c:v>
                </c:pt>
                <c:pt idx="612">
                  <c:v>-59.776800000000001</c:v>
                </c:pt>
                <c:pt idx="613">
                  <c:v>-38.535299999999999</c:v>
                </c:pt>
                <c:pt idx="614">
                  <c:v>-61.097299999999997</c:v>
                </c:pt>
                <c:pt idx="615">
                  <c:v>-38.1111</c:v>
                </c:pt>
                <c:pt idx="616">
                  <c:v>-61.252600000000001</c:v>
                </c:pt>
                <c:pt idx="617">
                  <c:v>-36.557400000000001</c:v>
                </c:pt>
                <c:pt idx="618">
                  <c:v>-60.243499999999997</c:v>
                </c:pt>
                <c:pt idx="619">
                  <c:v>-33.9801</c:v>
                </c:pt>
                <c:pt idx="620">
                  <c:v>-58.167000000000002</c:v>
                </c:pt>
                <c:pt idx="621">
                  <c:v>-30.426600000000001</c:v>
                </c:pt>
                <c:pt idx="622">
                  <c:v>-55.112400000000001</c:v>
                </c:pt>
                <c:pt idx="623">
                  <c:v>-26.0105</c:v>
                </c:pt>
                <c:pt idx="624">
                  <c:v>-51.183799999999998</c:v>
                </c:pt>
                <c:pt idx="625">
                  <c:v>-20.855399999999999</c:v>
                </c:pt>
                <c:pt idx="626">
                  <c:v>-46.530900000000003</c:v>
                </c:pt>
                <c:pt idx="627">
                  <c:v>-15.1424</c:v>
                </c:pt>
                <c:pt idx="628">
                  <c:v>-41.337499999999999</c:v>
                </c:pt>
                <c:pt idx="629">
                  <c:v>-9.0786300000000004</c:v>
                </c:pt>
                <c:pt idx="630">
                  <c:v>-35.833599999999997</c:v>
                </c:pt>
                <c:pt idx="631">
                  <c:v>-2.9138899999999999</c:v>
                </c:pt>
                <c:pt idx="632">
                  <c:v>-30.315000000000001</c:v>
                </c:pt>
                <c:pt idx="633">
                  <c:v>3.0687000000000002</c:v>
                </c:pt>
                <c:pt idx="634">
                  <c:v>-24.9773</c:v>
                </c:pt>
                <c:pt idx="635">
                  <c:v>8.7075399999999998</c:v>
                </c:pt>
                <c:pt idx="636">
                  <c:v>-20.039100000000001</c:v>
                </c:pt>
                <c:pt idx="637">
                  <c:v>13.763</c:v>
                </c:pt>
                <c:pt idx="638">
                  <c:v>-15.6753</c:v>
                </c:pt>
                <c:pt idx="639">
                  <c:v>18.079499999999999</c:v>
                </c:pt>
                <c:pt idx="640">
                  <c:v>-12.055099999999999</c:v>
                </c:pt>
                <c:pt idx="641">
                  <c:v>21.482399999999998</c:v>
                </c:pt>
                <c:pt idx="642">
                  <c:v>-9.3543099999999999</c:v>
                </c:pt>
                <c:pt idx="643">
                  <c:v>23.797799999999999</c:v>
                </c:pt>
                <c:pt idx="644">
                  <c:v>-7.7198099999999998</c:v>
                </c:pt>
                <c:pt idx="645">
                  <c:v>24.9435</c:v>
                </c:pt>
                <c:pt idx="646">
                  <c:v>-7.2083599999999999</c:v>
                </c:pt>
                <c:pt idx="647">
                  <c:v>24.893599999999999</c:v>
                </c:pt>
                <c:pt idx="648">
                  <c:v>-7.8174799999999998</c:v>
                </c:pt>
                <c:pt idx="649">
                  <c:v>23.624300000000002</c:v>
                </c:pt>
                <c:pt idx="650">
                  <c:v>-9.5463699999999996</c:v>
                </c:pt>
                <c:pt idx="651">
                  <c:v>21.2151</c:v>
                </c:pt>
                <c:pt idx="652">
                  <c:v>-12.3222</c:v>
                </c:pt>
                <c:pt idx="653">
                  <c:v>17.722799999999999</c:v>
                </c:pt>
                <c:pt idx="654">
                  <c:v>-16.040900000000001</c:v>
                </c:pt>
                <c:pt idx="655">
                  <c:v>13.311500000000001</c:v>
                </c:pt>
                <c:pt idx="656">
                  <c:v>-20.545300000000001</c:v>
                </c:pt>
                <c:pt idx="657">
                  <c:v>8.1341400000000004</c:v>
                </c:pt>
                <c:pt idx="658">
                  <c:v>-25.627099999999999</c:v>
                </c:pt>
                <c:pt idx="659">
                  <c:v>2.4584999999999999</c:v>
                </c:pt>
                <c:pt idx="660">
                  <c:v>-31.0304</c:v>
                </c:pt>
                <c:pt idx="661">
                  <c:v>-3.4967800000000002</c:v>
                </c:pt>
                <c:pt idx="662">
                  <c:v>-36.520800000000001</c:v>
                </c:pt>
                <c:pt idx="663">
                  <c:v>-9.4954900000000002</c:v>
                </c:pt>
                <c:pt idx="664">
                  <c:v>-41.881399999999999</c:v>
                </c:pt>
                <c:pt idx="665">
                  <c:v>-15.297499999999999</c:v>
                </c:pt>
                <c:pt idx="666">
                  <c:v>-46.900500000000001</c:v>
                </c:pt>
                <c:pt idx="667">
                  <c:v>-20.704599999999999</c:v>
                </c:pt>
                <c:pt idx="668">
                  <c:v>-51.377099999999999</c:v>
                </c:pt>
                <c:pt idx="669">
                  <c:v>-25.534099999999999</c:v>
                </c:pt>
                <c:pt idx="670">
                  <c:v>-55.133899999999997</c:v>
                </c:pt>
                <c:pt idx="671">
                  <c:v>-29.597899999999999</c:v>
                </c:pt>
                <c:pt idx="672">
                  <c:v>-58.022599999999997</c:v>
                </c:pt>
                <c:pt idx="673">
                  <c:v>-32.7425</c:v>
                </c:pt>
                <c:pt idx="674">
                  <c:v>-59.867800000000003</c:v>
                </c:pt>
                <c:pt idx="675">
                  <c:v>-34.8279</c:v>
                </c:pt>
                <c:pt idx="676">
                  <c:v>-60.590200000000003</c:v>
                </c:pt>
                <c:pt idx="677">
                  <c:v>-35.800199999999997</c:v>
                </c:pt>
                <c:pt idx="678">
                  <c:v>-60.124499999999998</c:v>
                </c:pt>
                <c:pt idx="679">
                  <c:v>-35.620600000000003</c:v>
                </c:pt>
                <c:pt idx="680">
                  <c:v>-58.507399999999997</c:v>
                </c:pt>
                <c:pt idx="681">
                  <c:v>-34.345700000000001</c:v>
                </c:pt>
                <c:pt idx="682">
                  <c:v>-55.821300000000001</c:v>
                </c:pt>
                <c:pt idx="683">
                  <c:v>-32.070599999999999</c:v>
                </c:pt>
                <c:pt idx="684">
                  <c:v>-52.151899999999998</c:v>
                </c:pt>
                <c:pt idx="685">
                  <c:v>-28.881499999999999</c:v>
                </c:pt>
                <c:pt idx="686">
                  <c:v>-47.595999999999997</c:v>
                </c:pt>
                <c:pt idx="687">
                  <c:v>-24.907499999999999</c:v>
                </c:pt>
                <c:pt idx="688">
                  <c:v>-42.308900000000001</c:v>
                </c:pt>
                <c:pt idx="689">
                  <c:v>-20.279900000000001</c:v>
                </c:pt>
                <c:pt idx="690">
                  <c:v>-36.496699999999997</c:v>
                </c:pt>
                <c:pt idx="691">
                  <c:v>-15.269</c:v>
                </c:pt>
                <c:pt idx="692">
                  <c:v>-30.396699999999999</c:v>
                </c:pt>
                <c:pt idx="693">
                  <c:v>-10.063800000000001</c:v>
                </c:pt>
                <c:pt idx="694">
                  <c:v>-24.252800000000001</c:v>
                </c:pt>
                <c:pt idx="695">
                  <c:v>-4.94069</c:v>
                </c:pt>
                <c:pt idx="696">
                  <c:v>-18.285399999999999</c:v>
                </c:pt>
                <c:pt idx="697">
                  <c:v>-6.6873600000000005E-2</c:v>
                </c:pt>
                <c:pt idx="698">
                  <c:v>-12.693300000000001</c:v>
                </c:pt>
                <c:pt idx="699">
                  <c:v>4.3171999999999997</c:v>
                </c:pt>
                <c:pt idx="700">
                  <c:v>-7.6952699999999998</c:v>
                </c:pt>
                <c:pt idx="701">
                  <c:v>8.0211100000000002</c:v>
                </c:pt>
                <c:pt idx="702">
                  <c:v>-3.4895299999999998</c:v>
                </c:pt>
                <c:pt idx="703">
                  <c:v>10.870799999999999</c:v>
                </c:pt>
                <c:pt idx="704">
                  <c:v>-0.209261</c:v>
                </c:pt>
                <c:pt idx="705">
                  <c:v>12.7644</c:v>
                </c:pt>
                <c:pt idx="706">
                  <c:v>2.0314299999999998</c:v>
                </c:pt>
                <c:pt idx="707">
                  <c:v>13.6058</c:v>
                </c:pt>
                <c:pt idx="708">
                  <c:v>3.1372900000000001</c:v>
                </c:pt>
                <c:pt idx="709">
                  <c:v>13.304399999999999</c:v>
                </c:pt>
                <c:pt idx="710">
                  <c:v>3.0846</c:v>
                </c:pt>
                <c:pt idx="711">
                  <c:v>11.8894</c:v>
                </c:pt>
                <c:pt idx="712">
                  <c:v>1.93089</c:v>
                </c:pt>
                <c:pt idx="713">
                  <c:v>9.4444099999999995</c:v>
                </c:pt>
                <c:pt idx="714">
                  <c:v>-0.26126100000000002</c:v>
                </c:pt>
                <c:pt idx="715">
                  <c:v>6.0347499999999998</c:v>
                </c:pt>
                <c:pt idx="716">
                  <c:v>-3.4133399999999998</c:v>
                </c:pt>
                <c:pt idx="717">
                  <c:v>1.7623800000000001</c:v>
                </c:pt>
                <c:pt idx="718">
                  <c:v>-7.4026899999999998</c:v>
                </c:pt>
                <c:pt idx="719">
                  <c:v>-3.2118699999999998</c:v>
                </c:pt>
                <c:pt idx="720">
                  <c:v>-12.0357</c:v>
                </c:pt>
                <c:pt idx="721">
                  <c:v>-8.6777300000000004</c:v>
                </c:pt>
                <c:pt idx="722">
                  <c:v>-17.1083</c:v>
                </c:pt>
                <c:pt idx="723">
                  <c:v>-14.454000000000001</c:v>
                </c:pt>
                <c:pt idx="724">
                  <c:v>-22.438500000000001</c:v>
                </c:pt>
                <c:pt idx="725">
                  <c:v>-20.324400000000001</c:v>
                </c:pt>
                <c:pt idx="726">
                  <c:v>-27.81</c:v>
                </c:pt>
                <c:pt idx="727">
                  <c:v>-26.072700000000001</c:v>
                </c:pt>
                <c:pt idx="728">
                  <c:v>-33.005000000000003</c:v>
                </c:pt>
                <c:pt idx="729">
                  <c:v>-31.473800000000001</c:v>
                </c:pt>
                <c:pt idx="730">
                  <c:v>-37.768999999999998</c:v>
                </c:pt>
                <c:pt idx="731">
                  <c:v>-36.300699999999999</c:v>
                </c:pt>
                <c:pt idx="732">
                  <c:v>-41.91</c:v>
                </c:pt>
                <c:pt idx="733">
                  <c:v>-40.363500000000002</c:v>
                </c:pt>
                <c:pt idx="734">
                  <c:v>-45.248100000000001</c:v>
                </c:pt>
                <c:pt idx="735">
                  <c:v>-43.494300000000003</c:v>
                </c:pt>
                <c:pt idx="736">
                  <c:v>-47.646900000000002</c:v>
                </c:pt>
                <c:pt idx="737">
                  <c:v>-45.606499999999997</c:v>
                </c:pt>
                <c:pt idx="738">
                  <c:v>-49.021999999999998</c:v>
                </c:pt>
                <c:pt idx="739">
                  <c:v>-46.5749</c:v>
                </c:pt>
                <c:pt idx="740">
                  <c:v>-49.284100000000002</c:v>
                </c:pt>
                <c:pt idx="741">
                  <c:v>-46.4056</c:v>
                </c:pt>
                <c:pt idx="742">
                  <c:v>-48.442100000000003</c:v>
                </c:pt>
                <c:pt idx="743">
                  <c:v>-45.047199999999997</c:v>
                </c:pt>
                <c:pt idx="744">
                  <c:v>-46.492899999999999</c:v>
                </c:pt>
                <c:pt idx="745">
                  <c:v>-42.577300000000001</c:v>
                </c:pt>
                <c:pt idx="746">
                  <c:v>-43.554000000000002</c:v>
                </c:pt>
                <c:pt idx="747">
                  <c:v>-39.118499999999997</c:v>
                </c:pt>
                <c:pt idx="748">
                  <c:v>-39.743699999999997</c:v>
                </c:pt>
                <c:pt idx="749">
                  <c:v>-34.802399999999999</c:v>
                </c:pt>
                <c:pt idx="750">
                  <c:v>-35.195599999999999</c:v>
                </c:pt>
                <c:pt idx="751">
                  <c:v>-29.7942</c:v>
                </c:pt>
                <c:pt idx="752">
                  <c:v>-30.0931</c:v>
                </c:pt>
                <c:pt idx="753">
                  <c:v>-24.286000000000001</c:v>
                </c:pt>
                <c:pt idx="754">
                  <c:v>-24.628399999999999</c:v>
                </c:pt>
                <c:pt idx="755">
                  <c:v>-18.488299999999999</c:v>
                </c:pt>
                <c:pt idx="756">
                  <c:v>-19.052499999999998</c:v>
                </c:pt>
                <c:pt idx="757">
                  <c:v>-12.65</c:v>
                </c:pt>
                <c:pt idx="758">
                  <c:v>-13.6083</c:v>
                </c:pt>
                <c:pt idx="759">
                  <c:v>-7.0640400000000003</c:v>
                </c:pt>
                <c:pt idx="760">
                  <c:v>-8.5542599999999993</c:v>
                </c:pt>
                <c:pt idx="761">
                  <c:v>-1.90998</c:v>
                </c:pt>
                <c:pt idx="762">
                  <c:v>-4.0515699999999999</c:v>
                </c:pt>
                <c:pt idx="763">
                  <c:v>2.63462</c:v>
                </c:pt>
                <c:pt idx="764">
                  <c:v>-0.29246699999999998</c:v>
                </c:pt>
                <c:pt idx="765">
                  <c:v>6.3954000000000004</c:v>
                </c:pt>
                <c:pt idx="766">
                  <c:v>2.55165</c:v>
                </c:pt>
                <c:pt idx="767">
                  <c:v>9.2009899999999991</c:v>
                </c:pt>
                <c:pt idx="768">
                  <c:v>4.3606699999999998</c:v>
                </c:pt>
                <c:pt idx="769">
                  <c:v>10.9282</c:v>
                </c:pt>
                <c:pt idx="770">
                  <c:v>5.0642300000000002</c:v>
                </c:pt>
                <c:pt idx="771">
                  <c:v>11.592499999999999</c:v>
                </c:pt>
                <c:pt idx="772">
                  <c:v>4.6193900000000001</c:v>
                </c:pt>
                <c:pt idx="773">
                  <c:v>11.119199999999999</c:v>
                </c:pt>
                <c:pt idx="774">
                  <c:v>3.0393500000000002</c:v>
                </c:pt>
                <c:pt idx="775">
                  <c:v>9.5218500000000006</c:v>
                </c:pt>
                <c:pt idx="776">
                  <c:v>0.37077500000000002</c:v>
                </c:pt>
                <c:pt idx="777">
                  <c:v>6.8829799999999999</c:v>
                </c:pt>
                <c:pt idx="778">
                  <c:v>-3.3104</c:v>
                </c:pt>
                <c:pt idx="779">
                  <c:v>3.31629</c:v>
                </c:pt>
                <c:pt idx="780">
                  <c:v>-7.8524700000000003</c:v>
                </c:pt>
                <c:pt idx="781">
                  <c:v>-1.0143800000000001</c:v>
                </c:pt>
                <c:pt idx="782">
                  <c:v>-13.1023</c:v>
                </c:pt>
                <c:pt idx="783">
                  <c:v>-5.92767</c:v>
                </c:pt>
                <c:pt idx="784">
                  <c:v>-18.8368</c:v>
                </c:pt>
                <c:pt idx="785">
                  <c:v>-11.2181</c:v>
                </c:pt>
                <c:pt idx="786">
                  <c:v>-24.842600000000001</c:v>
                </c:pt>
                <c:pt idx="787">
                  <c:v>-16.6313</c:v>
                </c:pt>
                <c:pt idx="788">
                  <c:v>-30.829699999999999</c:v>
                </c:pt>
                <c:pt idx="789">
                  <c:v>-21.941600000000001</c:v>
                </c:pt>
                <c:pt idx="790">
                  <c:v>-36.6111</c:v>
                </c:pt>
                <c:pt idx="791">
                  <c:v>-26.943899999999999</c:v>
                </c:pt>
                <c:pt idx="792">
                  <c:v>-41.993699999999997</c:v>
                </c:pt>
                <c:pt idx="793">
                  <c:v>-31.448799999999999</c:v>
                </c:pt>
                <c:pt idx="794">
                  <c:v>-46.778399999999998</c:v>
                </c:pt>
                <c:pt idx="795">
                  <c:v>-35.258699999999997</c:v>
                </c:pt>
                <c:pt idx="796">
                  <c:v>-50.779499999999999</c:v>
                </c:pt>
                <c:pt idx="797">
                  <c:v>-38.215299999999999</c:v>
                </c:pt>
                <c:pt idx="798">
                  <c:v>-53.860599999999998</c:v>
                </c:pt>
                <c:pt idx="799">
                  <c:v>-40.201599999999999</c:v>
                </c:pt>
                <c:pt idx="800">
                  <c:v>-55.893900000000002</c:v>
                </c:pt>
                <c:pt idx="801">
                  <c:v>-41.119100000000003</c:v>
                </c:pt>
                <c:pt idx="802">
                  <c:v>-56.8613</c:v>
                </c:pt>
                <c:pt idx="803">
                  <c:v>-40.9559</c:v>
                </c:pt>
                <c:pt idx="804">
                  <c:v>-56.709699999999998</c:v>
                </c:pt>
                <c:pt idx="805">
                  <c:v>-39.699300000000001</c:v>
                </c:pt>
                <c:pt idx="806">
                  <c:v>-55.450899999999997</c:v>
                </c:pt>
                <c:pt idx="807">
                  <c:v>-37.344099999999997</c:v>
                </c:pt>
                <c:pt idx="808">
                  <c:v>-53.134399999999999</c:v>
                </c:pt>
                <c:pt idx="809">
                  <c:v>-33.994100000000003</c:v>
                </c:pt>
                <c:pt idx="810">
                  <c:v>-49.8065</c:v>
                </c:pt>
                <c:pt idx="811">
                  <c:v>-29.71</c:v>
                </c:pt>
                <c:pt idx="812">
                  <c:v>-45.611699999999999</c:v>
                </c:pt>
                <c:pt idx="813">
                  <c:v>-24.678000000000001</c:v>
                </c:pt>
                <c:pt idx="814">
                  <c:v>-40.764899999999997</c:v>
                </c:pt>
                <c:pt idx="815">
                  <c:v>-19.145800000000001</c:v>
                </c:pt>
                <c:pt idx="816">
                  <c:v>-35.454000000000001</c:v>
                </c:pt>
                <c:pt idx="817">
                  <c:v>-13.2865</c:v>
                </c:pt>
                <c:pt idx="818">
                  <c:v>-29.9131</c:v>
                </c:pt>
                <c:pt idx="819">
                  <c:v>-7.3427600000000002</c:v>
                </c:pt>
                <c:pt idx="820">
                  <c:v>-24.351500000000001</c:v>
                </c:pt>
                <c:pt idx="821">
                  <c:v>-1.5369200000000001</c:v>
                </c:pt>
                <c:pt idx="822">
                  <c:v>-19.000399999999999</c:v>
                </c:pt>
                <c:pt idx="823">
                  <c:v>3.9181499999999998</c:v>
                </c:pt>
                <c:pt idx="824">
                  <c:v>-14.0907</c:v>
                </c:pt>
                <c:pt idx="825">
                  <c:v>8.7651500000000002</c:v>
                </c:pt>
                <c:pt idx="826">
                  <c:v>-9.8506800000000005</c:v>
                </c:pt>
                <c:pt idx="827">
                  <c:v>12.8551</c:v>
                </c:pt>
                <c:pt idx="828">
                  <c:v>-6.38307</c:v>
                </c:pt>
                <c:pt idx="829">
                  <c:v>16.041399999999999</c:v>
                </c:pt>
                <c:pt idx="830">
                  <c:v>-3.8718300000000001</c:v>
                </c:pt>
                <c:pt idx="831">
                  <c:v>18.2151</c:v>
                </c:pt>
                <c:pt idx="832">
                  <c:v>-2.3569200000000001</c:v>
                </c:pt>
                <c:pt idx="833">
                  <c:v>19.322700000000001</c:v>
                </c:pt>
                <c:pt idx="834">
                  <c:v>-1.9026400000000001</c:v>
                </c:pt>
                <c:pt idx="835">
                  <c:v>19.32</c:v>
                </c:pt>
                <c:pt idx="836">
                  <c:v>-2.5444900000000001</c:v>
                </c:pt>
                <c:pt idx="837">
                  <c:v>18.1723</c:v>
                </c:pt>
                <c:pt idx="838">
                  <c:v>-4.28789</c:v>
                </c:pt>
                <c:pt idx="839">
                  <c:v>15.957599999999999</c:v>
                </c:pt>
                <c:pt idx="840">
                  <c:v>-7.0052099999999999</c:v>
                </c:pt>
                <c:pt idx="841">
                  <c:v>12.7485</c:v>
                </c:pt>
                <c:pt idx="842">
                  <c:v>-10.610900000000001</c:v>
                </c:pt>
                <c:pt idx="843">
                  <c:v>8.6859400000000004</c:v>
                </c:pt>
                <c:pt idx="844">
                  <c:v>-14.9625</c:v>
                </c:pt>
                <c:pt idx="845">
                  <c:v>3.9395799999999999</c:v>
                </c:pt>
                <c:pt idx="846">
                  <c:v>-19.910299999999999</c:v>
                </c:pt>
                <c:pt idx="847">
                  <c:v>-1.32386</c:v>
                </c:pt>
                <c:pt idx="848">
                  <c:v>-25.212599999999998</c:v>
                </c:pt>
                <c:pt idx="849">
                  <c:v>-6.8800100000000004</c:v>
                </c:pt>
                <c:pt idx="850">
                  <c:v>-30.69</c:v>
                </c:pt>
                <c:pt idx="851">
                  <c:v>-12.5197</c:v>
                </c:pt>
                <c:pt idx="852">
                  <c:v>-36.119</c:v>
                </c:pt>
                <c:pt idx="853">
                  <c:v>-18.0395</c:v>
                </c:pt>
                <c:pt idx="854">
                  <c:v>-41.2911</c:v>
                </c:pt>
                <c:pt idx="855">
                  <c:v>-23.254200000000001</c:v>
                </c:pt>
                <c:pt idx="856">
                  <c:v>-46.033700000000003</c:v>
                </c:pt>
                <c:pt idx="857">
                  <c:v>-27.968299999999999</c:v>
                </c:pt>
                <c:pt idx="858">
                  <c:v>-50.137700000000002</c:v>
                </c:pt>
                <c:pt idx="859">
                  <c:v>-31.9406</c:v>
                </c:pt>
                <c:pt idx="860">
                  <c:v>-53.397199999999998</c:v>
                </c:pt>
                <c:pt idx="861">
                  <c:v>-35.042400000000001</c:v>
                </c:pt>
                <c:pt idx="862">
                  <c:v>-55.713200000000001</c:v>
                </c:pt>
                <c:pt idx="863">
                  <c:v>-37.171700000000001</c:v>
                </c:pt>
                <c:pt idx="864">
                  <c:v>-56.984099999999998</c:v>
                </c:pt>
                <c:pt idx="865">
                  <c:v>-38.2438</c:v>
                </c:pt>
                <c:pt idx="866">
                  <c:v>-57.177199999999999</c:v>
                </c:pt>
                <c:pt idx="867">
                  <c:v>-38.277500000000003</c:v>
                </c:pt>
                <c:pt idx="868">
                  <c:v>-56.281799999999997</c:v>
                </c:pt>
                <c:pt idx="869">
                  <c:v>-37.222799999999999</c:v>
                </c:pt>
                <c:pt idx="870">
                  <c:v>-54.3108</c:v>
                </c:pt>
                <c:pt idx="871">
                  <c:v>-35.171399999999998</c:v>
                </c:pt>
                <c:pt idx="872">
                  <c:v>-51.381399999999999</c:v>
                </c:pt>
                <c:pt idx="873">
                  <c:v>-32.228700000000003</c:v>
                </c:pt>
                <c:pt idx="874">
                  <c:v>-47.600299999999997</c:v>
                </c:pt>
                <c:pt idx="875">
                  <c:v>-28.4955</c:v>
                </c:pt>
                <c:pt idx="876">
                  <c:v>-43.084299999999999</c:v>
                </c:pt>
                <c:pt idx="877">
                  <c:v>-24.116700000000002</c:v>
                </c:pt>
                <c:pt idx="878">
                  <c:v>-37.999499999999998</c:v>
                </c:pt>
                <c:pt idx="879">
                  <c:v>-19.264500000000002</c:v>
                </c:pt>
                <c:pt idx="880">
                  <c:v>-32.5306</c:v>
                </c:pt>
                <c:pt idx="881">
                  <c:v>-14.163600000000001</c:v>
                </c:pt>
                <c:pt idx="882">
                  <c:v>-26.906500000000001</c:v>
                </c:pt>
                <c:pt idx="883">
                  <c:v>-8.9791500000000006</c:v>
                </c:pt>
                <c:pt idx="884">
                  <c:v>-21.314900000000002</c:v>
                </c:pt>
                <c:pt idx="885">
                  <c:v>-3.9220700000000002</c:v>
                </c:pt>
                <c:pt idx="886">
                  <c:v>-15.950100000000001</c:v>
                </c:pt>
                <c:pt idx="887">
                  <c:v>0.81079400000000001</c:v>
                </c:pt>
                <c:pt idx="888">
                  <c:v>-11.043900000000001</c:v>
                </c:pt>
                <c:pt idx="889">
                  <c:v>5.0023600000000004</c:v>
                </c:pt>
                <c:pt idx="890">
                  <c:v>-6.7847099999999996</c:v>
                </c:pt>
                <c:pt idx="891">
                  <c:v>8.4852600000000002</c:v>
                </c:pt>
                <c:pt idx="892">
                  <c:v>-3.2914099999999999</c:v>
                </c:pt>
                <c:pt idx="893">
                  <c:v>11.1393</c:v>
                </c:pt>
                <c:pt idx="894">
                  <c:v>-0.69615899999999997</c:v>
                </c:pt>
                <c:pt idx="895">
                  <c:v>12.8348</c:v>
                </c:pt>
                <c:pt idx="896">
                  <c:v>0.86972499999999997</c:v>
                </c:pt>
                <c:pt idx="897">
                  <c:v>13.4816</c:v>
                </c:pt>
                <c:pt idx="898">
                  <c:v>1.36128</c:v>
                </c:pt>
                <c:pt idx="899">
                  <c:v>13.040800000000001</c:v>
                </c:pt>
                <c:pt idx="900">
                  <c:v>0.74560599999999999</c:v>
                </c:pt>
                <c:pt idx="901">
                  <c:v>11.497400000000001</c:v>
                </c:pt>
                <c:pt idx="902">
                  <c:v>-0.987676</c:v>
                </c:pt>
                <c:pt idx="903">
                  <c:v>8.9222099999999998</c:v>
                </c:pt>
                <c:pt idx="904">
                  <c:v>-3.7185600000000001</c:v>
                </c:pt>
                <c:pt idx="905">
                  <c:v>5.38286</c:v>
                </c:pt>
                <c:pt idx="906">
                  <c:v>-7.3626500000000004</c:v>
                </c:pt>
                <c:pt idx="907">
                  <c:v>1.0146500000000001</c:v>
                </c:pt>
                <c:pt idx="908">
                  <c:v>-11.773099999999999</c:v>
                </c:pt>
                <c:pt idx="909">
                  <c:v>-4.0199199999999999</c:v>
                </c:pt>
                <c:pt idx="910">
                  <c:v>-16.764600000000002</c:v>
                </c:pt>
                <c:pt idx="911">
                  <c:v>-9.5115599999999993</c:v>
                </c:pt>
                <c:pt idx="912">
                  <c:v>-22.1645</c:v>
                </c:pt>
                <c:pt idx="913">
                  <c:v>-15.2636</c:v>
                </c:pt>
                <c:pt idx="914">
                  <c:v>-27.7197</c:v>
                </c:pt>
                <c:pt idx="915">
                  <c:v>-21.0246</c:v>
                </c:pt>
                <c:pt idx="916">
                  <c:v>-33.1843</c:v>
                </c:pt>
                <c:pt idx="917">
                  <c:v>-26.544499999999999</c:v>
                </c:pt>
                <c:pt idx="918">
                  <c:v>-38.338700000000003</c:v>
                </c:pt>
                <c:pt idx="919">
                  <c:v>-31.6539</c:v>
                </c:pt>
                <c:pt idx="920">
                  <c:v>-42.994599999999998</c:v>
                </c:pt>
                <c:pt idx="921">
                  <c:v>-36.096499999999999</c:v>
                </c:pt>
                <c:pt idx="922">
                  <c:v>-46.920400000000001</c:v>
                </c:pt>
                <c:pt idx="923">
                  <c:v>-39.724499999999999</c:v>
                </c:pt>
                <c:pt idx="924">
                  <c:v>-50.003999999999998</c:v>
                </c:pt>
                <c:pt idx="925">
                  <c:v>-42.424999999999997</c:v>
                </c:pt>
                <c:pt idx="926">
                  <c:v>-52.130400000000002</c:v>
                </c:pt>
                <c:pt idx="927">
                  <c:v>-44.045699999999997</c:v>
                </c:pt>
                <c:pt idx="928">
                  <c:v>-53.192500000000003</c:v>
                </c:pt>
                <c:pt idx="929">
                  <c:v>-44.566800000000001</c:v>
                </c:pt>
                <c:pt idx="930">
                  <c:v>-53.1417</c:v>
                </c:pt>
                <c:pt idx="931">
                  <c:v>-43.953699999999998</c:v>
                </c:pt>
                <c:pt idx="932">
                  <c:v>-52.009900000000002</c:v>
                </c:pt>
                <c:pt idx="933">
                  <c:v>-42.259399999999999</c:v>
                </c:pt>
                <c:pt idx="934">
                  <c:v>-49.821800000000003</c:v>
                </c:pt>
                <c:pt idx="935">
                  <c:v>-39.478400000000001</c:v>
                </c:pt>
                <c:pt idx="936">
                  <c:v>-46.619</c:v>
                </c:pt>
                <c:pt idx="937">
                  <c:v>-35.746200000000002</c:v>
                </c:pt>
                <c:pt idx="938">
                  <c:v>-42.558599999999998</c:v>
                </c:pt>
                <c:pt idx="939">
                  <c:v>-31.216000000000001</c:v>
                </c:pt>
                <c:pt idx="940">
                  <c:v>-37.864100000000001</c:v>
                </c:pt>
                <c:pt idx="941">
                  <c:v>-26.120200000000001</c:v>
                </c:pt>
                <c:pt idx="942">
                  <c:v>-32.722999999999999</c:v>
                </c:pt>
                <c:pt idx="943">
                  <c:v>-20.654299999999999</c:v>
                </c:pt>
                <c:pt idx="944">
                  <c:v>-27.341799999999999</c:v>
                </c:pt>
                <c:pt idx="945">
                  <c:v>-15.0411</c:v>
                </c:pt>
                <c:pt idx="946">
                  <c:v>-21.91</c:v>
                </c:pt>
                <c:pt idx="947">
                  <c:v>-9.4389800000000008</c:v>
                </c:pt>
                <c:pt idx="948">
                  <c:v>-16.614599999999999</c:v>
                </c:pt>
                <c:pt idx="949">
                  <c:v>-4.0557400000000001</c:v>
                </c:pt>
                <c:pt idx="950">
                  <c:v>-11.6671</c:v>
                </c:pt>
                <c:pt idx="951">
                  <c:v>0.87833399999999995</c:v>
                </c:pt>
                <c:pt idx="952">
                  <c:v>-7.2818399999999999</c:v>
                </c:pt>
                <c:pt idx="953">
                  <c:v>5.1593</c:v>
                </c:pt>
                <c:pt idx="954">
                  <c:v>-3.6568399999999999</c:v>
                </c:pt>
                <c:pt idx="955">
                  <c:v>8.6306200000000004</c:v>
                </c:pt>
                <c:pt idx="956">
                  <c:v>-0.92444899999999997</c:v>
                </c:pt>
                <c:pt idx="957">
                  <c:v>11.1708</c:v>
                </c:pt>
                <c:pt idx="958">
                  <c:v>0.79627099999999995</c:v>
                </c:pt>
                <c:pt idx="959">
                  <c:v>12.6569</c:v>
                </c:pt>
                <c:pt idx="960">
                  <c:v>1.44815</c:v>
                </c:pt>
                <c:pt idx="961">
                  <c:v>13.0367</c:v>
                </c:pt>
                <c:pt idx="962">
                  <c:v>0.99213799999999996</c:v>
                </c:pt>
                <c:pt idx="963">
                  <c:v>12.321999999999999</c:v>
                </c:pt>
                <c:pt idx="964">
                  <c:v>-0.56983300000000003</c:v>
                </c:pt>
                <c:pt idx="965">
                  <c:v>10.5372</c:v>
                </c:pt>
                <c:pt idx="966">
                  <c:v>-3.157</c:v>
                </c:pt>
                <c:pt idx="967">
                  <c:v>7.7774400000000004</c:v>
                </c:pt>
                <c:pt idx="968">
                  <c:v>-6.6490499999999999</c:v>
                </c:pt>
                <c:pt idx="969">
                  <c:v>4.1538700000000004</c:v>
                </c:pt>
                <c:pt idx="970">
                  <c:v>-10.956099999999999</c:v>
                </c:pt>
                <c:pt idx="971">
                  <c:v>-0.18285000000000001</c:v>
                </c:pt>
                <c:pt idx="972">
                  <c:v>-15.8584</c:v>
                </c:pt>
                <c:pt idx="973">
                  <c:v>-5.0552299999999999</c:v>
                </c:pt>
                <c:pt idx="974">
                  <c:v>-21.191199999999998</c:v>
                </c:pt>
                <c:pt idx="975">
                  <c:v>-10.243600000000001</c:v>
                </c:pt>
                <c:pt idx="976">
                  <c:v>-26.761900000000001</c:v>
                </c:pt>
                <c:pt idx="977">
                  <c:v>-15.5496</c:v>
                </c:pt>
                <c:pt idx="978">
                  <c:v>-32.328699999999998</c:v>
                </c:pt>
                <c:pt idx="979">
                  <c:v>-20.742899999999999</c:v>
                </c:pt>
                <c:pt idx="980">
                  <c:v>-37.699300000000001</c:v>
                </c:pt>
                <c:pt idx="981">
                  <c:v>-25.664100000000001</c:v>
                </c:pt>
                <c:pt idx="982">
                  <c:v>-42.700400000000002</c:v>
                </c:pt>
                <c:pt idx="983">
                  <c:v>-30.087700000000002</c:v>
                </c:pt>
                <c:pt idx="984">
                  <c:v>-47.0989</c:v>
                </c:pt>
                <c:pt idx="985">
                  <c:v>-33.823</c:v>
                </c:pt>
                <c:pt idx="986">
                  <c:v>-50.696100000000001</c:v>
                </c:pt>
                <c:pt idx="987">
                  <c:v>-36.671100000000003</c:v>
                </c:pt>
                <c:pt idx="988">
                  <c:v>-53.324399999999997</c:v>
                </c:pt>
                <c:pt idx="989">
                  <c:v>-38.523600000000002</c:v>
                </c:pt>
                <c:pt idx="990">
                  <c:v>-54.886400000000002</c:v>
                </c:pt>
                <c:pt idx="991">
                  <c:v>-39.293300000000002</c:v>
                </c:pt>
                <c:pt idx="992">
                  <c:v>-55.351100000000002</c:v>
                </c:pt>
                <c:pt idx="993">
                  <c:v>-38.951000000000001</c:v>
                </c:pt>
                <c:pt idx="994">
                  <c:v>-54.683599999999998</c:v>
                </c:pt>
                <c:pt idx="995">
                  <c:v>-37.533499999999997</c:v>
                </c:pt>
                <c:pt idx="996">
                  <c:v>-52.967599999999997</c:v>
                </c:pt>
                <c:pt idx="997">
                  <c:v>-35.081099999999999</c:v>
                </c:pt>
                <c:pt idx="998">
                  <c:v>-50.244399999999999</c:v>
                </c:pt>
                <c:pt idx="999">
                  <c:v>-31.698799999999999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D-4E46-AA5D-1C297C80B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47480"/>
        <c:axId val="666848120"/>
      </c:scatterChart>
      <c:valAx>
        <c:axId val="66684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48120"/>
        <c:crosses val="autoZero"/>
        <c:crossBetween val="midCat"/>
      </c:valAx>
      <c:valAx>
        <c:axId val="6668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4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407670</xdr:colOff>
      <xdr:row>0</xdr:row>
      <xdr:rowOff>24764</xdr:rowOff>
    </xdr:from>
    <xdr:to>
      <xdr:col>14</xdr:col>
      <xdr:colOff>209550</xdr:colOff>
      <xdr:row>26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D159B-FDA9-496E-9AE3-DC4378A4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1.10616</v>
      </c>
      <c r="B2">
        <v>1.0914299999999999</v>
      </c>
      <c r="C2">
        <v>2.3066499999999999</v>
      </c>
      <c r="D2">
        <v>2.07796</v>
      </c>
    </row>
    <row r="3" spans="1:4" x14ac:dyDescent="0.55000000000000004">
      <c r="A3">
        <v>1.18384</v>
      </c>
      <c r="B3">
        <v>1.1753400000000001</v>
      </c>
      <c r="C3">
        <v>2.2732800000000002</v>
      </c>
      <c r="D3">
        <v>2.1122200000000002</v>
      </c>
    </row>
    <row r="4" spans="1:4" x14ac:dyDescent="0.55000000000000004">
      <c r="A4">
        <v>1.3132699999999999</v>
      </c>
      <c r="B4">
        <v>1.2609300000000001</v>
      </c>
      <c r="C4">
        <v>2.56121</v>
      </c>
      <c r="D4">
        <v>2.12629</v>
      </c>
    </row>
    <row r="5" spans="1:4" x14ac:dyDescent="0.55000000000000004">
      <c r="A5">
        <v>1.3725400000000001</v>
      </c>
      <c r="B5">
        <v>1.32399</v>
      </c>
      <c r="C5">
        <v>2.4657900000000001</v>
      </c>
      <c r="D5">
        <v>2.0868899999999999</v>
      </c>
    </row>
    <row r="6" spans="1:4" x14ac:dyDescent="0.55000000000000004">
      <c r="A6">
        <v>1.5204</v>
      </c>
      <c r="B6">
        <v>1.4125799999999999</v>
      </c>
      <c r="C6">
        <v>2.6976</v>
      </c>
      <c r="D6">
        <v>2.0013000000000001</v>
      </c>
    </row>
    <row r="7" spans="1:4" x14ac:dyDescent="0.55000000000000004">
      <c r="A7">
        <v>1.5583499999999999</v>
      </c>
      <c r="B7">
        <v>1.44296</v>
      </c>
      <c r="C7">
        <v>2.4974500000000002</v>
      </c>
      <c r="D7">
        <v>1.8764099999999999</v>
      </c>
    </row>
    <row r="8" spans="1:4" x14ac:dyDescent="0.55000000000000004">
      <c r="A8">
        <v>1.69173</v>
      </c>
      <c r="B8">
        <v>1.50709</v>
      </c>
      <c r="C8">
        <v>2.7131799999999999</v>
      </c>
      <c r="D8">
        <v>1.7309699999999999</v>
      </c>
    </row>
    <row r="9" spans="1:4" x14ac:dyDescent="0.55000000000000004">
      <c r="A9">
        <v>1.7128000000000001</v>
      </c>
      <c r="B9">
        <v>1.5121500000000001</v>
      </c>
      <c r="C9">
        <v>2.4145599999999998</v>
      </c>
      <c r="D9">
        <v>1.5302100000000001</v>
      </c>
    </row>
    <row r="10" spans="1:4" x14ac:dyDescent="0.55000000000000004">
      <c r="A10">
        <v>1.86029</v>
      </c>
      <c r="B10">
        <v>1.56453</v>
      </c>
      <c r="C10">
        <v>2.6093199999999999</v>
      </c>
      <c r="D10">
        <v>1.34724</v>
      </c>
    </row>
    <row r="11" spans="1:4" x14ac:dyDescent="0.55000000000000004">
      <c r="A11">
        <v>1.8593599999999999</v>
      </c>
      <c r="B11">
        <v>1.5301899999999999</v>
      </c>
      <c r="C11">
        <v>2.2517399999999999</v>
      </c>
      <c r="D11">
        <v>1.11826</v>
      </c>
    </row>
    <row r="12" spans="1:4" x14ac:dyDescent="0.55000000000000004">
      <c r="A12">
        <v>1.9821299999999999</v>
      </c>
      <c r="B12">
        <v>1.5346</v>
      </c>
      <c r="C12">
        <v>2.4417399999999998</v>
      </c>
      <c r="D12">
        <v>0.92749400000000004</v>
      </c>
    </row>
    <row r="13" spans="1:4" x14ac:dyDescent="0.55000000000000004">
      <c r="A13">
        <v>1.95076</v>
      </c>
      <c r="B13">
        <v>1.4349000000000001</v>
      </c>
      <c r="C13">
        <v>2.0274999999999999</v>
      </c>
      <c r="D13">
        <v>0.68164000000000002</v>
      </c>
    </row>
    <row r="14" spans="1:4" x14ac:dyDescent="0.55000000000000004">
      <c r="A14">
        <v>2.01424</v>
      </c>
      <c r="B14">
        <v>1.35466</v>
      </c>
      <c r="C14">
        <v>2.22174</v>
      </c>
      <c r="D14">
        <v>0.51029400000000003</v>
      </c>
    </row>
    <row r="15" spans="1:4" x14ac:dyDescent="0.55000000000000004">
      <c r="A15">
        <v>1.90588</v>
      </c>
      <c r="B15">
        <v>1.14629</v>
      </c>
      <c r="C15">
        <v>1.7966899999999999</v>
      </c>
      <c r="D15">
        <v>0.29983700000000002</v>
      </c>
    </row>
    <row r="16" spans="1:4" x14ac:dyDescent="0.55000000000000004">
      <c r="A16">
        <v>1.9109799999999999</v>
      </c>
      <c r="B16">
        <v>0.99547699999999995</v>
      </c>
      <c r="C16">
        <v>2.0255100000000001</v>
      </c>
      <c r="D16">
        <v>0.141179</v>
      </c>
    </row>
    <row r="17" spans="1:4" x14ac:dyDescent="0.55000000000000004">
      <c r="A17">
        <v>1.7393099999999999</v>
      </c>
      <c r="B17">
        <v>0.70528299999999999</v>
      </c>
      <c r="C17">
        <v>1.53746</v>
      </c>
      <c r="D17">
        <v>-8.3879800000000004E-2</v>
      </c>
    </row>
    <row r="18" spans="1:4" x14ac:dyDescent="0.55000000000000004">
      <c r="A18">
        <v>1.70496</v>
      </c>
      <c r="B18">
        <v>0.51326499999999997</v>
      </c>
      <c r="C18">
        <v>1.7944800000000001</v>
      </c>
      <c r="D18">
        <v>-0.225188</v>
      </c>
    </row>
    <row r="19" spans="1:4" x14ac:dyDescent="0.55000000000000004">
      <c r="A19">
        <v>1.4726300000000001</v>
      </c>
      <c r="B19">
        <v>0.151703</v>
      </c>
      <c r="C19">
        <v>1.28</v>
      </c>
      <c r="D19">
        <v>-0.44328699999999999</v>
      </c>
    </row>
    <row r="20" spans="1:4" x14ac:dyDescent="0.55000000000000004">
      <c r="A20">
        <v>1.37405</v>
      </c>
      <c r="B20">
        <v>-9.6572000000000005E-2</v>
      </c>
      <c r="C20">
        <v>1.5740799999999999</v>
      </c>
      <c r="D20">
        <v>-0.55558200000000002</v>
      </c>
    </row>
    <row r="21" spans="1:4" x14ac:dyDescent="0.55000000000000004">
      <c r="A21">
        <v>1.05542</v>
      </c>
      <c r="B21">
        <v>-0.54446600000000001</v>
      </c>
      <c r="C21">
        <v>1.06488</v>
      </c>
      <c r="D21">
        <v>-0.71711899999999995</v>
      </c>
    </row>
    <row r="22" spans="1:4" x14ac:dyDescent="0.55000000000000004">
      <c r="A22">
        <v>0.85358000000000001</v>
      </c>
      <c r="B22">
        <v>-0.83991700000000002</v>
      </c>
      <c r="C22">
        <v>1.49857</v>
      </c>
      <c r="D22">
        <v>-0.74149500000000002</v>
      </c>
    </row>
    <row r="23" spans="1:4" x14ac:dyDescent="0.55000000000000004">
      <c r="A23">
        <v>0.79693400000000003</v>
      </c>
      <c r="B23">
        <v>-1.08656</v>
      </c>
      <c r="C23">
        <v>0.66165200000000002</v>
      </c>
      <c r="D23">
        <v>-1.12744</v>
      </c>
    </row>
    <row r="24" spans="1:4" x14ac:dyDescent="0.55000000000000004">
      <c r="A24">
        <v>0.84658299999999997</v>
      </c>
      <c r="B24">
        <v>-0.95309600000000005</v>
      </c>
      <c r="C24">
        <v>0.84817500000000001</v>
      </c>
      <c r="D24">
        <v>-1.5581700000000001</v>
      </c>
    </row>
    <row r="25" spans="1:4" x14ac:dyDescent="0.55000000000000004">
      <c r="A25">
        <v>1.02841</v>
      </c>
      <c r="B25">
        <v>-1.0992500000000001</v>
      </c>
      <c r="C25">
        <v>-0.25207600000000002</v>
      </c>
      <c r="D25">
        <v>-2.0328200000000001</v>
      </c>
    </row>
    <row r="26" spans="1:4" x14ac:dyDescent="0.55000000000000004">
      <c r="A26">
        <v>0.94411500000000004</v>
      </c>
      <c r="B26">
        <v>-0.98066900000000001</v>
      </c>
      <c r="C26">
        <v>6.7532599999999998E-2</v>
      </c>
      <c r="D26">
        <v>-2.4565100000000002</v>
      </c>
    </row>
    <row r="27" spans="1:4" x14ac:dyDescent="0.55000000000000004">
      <c r="A27">
        <v>1.1258600000000001</v>
      </c>
      <c r="B27">
        <v>-1.22655</v>
      </c>
      <c r="C27">
        <v>-1.1062700000000001</v>
      </c>
      <c r="D27">
        <v>-2.8202199999999999</v>
      </c>
    </row>
    <row r="28" spans="1:4" x14ac:dyDescent="0.55000000000000004">
      <c r="A28">
        <v>0.96628700000000001</v>
      </c>
      <c r="B28">
        <v>-1.12056</v>
      </c>
      <c r="C28">
        <v>-0.63805800000000001</v>
      </c>
      <c r="D28">
        <v>-3.1600600000000001</v>
      </c>
    </row>
    <row r="29" spans="1:4" x14ac:dyDescent="0.55000000000000004">
      <c r="A29">
        <v>1.15171</v>
      </c>
      <c r="B29">
        <v>-1.4503200000000001</v>
      </c>
      <c r="C29">
        <v>-1.8645099999999999</v>
      </c>
      <c r="D29">
        <v>-3.41073</v>
      </c>
    </row>
    <row r="30" spans="1:4" x14ac:dyDescent="0.55000000000000004">
      <c r="A30">
        <v>0.92546300000000004</v>
      </c>
      <c r="B30">
        <v>-1.33562</v>
      </c>
      <c r="C30">
        <v>-1.28348</v>
      </c>
      <c r="D30">
        <v>-3.6726700000000001</v>
      </c>
    </row>
    <row r="31" spans="1:4" x14ac:dyDescent="0.55000000000000004">
      <c r="A31">
        <v>1.1084799999999999</v>
      </c>
      <c r="B31">
        <v>-1.7462299999999999</v>
      </c>
      <c r="C31">
        <v>-2.4952899999999998</v>
      </c>
      <c r="D31">
        <v>-3.7727599999999999</v>
      </c>
    </row>
    <row r="32" spans="1:4" x14ac:dyDescent="0.55000000000000004">
      <c r="A32">
        <v>0.83431900000000003</v>
      </c>
      <c r="B32">
        <v>-1.6157999999999999</v>
      </c>
      <c r="C32">
        <v>-1.8147200000000001</v>
      </c>
      <c r="D32">
        <v>-3.95824</v>
      </c>
    </row>
    <row r="33" spans="1:4" x14ac:dyDescent="0.55000000000000004">
      <c r="A33">
        <v>0.98902500000000004</v>
      </c>
      <c r="B33">
        <v>-2.0966100000000001</v>
      </c>
      <c r="C33">
        <v>-2.9626199999999998</v>
      </c>
      <c r="D33">
        <v>-3.8915600000000001</v>
      </c>
    </row>
    <row r="34" spans="1:4" x14ac:dyDescent="0.55000000000000004">
      <c r="A34">
        <v>0.71860500000000005</v>
      </c>
      <c r="B34">
        <v>-1.9261299999999999</v>
      </c>
      <c r="C34">
        <v>-2.23075</v>
      </c>
      <c r="D34">
        <v>-4.0383300000000002</v>
      </c>
    </row>
    <row r="35" spans="1:4" x14ac:dyDescent="0.55000000000000004">
      <c r="A35">
        <v>0.81143699999999996</v>
      </c>
      <c r="B35">
        <v>-2.47844</v>
      </c>
      <c r="C35">
        <v>-3.2538100000000001</v>
      </c>
      <c r="D35">
        <v>-3.77746</v>
      </c>
    </row>
    <row r="36" spans="1:4" x14ac:dyDescent="0.55000000000000004">
      <c r="A36">
        <v>0.54450699999999996</v>
      </c>
      <c r="B36">
        <v>-2.27555</v>
      </c>
      <c r="C36">
        <v>-2.5036100000000001</v>
      </c>
      <c r="D36">
        <v>-3.9015200000000001</v>
      </c>
    </row>
    <row r="37" spans="1:4" x14ac:dyDescent="0.55000000000000004">
      <c r="A37">
        <v>0.55462400000000001</v>
      </c>
      <c r="B37">
        <v>-2.9136600000000001</v>
      </c>
      <c r="C37">
        <v>-3.3821400000000001</v>
      </c>
      <c r="D37">
        <v>-3.44767</v>
      </c>
    </row>
    <row r="38" spans="1:4" x14ac:dyDescent="0.55000000000000004">
      <c r="A38">
        <v>0.33246799999999999</v>
      </c>
      <c r="B38">
        <v>-2.6596700000000002</v>
      </c>
      <c r="C38">
        <v>-2.6110000000000002</v>
      </c>
      <c r="D38">
        <v>-3.53654</v>
      </c>
    </row>
    <row r="39" spans="1:4" x14ac:dyDescent="0.55000000000000004">
      <c r="A39">
        <v>0.232347</v>
      </c>
      <c r="B39">
        <v>-3.40706</v>
      </c>
      <c r="C39">
        <v>-3.3273999999999999</v>
      </c>
      <c r="D39">
        <v>-2.8848600000000002</v>
      </c>
    </row>
    <row r="40" spans="1:4" x14ac:dyDescent="0.55000000000000004">
      <c r="A40">
        <v>5.9758899999999997E-2</v>
      </c>
      <c r="B40">
        <v>-3.1051899999999999</v>
      </c>
      <c r="C40">
        <v>-2.52488</v>
      </c>
      <c r="D40">
        <v>-2.9375100000000001</v>
      </c>
    </row>
    <row r="41" spans="1:4" x14ac:dyDescent="0.55000000000000004">
      <c r="A41">
        <v>-0.13656099999999999</v>
      </c>
      <c r="B41">
        <v>-3.9274</v>
      </c>
      <c r="C41">
        <v>-3.0773999999999999</v>
      </c>
      <c r="D41">
        <v>-2.1114600000000001</v>
      </c>
    </row>
    <row r="42" spans="1:4" x14ac:dyDescent="0.55000000000000004">
      <c r="A42">
        <v>-0.23702799999999999</v>
      </c>
      <c r="B42">
        <v>-3.5446399999999998</v>
      </c>
      <c r="C42">
        <v>-2.2726099999999998</v>
      </c>
      <c r="D42">
        <v>-2.1595599999999999</v>
      </c>
    </row>
    <row r="43" spans="1:4" x14ac:dyDescent="0.55000000000000004">
      <c r="A43">
        <v>-0.54171000000000002</v>
      </c>
      <c r="B43">
        <v>-4.4451700000000001</v>
      </c>
      <c r="C43">
        <v>-2.6464599999999998</v>
      </c>
      <c r="D43">
        <v>-1.17039</v>
      </c>
    </row>
    <row r="44" spans="1:4" x14ac:dyDescent="0.55000000000000004">
      <c r="A44">
        <v>-0.576013</v>
      </c>
      <c r="B44">
        <v>-3.9886499999999998</v>
      </c>
      <c r="C44">
        <v>-1.88045</v>
      </c>
      <c r="D44">
        <v>-1.2826200000000001</v>
      </c>
    </row>
    <row r="45" spans="1:4" x14ac:dyDescent="0.55000000000000004">
      <c r="A45">
        <v>-0.985761</v>
      </c>
      <c r="B45">
        <v>-4.9530000000000003</v>
      </c>
      <c r="C45">
        <v>-2.1181399999999999</v>
      </c>
      <c r="D45">
        <v>-0.158279</v>
      </c>
    </row>
    <row r="46" spans="1:4" x14ac:dyDescent="0.55000000000000004">
      <c r="A46">
        <v>-0.91811500000000001</v>
      </c>
      <c r="B46">
        <v>-4.3991600000000002</v>
      </c>
      <c r="C46">
        <v>-1.36327</v>
      </c>
      <c r="D46">
        <v>-0.30223299999999997</v>
      </c>
    </row>
    <row r="47" spans="1:4" x14ac:dyDescent="0.55000000000000004">
      <c r="A47">
        <v>-1.44017</v>
      </c>
      <c r="B47">
        <v>-5.41927</v>
      </c>
      <c r="C47">
        <v>-1.42926</v>
      </c>
      <c r="D47">
        <v>0.96772800000000003</v>
      </c>
    </row>
    <row r="48" spans="1:4" x14ac:dyDescent="0.55000000000000004">
      <c r="A48">
        <v>-1.2521800000000001</v>
      </c>
      <c r="B48">
        <v>-4.7645499999999998</v>
      </c>
      <c r="C48">
        <v>-0.74165599999999998</v>
      </c>
      <c r="D48">
        <v>0.74936700000000001</v>
      </c>
    </row>
    <row r="49" spans="1:4" x14ac:dyDescent="0.55000000000000004">
      <c r="A49">
        <v>-1.89642</v>
      </c>
      <c r="B49">
        <v>-5.8493399999999998</v>
      </c>
      <c r="C49">
        <v>-0.63226300000000002</v>
      </c>
      <c r="D49">
        <v>2.12642</v>
      </c>
    </row>
    <row r="50" spans="1:4" x14ac:dyDescent="0.55000000000000004">
      <c r="A50">
        <v>-1.57006</v>
      </c>
      <c r="B50">
        <v>-5.0818399999999997</v>
      </c>
      <c r="C50">
        <v>-6.9198399999999993E-2</v>
      </c>
      <c r="D50">
        <v>1.7860199999999999</v>
      </c>
    </row>
    <row r="51" spans="1:4" x14ac:dyDescent="0.55000000000000004">
      <c r="A51">
        <v>-2.3512300000000002</v>
      </c>
      <c r="B51">
        <v>-6.21821</v>
      </c>
      <c r="C51">
        <v>0.25269399999999997</v>
      </c>
      <c r="D51">
        <v>3.2833999999999999</v>
      </c>
    </row>
    <row r="52" spans="1:4" x14ac:dyDescent="0.55000000000000004">
      <c r="A52">
        <v>-1.82653</v>
      </c>
      <c r="B52">
        <v>-5.2933500000000002</v>
      </c>
      <c r="C52">
        <v>0.65945200000000004</v>
      </c>
      <c r="D52">
        <v>2.7830699999999999</v>
      </c>
    </row>
    <row r="53" spans="1:4" x14ac:dyDescent="0.55000000000000004">
      <c r="A53">
        <v>-2.7696200000000002</v>
      </c>
      <c r="B53">
        <v>-6.4884599999999999</v>
      </c>
      <c r="C53">
        <v>1.1575800000000001</v>
      </c>
      <c r="D53">
        <v>4.3582900000000002</v>
      </c>
    </row>
    <row r="54" spans="1:4" x14ac:dyDescent="0.55000000000000004">
      <c r="A54">
        <v>-2.0314000000000001</v>
      </c>
      <c r="B54">
        <v>-5.4016900000000003</v>
      </c>
      <c r="C54">
        <v>1.3797299999999999</v>
      </c>
      <c r="D54">
        <v>3.6806399999999999</v>
      </c>
    </row>
    <row r="55" spans="1:4" x14ac:dyDescent="0.55000000000000004">
      <c r="A55">
        <v>-3.1276199999999998</v>
      </c>
      <c r="B55">
        <v>-6.6439700000000004</v>
      </c>
      <c r="C55">
        <v>2.06182</v>
      </c>
      <c r="D55">
        <v>5.3287599999999999</v>
      </c>
    </row>
    <row r="56" spans="1:4" x14ac:dyDescent="0.55000000000000004">
      <c r="A56">
        <v>-2.1631</v>
      </c>
      <c r="B56">
        <v>-5.3850600000000002</v>
      </c>
      <c r="C56">
        <v>2.0627599999999999</v>
      </c>
      <c r="D56">
        <v>4.4464699999999997</v>
      </c>
    </row>
    <row r="57" spans="1:4" x14ac:dyDescent="0.55000000000000004">
      <c r="A57">
        <v>-3.4056700000000002</v>
      </c>
      <c r="B57">
        <v>-6.6875099999999996</v>
      </c>
      <c r="C57">
        <v>2.9320499999999998</v>
      </c>
      <c r="D57">
        <v>6.1610699999999996</v>
      </c>
    </row>
    <row r="58" spans="1:4" x14ac:dyDescent="0.55000000000000004">
      <c r="A58">
        <v>-2.2373799999999999</v>
      </c>
      <c r="B58">
        <v>-5.2728200000000003</v>
      </c>
      <c r="C58">
        <v>2.68988</v>
      </c>
      <c r="D58">
        <v>5.0691699999999997</v>
      </c>
    </row>
    <row r="59" spans="1:4" x14ac:dyDescent="0.55000000000000004">
      <c r="A59">
        <v>-3.6164299999999998</v>
      </c>
      <c r="B59">
        <v>-6.6192099999999998</v>
      </c>
      <c r="C59">
        <v>3.7345000000000002</v>
      </c>
      <c r="D59">
        <v>6.8122600000000002</v>
      </c>
    </row>
    <row r="60" spans="1:4" x14ac:dyDescent="0.55000000000000004">
      <c r="A60">
        <v>-2.2242799999999998</v>
      </c>
      <c r="B60">
        <v>-5.0427299999999997</v>
      </c>
      <c r="C60">
        <v>3.1877599999999999</v>
      </c>
      <c r="D60">
        <v>5.4607000000000001</v>
      </c>
    </row>
    <row r="61" spans="1:4" x14ac:dyDescent="0.55000000000000004">
      <c r="A61">
        <v>-3.73366</v>
      </c>
      <c r="B61">
        <v>-6.4128499999999997</v>
      </c>
      <c r="C61">
        <v>4.3918299999999997</v>
      </c>
      <c r="D61">
        <v>7.2366200000000003</v>
      </c>
    </row>
    <row r="62" spans="1:4" x14ac:dyDescent="0.55000000000000004">
      <c r="A62">
        <v>-2.09748</v>
      </c>
      <c r="B62">
        <v>-4.6805199999999996</v>
      </c>
      <c r="C62">
        <v>3.5856300000000001</v>
      </c>
      <c r="D62">
        <v>5.6522600000000001</v>
      </c>
    </row>
    <row r="63" spans="1:4" x14ac:dyDescent="0.55000000000000004">
      <c r="A63">
        <v>-3.76234</v>
      </c>
      <c r="B63">
        <v>-6.0881800000000004</v>
      </c>
      <c r="C63">
        <v>4.9193300000000004</v>
      </c>
      <c r="D63">
        <v>7.43642</v>
      </c>
    </row>
    <row r="64" spans="1:4" x14ac:dyDescent="0.55000000000000004">
      <c r="A64">
        <v>-1.8879300000000001</v>
      </c>
      <c r="B64">
        <v>-4.2263099999999998</v>
      </c>
      <c r="C64">
        <v>3.8270300000000002</v>
      </c>
      <c r="D64">
        <v>5.6066099999999999</v>
      </c>
    </row>
    <row r="65" spans="1:4" x14ac:dyDescent="0.55000000000000004">
      <c r="A65">
        <v>-3.72505</v>
      </c>
      <c r="B65">
        <v>-5.6926100000000002</v>
      </c>
      <c r="C65">
        <v>5.28505</v>
      </c>
      <c r="D65">
        <v>7.3756199999999996</v>
      </c>
    </row>
    <row r="66" spans="1:4" x14ac:dyDescent="0.55000000000000004">
      <c r="A66">
        <v>-1.60026</v>
      </c>
      <c r="B66">
        <v>-3.6974</v>
      </c>
      <c r="C66">
        <v>3.8838499999999998</v>
      </c>
      <c r="D66">
        <v>5.3092600000000001</v>
      </c>
    </row>
    <row r="67" spans="1:4" x14ac:dyDescent="0.55000000000000004">
      <c r="A67">
        <v>-3.5968200000000001</v>
      </c>
      <c r="B67">
        <v>-5.2059199999999999</v>
      </c>
      <c r="C67">
        <v>5.4984400000000004</v>
      </c>
      <c r="D67">
        <v>7.1</v>
      </c>
    </row>
    <row r="68" spans="1:4" x14ac:dyDescent="0.55000000000000004">
      <c r="A68">
        <v>-1.1906399999999999</v>
      </c>
      <c r="B68">
        <v>-3.0611999999999999</v>
      </c>
      <c r="C68">
        <v>3.7714500000000002</v>
      </c>
      <c r="D68">
        <v>4.7973100000000004</v>
      </c>
    </row>
    <row r="69" spans="1:4" x14ac:dyDescent="0.55000000000000004">
      <c r="A69">
        <v>-3.3664399999999999</v>
      </c>
      <c r="B69">
        <v>-4.63612</v>
      </c>
      <c r="C69">
        <v>5.5401199999999999</v>
      </c>
      <c r="D69">
        <v>6.6197100000000004</v>
      </c>
    </row>
    <row r="70" spans="1:4" x14ac:dyDescent="0.55000000000000004">
      <c r="A70">
        <v>-0.71441900000000003</v>
      </c>
      <c r="B70">
        <v>-2.3810600000000002</v>
      </c>
      <c r="C70">
        <v>3.5003000000000002</v>
      </c>
      <c r="D70">
        <v>4.1157700000000004</v>
      </c>
    </row>
    <row r="71" spans="1:4" x14ac:dyDescent="0.55000000000000004">
      <c r="A71">
        <v>-3.0621399999999999</v>
      </c>
      <c r="B71">
        <v>-4.0178900000000004</v>
      </c>
      <c r="C71">
        <v>5.4429600000000002</v>
      </c>
      <c r="D71">
        <v>5.9950900000000003</v>
      </c>
    </row>
    <row r="72" spans="1:4" x14ac:dyDescent="0.55000000000000004">
      <c r="A72">
        <v>-0.14196900000000001</v>
      </c>
      <c r="B72">
        <v>-1.6324099999999999</v>
      </c>
      <c r="C72">
        <v>3.0964</v>
      </c>
      <c r="D72">
        <v>3.3197899999999998</v>
      </c>
    </row>
    <row r="73" spans="1:4" x14ac:dyDescent="0.55000000000000004">
      <c r="A73">
        <v>-2.6413600000000002</v>
      </c>
      <c r="B73">
        <v>-3.3169599999999999</v>
      </c>
      <c r="C73">
        <v>5.2397900000000002</v>
      </c>
      <c r="D73">
        <v>5.25251</v>
      </c>
    </row>
    <row r="74" spans="1:4" x14ac:dyDescent="0.55000000000000004">
      <c r="A74">
        <v>0.51464900000000002</v>
      </c>
      <c r="B74">
        <v>-0.85029699999999997</v>
      </c>
      <c r="C74">
        <v>2.5297100000000001</v>
      </c>
      <c r="D74">
        <v>2.3752200000000001</v>
      </c>
    </row>
    <row r="75" spans="1:4" x14ac:dyDescent="0.55000000000000004">
      <c r="A75">
        <v>-2.1827999999999999</v>
      </c>
      <c r="B75">
        <v>-2.6208900000000002</v>
      </c>
      <c r="C75">
        <v>4.9357800000000003</v>
      </c>
      <c r="D75">
        <v>4.4344299999999999</v>
      </c>
    </row>
    <row r="76" spans="1:4" x14ac:dyDescent="0.55000000000000004">
      <c r="A76">
        <v>1.21431</v>
      </c>
      <c r="B76">
        <v>-7.2880399999999998E-2</v>
      </c>
      <c r="C76">
        <v>1.8778600000000001</v>
      </c>
      <c r="D76">
        <v>1.3619399999999999</v>
      </c>
    </row>
    <row r="77" spans="1:4" x14ac:dyDescent="0.55000000000000004">
      <c r="A77">
        <v>-1.6932100000000001</v>
      </c>
      <c r="B77">
        <v>-1.96777</v>
      </c>
      <c r="C77">
        <v>4.5068099999999998</v>
      </c>
      <c r="D77">
        <v>3.52332</v>
      </c>
    </row>
    <row r="78" spans="1:4" x14ac:dyDescent="0.55000000000000004">
      <c r="A78">
        <v>1.8932899999999999</v>
      </c>
      <c r="B78">
        <v>0.61499999999999999</v>
      </c>
      <c r="C78">
        <v>1.11111</v>
      </c>
      <c r="D78">
        <v>0.27698699999999998</v>
      </c>
    </row>
    <row r="79" spans="1:4" x14ac:dyDescent="0.55000000000000004">
      <c r="A79">
        <v>-1.2135</v>
      </c>
      <c r="B79">
        <v>-1.4300999999999999</v>
      </c>
      <c r="C79">
        <v>3.9758300000000002</v>
      </c>
      <c r="D79">
        <v>2.5568599999999999</v>
      </c>
    </row>
    <row r="80" spans="1:4" x14ac:dyDescent="0.55000000000000004">
      <c r="A80">
        <v>2.5147499999999998</v>
      </c>
      <c r="B80">
        <v>1.14639</v>
      </c>
      <c r="C80">
        <v>0.25400299999999998</v>
      </c>
      <c r="D80">
        <v>-0.83230999999999999</v>
      </c>
    </row>
    <row r="81" spans="1:4" x14ac:dyDescent="0.55000000000000004">
      <c r="A81">
        <v>-0.80158600000000002</v>
      </c>
      <c r="B81">
        <v>-1.05464</v>
      </c>
      <c r="C81">
        <v>3.3788499999999999</v>
      </c>
      <c r="D81">
        <v>1.5967499999999999</v>
      </c>
    </row>
    <row r="82" spans="1:4" x14ac:dyDescent="0.55000000000000004">
      <c r="A82">
        <v>3.02833</v>
      </c>
      <c r="B82">
        <v>1.49882</v>
      </c>
      <c r="C82">
        <v>-0.63930399999999998</v>
      </c>
      <c r="D82">
        <v>-1.8998299999999999</v>
      </c>
    </row>
    <row r="83" spans="1:4" x14ac:dyDescent="0.55000000000000004">
      <c r="A83">
        <v>-0.45982400000000001</v>
      </c>
      <c r="B83">
        <v>-0.81423900000000005</v>
      </c>
      <c r="C83">
        <v>2.7616200000000002</v>
      </c>
      <c r="D83">
        <v>0.69831500000000002</v>
      </c>
    </row>
    <row r="84" spans="1:4" x14ac:dyDescent="0.55000000000000004">
      <c r="A84">
        <v>3.4711400000000001</v>
      </c>
      <c r="B84">
        <v>1.72336</v>
      </c>
      <c r="C84">
        <v>-1.53895</v>
      </c>
      <c r="D84">
        <v>-2.8996900000000001</v>
      </c>
    </row>
    <row r="85" spans="1:4" x14ac:dyDescent="0.55000000000000004">
      <c r="A85">
        <v>-0.189939</v>
      </c>
      <c r="B85">
        <v>-0.69925499999999996</v>
      </c>
      <c r="C85">
        <v>2.1374300000000002</v>
      </c>
      <c r="D85">
        <v>-0.120266</v>
      </c>
    </row>
    <row r="86" spans="1:4" x14ac:dyDescent="0.55000000000000004">
      <c r="A86">
        <v>3.8441100000000001</v>
      </c>
      <c r="B86">
        <v>1.8051600000000001</v>
      </c>
      <c r="C86">
        <v>-2.4213499999999999</v>
      </c>
      <c r="D86">
        <v>-3.7946800000000001</v>
      </c>
    </row>
    <row r="87" spans="1:4" x14ac:dyDescent="0.55000000000000004">
      <c r="A87">
        <v>-2.61365E-2</v>
      </c>
      <c r="B87">
        <v>-0.73407100000000003</v>
      </c>
      <c r="C87">
        <v>1.5122599999999999</v>
      </c>
      <c r="D87">
        <v>-0.87580800000000003</v>
      </c>
    </row>
    <row r="88" spans="1:4" x14ac:dyDescent="0.55000000000000004">
      <c r="A88">
        <v>4.1404500000000004</v>
      </c>
      <c r="B88">
        <v>1.74621</v>
      </c>
      <c r="C88">
        <v>-3.35711</v>
      </c>
      <c r="D88">
        <v>-4.6474299999999999</v>
      </c>
    </row>
    <row r="89" spans="1:4" x14ac:dyDescent="0.55000000000000004">
      <c r="A89">
        <v>2.5940299999999999E-2</v>
      </c>
      <c r="B89">
        <v>-0.91425100000000004</v>
      </c>
      <c r="C89">
        <v>0.88747900000000002</v>
      </c>
      <c r="D89">
        <v>-1.5295700000000001</v>
      </c>
    </row>
    <row r="90" spans="1:4" x14ac:dyDescent="0.55000000000000004">
      <c r="A90">
        <v>4.3097099999999999</v>
      </c>
      <c r="B90">
        <v>1.5324</v>
      </c>
      <c r="C90">
        <v>-4.1890799999999997</v>
      </c>
      <c r="D90">
        <v>-5.30375</v>
      </c>
    </row>
    <row r="91" spans="1:4" x14ac:dyDescent="0.55000000000000004">
      <c r="A91">
        <v>-6.0988599999999997E-2</v>
      </c>
      <c r="B91">
        <v>-1.2501599999999999</v>
      </c>
      <c r="C91">
        <v>0.394984</v>
      </c>
      <c r="D91">
        <v>-1.9542200000000001</v>
      </c>
    </row>
    <row r="92" spans="1:4" x14ac:dyDescent="0.55000000000000004">
      <c r="A92">
        <v>4.3609999999999998</v>
      </c>
      <c r="B92">
        <v>1.20678</v>
      </c>
      <c r="C92">
        <v>-4.9129899999999997</v>
      </c>
      <c r="D92">
        <v>-5.7561400000000003</v>
      </c>
    </row>
    <row r="93" spans="1:4" x14ac:dyDescent="0.55000000000000004">
      <c r="A93">
        <v>-0.25219799999999998</v>
      </c>
      <c r="B93">
        <v>-1.6831700000000001</v>
      </c>
      <c r="C93">
        <v>3.8431300000000002E-2</v>
      </c>
      <c r="D93">
        <v>-2.1571500000000001</v>
      </c>
    </row>
    <row r="94" spans="1:4" x14ac:dyDescent="0.55000000000000004">
      <c r="A94">
        <v>4.2947899999999999</v>
      </c>
      <c r="B94">
        <v>0.78282499999999999</v>
      </c>
      <c r="C94">
        <v>-5.4862000000000002</v>
      </c>
      <c r="D94">
        <v>-5.9787999999999997</v>
      </c>
    </row>
    <row r="95" spans="1:4" x14ac:dyDescent="0.55000000000000004">
      <c r="A95">
        <v>-0.55570900000000001</v>
      </c>
      <c r="B95">
        <v>-2.2164199999999998</v>
      </c>
      <c r="C95">
        <v>-0.172629</v>
      </c>
      <c r="D95">
        <v>-2.1331899999999999</v>
      </c>
    </row>
    <row r="96" spans="1:4" x14ac:dyDescent="0.55000000000000004">
      <c r="A96">
        <v>4.1017400000000004</v>
      </c>
      <c r="B96">
        <v>0.25946799999999998</v>
      </c>
      <c r="C96">
        <v>-5.9159699999999997</v>
      </c>
      <c r="D96">
        <v>-5.9649900000000002</v>
      </c>
    </row>
    <row r="97" spans="1:4" x14ac:dyDescent="0.55000000000000004">
      <c r="A97">
        <v>-0.95575100000000002</v>
      </c>
      <c r="B97">
        <v>-2.8275000000000001</v>
      </c>
      <c r="C97">
        <v>-0.209402</v>
      </c>
      <c r="D97">
        <v>-1.8461799999999999</v>
      </c>
    </row>
    <row r="98" spans="1:4" x14ac:dyDescent="0.55000000000000004">
      <c r="A98">
        <v>3.8138800000000002</v>
      </c>
      <c r="B98">
        <v>-0.32989000000000002</v>
      </c>
      <c r="C98">
        <v>-6.1590800000000003</v>
      </c>
      <c r="D98">
        <v>-5.7080299999999999</v>
      </c>
    </row>
    <row r="99" spans="1:4" x14ac:dyDescent="0.55000000000000004">
      <c r="A99">
        <v>-1.39923</v>
      </c>
      <c r="B99">
        <v>-3.45513</v>
      </c>
      <c r="C99">
        <v>-0.10509400000000001</v>
      </c>
      <c r="D99">
        <v>-1.3646400000000001</v>
      </c>
    </row>
    <row r="100" spans="1:4" x14ac:dyDescent="0.55000000000000004">
      <c r="A100">
        <v>3.4697300000000002</v>
      </c>
      <c r="B100">
        <v>-0.92322899999999997</v>
      </c>
      <c r="C100">
        <v>-6.2445000000000004</v>
      </c>
      <c r="D100">
        <v>-5.2500400000000003</v>
      </c>
    </row>
    <row r="101" spans="1:4" x14ac:dyDescent="0.55000000000000004">
      <c r="A101">
        <v>-1.8762300000000001</v>
      </c>
      <c r="B101">
        <v>-4.0892299999999997</v>
      </c>
      <c r="C101">
        <v>0.13652500000000001</v>
      </c>
      <c r="D101">
        <v>-0.70808300000000002</v>
      </c>
    </row>
    <row r="102" spans="1:4" x14ac:dyDescent="0.55000000000000004">
      <c r="A102">
        <v>3.0548700000000002</v>
      </c>
      <c r="B102">
        <v>-1.5458099999999999</v>
      </c>
      <c r="C102">
        <v>-6.1541499999999996</v>
      </c>
      <c r="D102">
        <v>-4.5949799999999996</v>
      </c>
    </row>
    <row r="103" spans="1:4" x14ac:dyDescent="0.55000000000000004">
      <c r="A103">
        <v>-2.38768</v>
      </c>
      <c r="B103">
        <v>-4.6964300000000003</v>
      </c>
      <c r="C103">
        <v>0.54670300000000005</v>
      </c>
      <c r="D103">
        <v>0.13019500000000001</v>
      </c>
    </row>
    <row r="104" spans="1:4" x14ac:dyDescent="0.55000000000000004">
      <c r="A104">
        <v>2.6461800000000002</v>
      </c>
      <c r="B104">
        <v>-2.1086499999999999</v>
      </c>
      <c r="C104">
        <v>-5.9061700000000004</v>
      </c>
      <c r="D104">
        <v>-3.7757399999999999</v>
      </c>
    </row>
    <row r="105" spans="1:4" x14ac:dyDescent="0.55000000000000004">
      <c r="A105">
        <v>-2.8902399999999999</v>
      </c>
      <c r="B105">
        <v>-5.2297399999999996</v>
      </c>
      <c r="C105">
        <v>1.1069199999999999</v>
      </c>
      <c r="D105">
        <v>1.1104099999999999</v>
      </c>
    </row>
    <row r="106" spans="1:4" x14ac:dyDescent="0.55000000000000004">
      <c r="A106">
        <v>2.2587199999999998</v>
      </c>
      <c r="B106">
        <v>-2.5854599999999999</v>
      </c>
      <c r="C106">
        <v>-5.5239799999999999</v>
      </c>
      <c r="D106">
        <v>-2.8442799999999999</v>
      </c>
    </row>
    <row r="107" spans="1:4" x14ac:dyDescent="0.55000000000000004">
      <c r="A107">
        <v>-3.3823500000000002</v>
      </c>
      <c r="B107">
        <v>-5.7022599999999999</v>
      </c>
      <c r="C107">
        <v>1.7940400000000001</v>
      </c>
      <c r="D107">
        <v>2.1871999999999998</v>
      </c>
    </row>
    <row r="108" spans="1:4" x14ac:dyDescent="0.55000000000000004">
      <c r="A108">
        <v>1.87198</v>
      </c>
      <c r="B108">
        <v>-3.0099100000000001</v>
      </c>
      <c r="C108">
        <v>-5.0239599999999998</v>
      </c>
      <c r="D108">
        <v>-1.8299700000000001</v>
      </c>
    </row>
    <row r="109" spans="1:4" x14ac:dyDescent="0.55000000000000004">
      <c r="A109">
        <v>-3.8633600000000001</v>
      </c>
      <c r="B109">
        <v>-6.0943199999999997</v>
      </c>
      <c r="C109">
        <v>2.5944600000000002</v>
      </c>
      <c r="D109">
        <v>3.32334</v>
      </c>
    </row>
    <row r="110" spans="1:4" x14ac:dyDescent="0.55000000000000004">
      <c r="A110">
        <v>1.5401499999999999</v>
      </c>
      <c r="B110">
        <v>-3.3223799999999999</v>
      </c>
      <c r="C110">
        <v>-4.4080700000000004</v>
      </c>
      <c r="D110">
        <v>-0.754386</v>
      </c>
    </row>
    <row r="111" spans="1:4" x14ac:dyDescent="0.55000000000000004">
      <c r="A111">
        <v>-4.3021900000000004</v>
      </c>
      <c r="B111">
        <v>-6.3856700000000002</v>
      </c>
      <c r="C111">
        <v>3.50928</v>
      </c>
      <c r="D111">
        <v>4.5018200000000004</v>
      </c>
    </row>
    <row r="112" spans="1:4" x14ac:dyDescent="0.55000000000000004">
      <c r="A112">
        <v>1.2539499999999999</v>
      </c>
      <c r="B112">
        <v>-3.5405099999999998</v>
      </c>
      <c r="C112">
        <v>-3.70973</v>
      </c>
      <c r="D112">
        <v>0.332791</v>
      </c>
    </row>
    <row r="113" spans="1:4" x14ac:dyDescent="0.55000000000000004">
      <c r="A113">
        <v>-4.6915500000000003</v>
      </c>
      <c r="B113">
        <v>-6.5737399999999999</v>
      </c>
      <c r="C113">
        <v>4.4908299999999999</v>
      </c>
      <c r="D113">
        <v>5.6760000000000002</v>
      </c>
    </row>
    <row r="114" spans="1:4" x14ac:dyDescent="0.55000000000000004">
      <c r="A114">
        <v>1.03739</v>
      </c>
      <c r="B114">
        <v>-3.6333000000000002</v>
      </c>
      <c r="C114">
        <v>-2.9449100000000001</v>
      </c>
      <c r="D114">
        <v>1.4041699999999999</v>
      </c>
    </row>
    <row r="115" spans="1:4" x14ac:dyDescent="0.55000000000000004">
      <c r="A115">
        <v>-4.9850099999999999</v>
      </c>
      <c r="B115">
        <v>-6.6266100000000003</v>
      </c>
      <c r="C115">
        <v>5.49587</v>
      </c>
      <c r="D115">
        <v>6.8027199999999999</v>
      </c>
    </row>
    <row r="116" spans="1:4" x14ac:dyDescent="0.55000000000000004">
      <c r="A116">
        <v>0.896617</v>
      </c>
      <c r="B116">
        <v>-3.6089799999999999</v>
      </c>
      <c r="C116">
        <v>-2.1526200000000002</v>
      </c>
      <c r="D116">
        <v>2.4277199999999999</v>
      </c>
    </row>
    <row r="117" spans="1:4" x14ac:dyDescent="0.55000000000000004">
      <c r="A117">
        <v>-5.1951900000000002</v>
      </c>
      <c r="B117">
        <v>-6.5670999999999999</v>
      </c>
      <c r="C117">
        <v>6.5219100000000001</v>
      </c>
      <c r="D117">
        <v>7.8467799999999999</v>
      </c>
    </row>
    <row r="118" spans="1:4" x14ac:dyDescent="0.55000000000000004">
      <c r="A118">
        <v>0.831376</v>
      </c>
      <c r="B118">
        <v>-3.4956399999999999</v>
      </c>
      <c r="C118">
        <v>-1.38043</v>
      </c>
      <c r="D118">
        <v>3.3256999999999999</v>
      </c>
    </row>
    <row r="119" spans="1:4" x14ac:dyDescent="0.55000000000000004">
      <c r="A119">
        <v>-5.3621299999999996</v>
      </c>
      <c r="B119">
        <v>-6.4378099999999998</v>
      </c>
      <c r="C119">
        <v>7.5051300000000003</v>
      </c>
      <c r="D119">
        <v>8.7384299999999993</v>
      </c>
    </row>
    <row r="120" spans="1:4" x14ac:dyDescent="0.55000000000000004">
      <c r="A120">
        <v>0.83213599999999999</v>
      </c>
      <c r="B120">
        <v>-3.28247</v>
      </c>
      <c r="C120">
        <v>-0.661659</v>
      </c>
      <c r="D120">
        <v>4.0516699999999997</v>
      </c>
    </row>
    <row r="121" spans="1:4" x14ac:dyDescent="0.55000000000000004">
      <c r="A121">
        <v>-5.4028799999999997</v>
      </c>
      <c r="B121">
        <v>-6.1527700000000003</v>
      </c>
      <c r="C121">
        <v>8.3973999999999993</v>
      </c>
      <c r="D121">
        <v>9.4162800000000004</v>
      </c>
    </row>
    <row r="122" spans="1:4" x14ac:dyDescent="0.55000000000000004">
      <c r="A122">
        <v>0.945021</v>
      </c>
      <c r="B122">
        <v>-2.9281600000000001</v>
      </c>
      <c r="C122">
        <v>-5.64676E-2</v>
      </c>
      <c r="D122">
        <v>4.5511600000000003</v>
      </c>
    </row>
    <row r="123" spans="1:4" x14ac:dyDescent="0.55000000000000004">
      <c r="A123">
        <v>-5.3494299999999999</v>
      </c>
      <c r="B123">
        <v>-5.7713599999999996</v>
      </c>
      <c r="C123">
        <v>9.1587899999999998</v>
      </c>
      <c r="D123">
        <v>9.84816</v>
      </c>
    </row>
    <row r="124" spans="1:4" x14ac:dyDescent="0.55000000000000004">
      <c r="A124">
        <v>1.1170800000000001</v>
      </c>
      <c r="B124">
        <v>-2.4996999999999998</v>
      </c>
      <c r="C124">
        <v>0.40975400000000001</v>
      </c>
      <c r="D124">
        <v>4.8069699999999997</v>
      </c>
    </row>
    <row r="125" spans="1:4" x14ac:dyDescent="0.55000000000000004">
      <c r="A125">
        <v>-5.17774</v>
      </c>
      <c r="B125">
        <v>-5.27935</v>
      </c>
      <c r="C125">
        <v>9.7816899999999993</v>
      </c>
      <c r="D125">
        <v>10.0543</v>
      </c>
    </row>
    <row r="126" spans="1:4" x14ac:dyDescent="0.55000000000000004">
      <c r="A126">
        <v>1.3941699999999999</v>
      </c>
      <c r="B126">
        <v>-1.9822200000000001</v>
      </c>
      <c r="C126">
        <v>0.74168699999999999</v>
      </c>
      <c r="D126">
        <v>4.8452500000000001</v>
      </c>
    </row>
    <row r="127" spans="1:4" x14ac:dyDescent="0.55000000000000004">
      <c r="A127">
        <v>-4.93363</v>
      </c>
      <c r="B127">
        <v>-4.73665</v>
      </c>
      <c r="C127">
        <v>10.2685</v>
      </c>
      <c r="D127">
        <v>10.0345</v>
      </c>
    </row>
    <row r="128" spans="1:4" x14ac:dyDescent="0.55000000000000004">
      <c r="A128">
        <v>1.71227</v>
      </c>
      <c r="B128">
        <v>-1.43371</v>
      </c>
      <c r="C128">
        <v>0.91037500000000005</v>
      </c>
      <c r="D128">
        <v>4.6105200000000002</v>
      </c>
    </row>
    <row r="129" spans="1:4" x14ac:dyDescent="0.55000000000000004">
      <c r="A129">
        <v>-4.6350499999999997</v>
      </c>
      <c r="B129">
        <v>-4.1470700000000003</v>
      </c>
      <c r="C129">
        <v>10.510400000000001</v>
      </c>
      <c r="D129">
        <v>9.6885700000000003</v>
      </c>
    </row>
    <row r="130" spans="1:4" x14ac:dyDescent="0.55000000000000004">
      <c r="A130">
        <v>2.1259199999999998</v>
      </c>
      <c r="B130">
        <v>-0.80320999999999998</v>
      </c>
      <c r="C130">
        <v>0.85196499999999997</v>
      </c>
      <c r="D130">
        <v>4.0867000000000004</v>
      </c>
    </row>
    <row r="131" spans="1:4" x14ac:dyDescent="0.55000000000000004">
      <c r="A131">
        <v>-4.2496600000000004</v>
      </c>
      <c r="B131">
        <v>-3.5020600000000002</v>
      </c>
      <c r="C131">
        <v>10.540800000000001</v>
      </c>
      <c r="D131">
        <v>9.0888100000000005</v>
      </c>
    </row>
    <row r="132" spans="1:4" x14ac:dyDescent="0.55000000000000004">
      <c r="A132">
        <v>2.5619000000000001</v>
      </c>
      <c r="B132">
        <v>-0.167154</v>
      </c>
      <c r="C132">
        <v>0.62000699999999997</v>
      </c>
      <c r="D132">
        <v>3.3463400000000001</v>
      </c>
    </row>
    <row r="133" spans="1:4" x14ac:dyDescent="0.55000000000000004">
      <c r="A133">
        <v>-3.8164199999999999</v>
      </c>
      <c r="B133">
        <v>-2.8448500000000001</v>
      </c>
      <c r="C133">
        <v>10.4072</v>
      </c>
      <c r="D133">
        <v>8.2969399999999993</v>
      </c>
    </row>
    <row r="134" spans="1:4" x14ac:dyDescent="0.55000000000000004">
      <c r="A134">
        <v>3.0450900000000001</v>
      </c>
      <c r="B134">
        <v>0.474692</v>
      </c>
      <c r="C134">
        <v>0.240097</v>
      </c>
      <c r="D134">
        <v>2.4225300000000001</v>
      </c>
    </row>
    <row r="135" spans="1:4" x14ac:dyDescent="0.55000000000000004">
      <c r="A135">
        <v>-3.3402799999999999</v>
      </c>
      <c r="B135">
        <v>-2.2142200000000001</v>
      </c>
      <c r="C135">
        <v>10.100199999999999</v>
      </c>
      <c r="D135">
        <v>7.3214399999999999</v>
      </c>
    </row>
    <row r="136" spans="1:4" x14ac:dyDescent="0.55000000000000004">
      <c r="A136">
        <v>3.5064899999999999</v>
      </c>
      <c r="B136">
        <v>1.0389200000000001</v>
      </c>
      <c r="C136">
        <v>-0.28461799999999998</v>
      </c>
      <c r="D136">
        <v>1.34209</v>
      </c>
    </row>
    <row r="137" spans="1:4" x14ac:dyDescent="0.55000000000000004">
      <c r="A137">
        <v>-2.86442</v>
      </c>
      <c r="B137">
        <v>-1.63426</v>
      </c>
      <c r="C137">
        <v>9.5964700000000001</v>
      </c>
      <c r="D137">
        <v>6.1634799999999998</v>
      </c>
    </row>
    <row r="138" spans="1:4" x14ac:dyDescent="0.55000000000000004">
      <c r="A138">
        <v>3.9816400000000001</v>
      </c>
      <c r="B138">
        <v>1.5439000000000001</v>
      </c>
      <c r="C138">
        <v>-0.98536699999999999</v>
      </c>
      <c r="D138">
        <v>0.115592</v>
      </c>
    </row>
    <row r="139" spans="1:4" x14ac:dyDescent="0.55000000000000004">
      <c r="A139">
        <v>-2.4275699999999998</v>
      </c>
      <c r="B139">
        <v>-1.1615500000000001</v>
      </c>
      <c r="C139">
        <v>8.9382199999999994</v>
      </c>
      <c r="D139">
        <v>4.8929400000000003</v>
      </c>
    </row>
    <row r="140" spans="1:4" x14ac:dyDescent="0.55000000000000004">
      <c r="A140">
        <v>4.39297</v>
      </c>
      <c r="B140">
        <v>1.92709</v>
      </c>
      <c r="C140">
        <v>-1.8122199999999999</v>
      </c>
      <c r="D140">
        <v>-1.18283</v>
      </c>
    </row>
    <row r="141" spans="1:4" x14ac:dyDescent="0.55000000000000004">
      <c r="A141">
        <v>-2.0352899999999998</v>
      </c>
      <c r="B141">
        <v>-0.80058099999999999</v>
      </c>
      <c r="C141">
        <v>8.1385400000000008</v>
      </c>
      <c r="D141">
        <v>3.5632899999999998</v>
      </c>
    </row>
    <row r="142" spans="1:4" x14ac:dyDescent="0.55000000000000004">
      <c r="A142">
        <v>4.7656799999999997</v>
      </c>
      <c r="B142">
        <v>2.2198799999999999</v>
      </c>
      <c r="C142">
        <v>-2.7442600000000001</v>
      </c>
      <c r="D142">
        <v>-2.5003799999999998</v>
      </c>
    </row>
    <row r="143" spans="1:4" x14ac:dyDescent="0.55000000000000004">
      <c r="A143">
        <v>-1.66462</v>
      </c>
      <c r="B143">
        <v>-0.53013200000000005</v>
      </c>
      <c r="C143">
        <v>7.2357500000000003</v>
      </c>
      <c r="D143">
        <v>2.2610399999999999</v>
      </c>
    </row>
    <row r="144" spans="1:4" x14ac:dyDescent="0.55000000000000004">
      <c r="A144">
        <v>5.0588600000000001</v>
      </c>
      <c r="B144">
        <v>2.3768199999999999</v>
      </c>
      <c r="C144">
        <v>-3.7018399999999998</v>
      </c>
      <c r="D144">
        <v>-3.7373099999999999</v>
      </c>
    </row>
    <row r="145" spans="1:4" x14ac:dyDescent="0.55000000000000004">
      <c r="A145">
        <v>-1.37554</v>
      </c>
      <c r="B145">
        <v>-0.40632000000000001</v>
      </c>
      <c r="C145">
        <v>6.3003</v>
      </c>
      <c r="D145">
        <v>1.05271</v>
      </c>
    </row>
    <row r="146" spans="1:4" x14ac:dyDescent="0.55000000000000004">
      <c r="A146">
        <v>5.2596800000000004</v>
      </c>
      <c r="B146">
        <v>2.38578</v>
      </c>
      <c r="C146">
        <v>-4.6438899999999999</v>
      </c>
      <c r="D146">
        <v>-4.8521700000000001</v>
      </c>
    </row>
    <row r="147" spans="1:4" x14ac:dyDescent="0.55000000000000004">
      <c r="A147">
        <v>-1.1706399999999999</v>
      </c>
      <c r="B147">
        <v>-0.42415000000000003</v>
      </c>
      <c r="C147">
        <v>5.3715700000000002</v>
      </c>
      <c r="D147">
        <v>-2.9568500000000001E-2</v>
      </c>
    </row>
    <row r="148" spans="1:4" x14ac:dyDescent="0.55000000000000004">
      <c r="A148">
        <v>5.3570000000000002</v>
      </c>
      <c r="B148">
        <v>2.2544900000000001</v>
      </c>
      <c r="C148">
        <v>-5.5560099999999997</v>
      </c>
      <c r="D148">
        <v>-5.8197900000000002</v>
      </c>
    </row>
    <row r="149" spans="1:4" x14ac:dyDescent="0.55000000000000004">
      <c r="A149">
        <v>-1.0351399999999999</v>
      </c>
      <c r="B149">
        <v>-0.54116200000000003</v>
      </c>
      <c r="C149">
        <v>4.48665</v>
      </c>
      <c r="D149">
        <v>-0.94150100000000003</v>
      </c>
    </row>
    <row r="150" spans="1:4" x14ac:dyDescent="0.55000000000000004">
      <c r="A150">
        <v>5.3740800000000002</v>
      </c>
      <c r="B150">
        <v>2.0131899999999998</v>
      </c>
      <c r="C150">
        <v>-6.3879700000000001</v>
      </c>
      <c r="D150">
        <v>-6.5977899999999998</v>
      </c>
    </row>
    <row r="151" spans="1:4" x14ac:dyDescent="0.55000000000000004">
      <c r="A151">
        <v>-1.0159199999999999</v>
      </c>
      <c r="B151">
        <v>-0.80002099999999998</v>
      </c>
      <c r="C151">
        <v>3.6491600000000002</v>
      </c>
      <c r="D151">
        <v>-1.69815</v>
      </c>
    </row>
    <row r="152" spans="1:4" x14ac:dyDescent="0.55000000000000004">
      <c r="A152">
        <v>5.2500200000000001</v>
      </c>
      <c r="B152">
        <v>1.6306700000000001</v>
      </c>
      <c r="C152">
        <v>-7.1607500000000002</v>
      </c>
      <c r="D152">
        <v>-7.2120600000000001</v>
      </c>
    </row>
    <row r="153" spans="1:4" x14ac:dyDescent="0.55000000000000004">
      <c r="A153">
        <v>-1.0813999999999999</v>
      </c>
      <c r="B153">
        <v>-1.16147</v>
      </c>
      <c r="C153">
        <v>2.8899300000000001</v>
      </c>
      <c r="D153">
        <v>-2.2682600000000002</v>
      </c>
    </row>
    <row r="154" spans="1:4" x14ac:dyDescent="0.55000000000000004">
      <c r="A154">
        <v>5.0448399999999998</v>
      </c>
      <c r="B154">
        <v>1.1527099999999999</v>
      </c>
      <c r="C154">
        <v>-7.7959199999999997</v>
      </c>
      <c r="D154">
        <v>-7.58643</v>
      </c>
    </row>
    <row r="155" spans="1:4" x14ac:dyDescent="0.55000000000000004">
      <c r="A155">
        <v>-1.2381899999999999</v>
      </c>
      <c r="B155">
        <v>-1.6150800000000001</v>
      </c>
      <c r="C155">
        <v>2.2772800000000002</v>
      </c>
      <c r="D155">
        <v>-2.5903200000000002</v>
      </c>
    </row>
    <row r="156" spans="1:4" x14ac:dyDescent="0.55000000000000004">
      <c r="A156">
        <v>4.7590399999999997</v>
      </c>
      <c r="B156">
        <v>0.59620200000000001</v>
      </c>
      <c r="C156">
        <v>-8.2889700000000008</v>
      </c>
      <c r="D156">
        <v>-7.73733</v>
      </c>
    </row>
    <row r="157" spans="1:4" x14ac:dyDescent="0.55000000000000004">
      <c r="A157">
        <v>-1.4597100000000001</v>
      </c>
      <c r="B157">
        <v>-2.1365400000000001</v>
      </c>
      <c r="C157">
        <v>1.7896300000000001</v>
      </c>
      <c r="D157">
        <v>-2.69536</v>
      </c>
    </row>
    <row r="158" spans="1:4" x14ac:dyDescent="0.55000000000000004">
      <c r="A158">
        <v>4.4026300000000003</v>
      </c>
      <c r="B158">
        <v>-1.44961E-2</v>
      </c>
      <c r="C158">
        <v>-8.6016899999999996</v>
      </c>
      <c r="D158">
        <v>-7.6319900000000001</v>
      </c>
    </row>
    <row r="159" spans="1:4" x14ac:dyDescent="0.55000000000000004">
      <c r="A159">
        <v>-1.7499199999999999</v>
      </c>
      <c r="B159">
        <v>-2.71279</v>
      </c>
      <c r="C159">
        <v>1.4872399999999999</v>
      </c>
      <c r="D159">
        <v>-2.5308199999999998</v>
      </c>
    </row>
    <row r="160" spans="1:4" x14ac:dyDescent="0.55000000000000004">
      <c r="A160">
        <v>3.9724499999999998</v>
      </c>
      <c r="B160">
        <v>-0.66741200000000001</v>
      </c>
      <c r="C160">
        <v>-8.7255199999999995</v>
      </c>
      <c r="D160">
        <v>-7.2716799999999999</v>
      </c>
    </row>
    <row r="161" spans="1:4" x14ac:dyDescent="0.55000000000000004">
      <c r="A161">
        <v>-2.09152</v>
      </c>
      <c r="B161">
        <v>-3.32138</v>
      </c>
      <c r="C161">
        <v>1.3505799999999999</v>
      </c>
      <c r="D161">
        <v>-2.1362199999999998</v>
      </c>
    </row>
    <row r="162" spans="1:4" x14ac:dyDescent="0.55000000000000004">
      <c r="A162">
        <v>3.4665900000000001</v>
      </c>
      <c r="B162">
        <v>-1.3643700000000001</v>
      </c>
      <c r="C162">
        <v>-8.6525700000000008</v>
      </c>
      <c r="D162">
        <v>-6.6598499999999996</v>
      </c>
    </row>
    <row r="163" spans="1:4" x14ac:dyDescent="0.55000000000000004">
      <c r="A163">
        <v>-2.4571999999999998</v>
      </c>
      <c r="B163">
        <v>-3.9199899999999999</v>
      </c>
      <c r="C163">
        <v>1.4003000000000001</v>
      </c>
      <c r="D163">
        <v>-1.5113000000000001</v>
      </c>
    </row>
    <row r="164" spans="1:4" x14ac:dyDescent="0.55000000000000004">
      <c r="A164">
        <v>2.94916</v>
      </c>
      <c r="B164">
        <v>-2.02827</v>
      </c>
      <c r="C164">
        <v>-8.3965300000000003</v>
      </c>
      <c r="D164">
        <v>-5.8357099999999997</v>
      </c>
    </row>
    <row r="165" spans="1:4" x14ac:dyDescent="0.55000000000000004">
      <c r="A165">
        <v>-2.84707</v>
      </c>
      <c r="B165">
        <v>-4.5002300000000002</v>
      </c>
      <c r="C165">
        <v>1.65425</v>
      </c>
      <c r="D165">
        <v>-0.66860200000000003</v>
      </c>
    </row>
    <row r="166" spans="1:4" x14ac:dyDescent="0.55000000000000004">
      <c r="A166">
        <v>2.37148</v>
      </c>
      <c r="B166">
        <v>-2.6800999999999999</v>
      </c>
      <c r="C166">
        <v>-7.94102</v>
      </c>
      <c r="D166">
        <v>-4.8262299999999998</v>
      </c>
    </row>
    <row r="167" spans="1:4" x14ac:dyDescent="0.55000000000000004">
      <c r="A167">
        <v>-3.2441499999999999</v>
      </c>
      <c r="B167">
        <v>-5.0400600000000004</v>
      </c>
      <c r="C167">
        <v>2.0580099999999999</v>
      </c>
      <c r="D167">
        <v>0.31041400000000002</v>
      </c>
    </row>
    <row r="168" spans="1:4" x14ac:dyDescent="0.55000000000000004">
      <c r="A168">
        <v>1.7619499999999999</v>
      </c>
      <c r="B168">
        <v>-3.2902999999999998</v>
      </c>
      <c r="C168">
        <v>-7.3293200000000001</v>
      </c>
      <c r="D168">
        <v>-3.7033</v>
      </c>
    </row>
    <row r="169" spans="1:4" x14ac:dyDescent="0.55000000000000004">
      <c r="A169">
        <v>-3.6341800000000002</v>
      </c>
      <c r="B169">
        <v>-5.5095000000000001</v>
      </c>
      <c r="C169">
        <v>2.58649</v>
      </c>
      <c r="D169">
        <v>1.3860300000000001</v>
      </c>
    </row>
    <row r="170" spans="1:4" x14ac:dyDescent="0.55000000000000004">
      <c r="A170">
        <v>1.17062</v>
      </c>
      <c r="B170">
        <v>-3.8119800000000001</v>
      </c>
      <c r="C170">
        <v>-6.5862800000000004</v>
      </c>
      <c r="D170">
        <v>-2.5037500000000001</v>
      </c>
    </row>
    <row r="171" spans="1:4" x14ac:dyDescent="0.55000000000000004">
      <c r="A171">
        <v>-3.9975399999999999</v>
      </c>
      <c r="B171">
        <v>-5.8853</v>
      </c>
      <c r="C171">
        <v>3.2084199999999998</v>
      </c>
      <c r="D171">
        <v>2.51423</v>
      </c>
    </row>
    <row r="172" spans="1:4" x14ac:dyDescent="0.55000000000000004">
      <c r="A172">
        <v>0.630525</v>
      </c>
      <c r="B172">
        <v>-4.2000999999999999</v>
      </c>
      <c r="C172">
        <v>-5.7391199999999998</v>
      </c>
      <c r="D172">
        <v>-1.26877</v>
      </c>
    </row>
    <row r="173" spans="1:4" x14ac:dyDescent="0.55000000000000004">
      <c r="A173">
        <v>-4.2469900000000003</v>
      </c>
      <c r="B173">
        <v>-6.0788900000000003</v>
      </c>
      <c r="C173">
        <v>3.89228</v>
      </c>
      <c r="D173">
        <v>3.6290200000000001</v>
      </c>
    </row>
    <row r="174" spans="1:4" x14ac:dyDescent="0.55000000000000004">
      <c r="A174">
        <v>0.18324599999999999</v>
      </c>
      <c r="B174">
        <v>-4.4193699999999998</v>
      </c>
      <c r="C174">
        <v>-4.8237399999999999</v>
      </c>
      <c r="D174">
        <v>-5.6775300000000001E-2</v>
      </c>
    </row>
    <row r="175" spans="1:4" x14ac:dyDescent="0.55000000000000004">
      <c r="A175">
        <v>-4.4051200000000001</v>
      </c>
      <c r="B175">
        <v>-6.1190100000000003</v>
      </c>
      <c r="C175">
        <v>4.6192900000000003</v>
      </c>
      <c r="D175">
        <v>4.6959200000000001</v>
      </c>
    </row>
    <row r="176" spans="1:4" x14ac:dyDescent="0.55000000000000004">
      <c r="A176">
        <v>-0.19007199999999999</v>
      </c>
      <c r="B176">
        <v>-4.50779</v>
      </c>
      <c r="C176">
        <v>-3.8565499999999999</v>
      </c>
      <c r="D176">
        <v>1.0976999999999999</v>
      </c>
    </row>
    <row r="177" spans="1:4" x14ac:dyDescent="0.55000000000000004">
      <c r="A177">
        <v>-4.48299</v>
      </c>
      <c r="B177">
        <v>-6.0306199999999999</v>
      </c>
      <c r="C177">
        <v>5.3762299999999996</v>
      </c>
      <c r="D177">
        <v>5.6959799999999996</v>
      </c>
    </row>
    <row r="178" spans="1:4" x14ac:dyDescent="0.55000000000000004">
      <c r="A178">
        <v>-0.473084</v>
      </c>
      <c r="B178">
        <v>-4.44217</v>
      </c>
      <c r="C178">
        <v>-2.87574</v>
      </c>
      <c r="D178">
        <v>2.14316</v>
      </c>
    </row>
    <row r="179" spans="1:4" x14ac:dyDescent="0.55000000000000004">
      <c r="A179">
        <v>-4.4345100000000004</v>
      </c>
      <c r="B179">
        <v>-5.7632000000000003</v>
      </c>
      <c r="C179">
        <v>6.0507999999999997</v>
      </c>
      <c r="D179">
        <v>6.5206999999999997</v>
      </c>
    </row>
    <row r="180" spans="1:4" x14ac:dyDescent="0.55000000000000004">
      <c r="A180">
        <v>-0.616896</v>
      </c>
      <c r="B180">
        <v>-4.21211</v>
      </c>
      <c r="C180">
        <v>-1.9376199999999999</v>
      </c>
      <c r="D180">
        <v>3.03234</v>
      </c>
    </row>
    <row r="181" spans="1:4" x14ac:dyDescent="0.55000000000000004">
      <c r="A181">
        <v>-4.2896999999999998</v>
      </c>
      <c r="B181">
        <v>-5.3579999999999997</v>
      </c>
      <c r="C181">
        <v>6.6797899999999997</v>
      </c>
      <c r="D181">
        <v>7.1921600000000003</v>
      </c>
    </row>
    <row r="182" spans="1:4" x14ac:dyDescent="0.55000000000000004">
      <c r="A182">
        <v>-0.63616899999999998</v>
      </c>
      <c r="B182">
        <v>-3.8226</v>
      </c>
      <c r="C182">
        <v>-1.0767599999999999</v>
      </c>
      <c r="D182">
        <v>3.7433999999999998</v>
      </c>
    </row>
    <row r="183" spans="1:4" x14ac:dyDescent="0.55000000000000004">
      <c r="A183">
        <v>-3.9926900000000001</v>
      </c>
      <c r="B183">
        <v>-4.7745800000000003</v>
      </c>
      <c r="C183">
        <v>7.2443900000000001</v>
      </c>
      <c r="D183">
        <v>7.6889000000000003</v>
      </c>
    </row>
    <row r="184" spans="1:4" x14ac:dyDescent="0.55000000000000004">
      <c r="A184">
        <v>-0.50106499999999998</v>
      </c>
      <c r="B184">
        <v>-3.2760199999999999</v>
      </c>
      <c r="C184">
        <v>-0.29111799999999999</v>
      </c>
      <c r="D184">
        <v>4.2538099999999996</v>
      </c>
    </row>
    <row r="185" spans="1:4" x14ac:dyDescent="0.55000000000000004">
      <c r="A185">
        <v>-3.59463</v>
      </c>
      <c r="B185">
        <v>-4.0814300000000001</v>
      </c>
      <c r="C185">
        <v>7.69278</v>
      </c>
      <c r="D185">
        <v>7.9573</v>
      </c>
    </row>
    <row r="186" spans="1:4" x14ac:dyDescent="0.55000000000000004">
      <c r="A186">
        <v>-0.248358</v>
      </c>
      <c r="B186">
        <v>-2.6316600000000001</v>
      </c>
      <c r="C186">
        <v>0.36476199999999998</v>
      </c>
      <c r="D186">
        <v>4.52074</v>
      </c>
    </row>
    <row r="187" spans="1:4" x14ac:dyDescent="0.55000000000000004">
      <c r="A187">
        <v>-3.1013000000000002</v>
      </c>
      <c r="B187">
        <v>-3.3077000000000001</v>
      </c>
      <c r="C187">
        <v>7.9834399999999999</v>
      </c>
      <c r="D187">
        <v>7.9725999999999999</v>
      </c>
    </row>
    <row r="188" spans="1:4" x14ac:dyDescent="0.55000000000000004">
      <c r="A188">
        <v>0.114228</v>
      </c>
      <c r="B188">
        <v>-1.90944</v>
      </c>
      <c r="C188">
        <v>0.84800900000000001</v>
      </c>
      <c r="D188">
        <v>4.53491</v>
      </c>
    </row>
    <row r="189" spans="1:4" x14ac:dyDescent="0.55000000000000004">
      <c r="A189">
        <v>-2.52921</v>
      </c>
      <c r="B189">
        <v>-2.4800499999999999</v>
      </c>
      <c r="C189">
        <v>8.1247600000000002</v>
      </c>
      <c r="D189">
        <v>7.7655099999999999</v>
      </c>
    </row>
    <row r="190" spans="1:4" x14ac:dyDescent="0.55000000000000004">
      <c r="A190">
        <v>0.56611299999999998</v>
      </c>
      <c r="B190">
        <v>-1.1232899999999999</v>
      </c>
      <c r="C190">
        <v>1.16473</v>
      </c>
      <c r="D190">
        <v>4.3283100000000001</v>
      </c>
    </row>
    <row r="191" spans="1:4" x14ac:dyDescent="0.55000000000000004">
      <c r="A191">
        <v>-1.88303</v>
      </c>
      <c r="B191">
        <v>-1.6167499999999999</v>
      </c>
      <c r="C191">
        <v>8.1104400000000005</v>
      </c>
      <c r="D191">
        <v>7.3425700000000003</v>
      </c>
    </row>
    <row r="192" spans="1:4" x14ac:dyDescent="0.55000000000000004">
      <c r="A192">
        <v>1.07474</v>
      </c>
      <c r="B192">
        <v>-0.33193400000000001</v>
      </c>
      <c r="C192">
        <v>1.2922400000000001</v>
      </c>
      <c r="D192">
        <v>3.8841999999999999</v>
      </c>
    </row>
    <row r="193" spans="1:4" x14ac:dyDescent="0.55000000000000004">
      <c r="A193">
        <v>-1.1989000000000001</v>
      </c>
      <c r="B193">
        <v>-0.768594</v>
      </c>
      <c r="C193">
        <v>7.9166100000000004</v>
      </c>
      <c r="D193">
        <v>6.69217</v>
      </c>
    </row>
    <row r="194" spans="1:4" x14ac:dyDescent="0.55000000000000004">
      <c r="A194">
        <v>1.6255200000000001</v>
      </c>
      <c r="B194">
        <v>0.44000899999999998</v>
      </c>
      <c r="C194">
        <v>1.23187</v>
      </c>
      <c r="D194">
        <v>3.22519</v>
      </c>
    </row>
    <row r="195" spans="1:4" x14ac:dyDescent="0.55000000000000004">
      <c r="A195">
        <v>-0.48338500000000001</v>
      </c>
      <c r="B195">
        <v>5.2538799999999997E-2</v>
      </c>
      <c r="C195">
        <v>7.5282</v>
      </c>
      <c r="D195">
        <v>5.8448799999999999</v>
      </c>
    </row>
    <row r="196" spans="1:4" x14ac:dyDescent="0.55000000000000004">
      <c r="A196">
        <v>2.2275100000000001</v>
      </c>
      <c r="B196">
        <v>1.1989799999999999</v>
      </c>
      <c r="C196">
        <v>1.0041199999999999</v>
      </c>
      <c r="D196">
        <v>2.39879</v>
      </c>
    </row>
    <row r="197" spans="1:4" x14ac:dyDescent="0.55000000000000004">
      <c r="A197">
        <v>0.24112600000000001</v>
      </c>
      <c r="B197">
        <v>0.80643799999999999</v>
      </c>
      <c r="C197">
        <v>6.9874599999999996</v>
      </c>
      <c r="D197">
        <v>4.8670900000000001</v>
      </c>
    </row>
    <row r="198" spans="1:4" x14ac:dyDescent="0.55000000000000004">
      <c r="A198">
        <v>2.8053900000000001</v>
      </c>
      <c r="B198">
        <v>1.8479399999999999</v>
      </c>
      <c r="C198">
        <v>0.61494099999999996</v>
      </c>
      <c r="D198">
        <v>1.4529099999999999</v>
      </c>
    </row>
    <row r="199" spans="1:4" x14ac:dyDescent="0.55000000000000004">
      <c r="A199">
        <v>0.90759500000000004</v>
      </c>
      <c r="B199">
        <v>1.41777</v>
      </c>
      <c r="C199">
        <v>6.3247600000000004</v>
      </c>
      <c r="D199">
        <v>3.8001100000000001</v>
      </c>
    </row>
    <row r="200" spans="1:4" x14ac:dyDescent="0.55000000000000004">
      <c r="A200">
        <v>3.3153299999999999</v>
      </c>
      <c r="B200">
        <v>2.3314400000000002</v>
      </c>
      <c r="C200">
        <v>0.104967</v>
      </c>
      <c r="D200">
        <v>0.42867100000000002</v>
      </c>
    </row>
    <row r="201" spans="1:4" x14ac:dyDescent="0.55000000000000004">
      <c r="A201">
        <v>1.4821500000000001</v>
      </c>
      <c r="B201">
        <v>1.8539000000000001</v>
      </c>
      <c r="C201">
        <v>5.53477</v>
      </c>
      <c r="D201">
        <v>2.6695799999999998</v>
      </c>
    </row>
    <row r="202" spans="1:4" x14ac:dyDescent="0.55000000000000004">
      <c r="A202">
        <v>3.7620100000000001</v>
      </c>
      <c r="B202">
        <v>2.66282</v>
      </c>
      <c r="C202">
        <v>-0.50212199999999996</v>
      </c>
      <c r="D202">
        <v>-0.62427600000000005</v>
      </c>
    </row>
    <row r="203" spans="1:4" x14ac:dyDescent="0.55000000000000004">
      <c r="A203">
        <v>2.00908</v>
      </c>
      <c r="B203">
        <v>2.1583000000000001</v>
      </c>
      <c r="C203">
        <v>4.6737099999999998</v>
      </c>
      <c r="D203">
        <v>1.5544899999999999</v>
      </c>
    </row>
    <row r="204" spans="1:4" x14ac:dyDescent="0.55000000000000004">
      <c r="A204">
        <v>4.16866</v>
      </c>
      <c r="B204">
        <v>2.8515899999999998</v>
      </c>
      <c r="C204">
        <v>-1.1424000000000001</v>
      </c>
      <c r="D204">
        <v>-1.6103400000000001</v>
      </c>
    </row>
    <row r="205" spans="1:4" x14ac:dyDescent="0.55000000000000004">
      <c r="A205">
        <v>2.4208099999999999</v>
      </c>
      <c r="B205">
        <v>2.2691599999999998</v>
      </c>
      <c r="C205">
        <v>3.8042600000000002</v>
      </c>
      <c r="D205">
        <v>0.51490800000000003</v>
      </c>
    </row>
    <row r="206" spans="1:4" x14ac:dyDescent="0.55000000000000004">
      <c r="A206">
        <v>4.4482900000000001</v>
      </c>
      <c r="B206">
        <v>2.8408699999999998</v>
      </c>
      <c r="C206">
        <v>-1.81809</v>
      </c>
      <c r="D206">
        <v>-2.5263900000000001</v>
      </c>
    </row>
    <row r="207" spans="1:4" x14ac:dyDescent="0.55000000000000004">
      <c r="A207">
        <v>2.7035300000000002</v>
      </c>
      <c r="B207">
        <v>2.2003200000000001</v>
      </c>
      <c r="C207">
        <v>2.9352499999999999</v>
      </c>
      <c r="D207">
        <v>-0.42975999999999998</v>
      </c>
    </row>
    <row r="208" spans="1:4" x14ac:dyDescent="0.55000000000000004">
      <c r="A208">
        <v>4.6329200000000004</v>
      </c>
      <c r="B208">
        <v>2.6758700000000002</v>
      </c>
      <c r="C208">
        <v>-2.47315</v>
      </c>
      <c r="D208">
        <v>-3.3357600000000001</v>
      </c>
    </row>
    <row r="209" spans="1:4" x14ac:dyDescent="0.55000000000000004">
      <c r="A209">
        <v>2.8731499999999999</v>
      </c>
      <c r="B209">
        <v>1.9710000000000001</v>
      </c>
      <c r="C209">
        <v>2.0913200000000001</v>
      </c>
      <c r="D209">
        <v>-1.2508699999999999</v>
      </c>
    </row>
    <row r="210" spans="1:4" x14ac:dyDescent="0.55000000000000004">
      <c r="A210">
        <v>4.7036199999999999</v>
      </c>
      <c r="B210">
        <v>2.3382299999999998</v>
      </c>
      <c r="C210">
        <v>-3.1105299999999998</v>
      </c>
      <c r="D210">
        <v>-4.0216900000000004</v>
      </c>
    </row>
    <row r="211" spans="1:4" x14ac:dyDescent="0.55000000000000004">
      <c r="A211">
        <v>2.8827500000000001</v>
      </c>
      <c r="B211">
        <v>1.5248699999999999</v>
      </c>
      <c r="C211">
        <v>1.3058099999999999</v>
      </c>
      <c r="D211">
        <v>-1.9313800000000001</v>
      </c>
    </row>
    <row r="212" spans="1:4" x14ac:dyDescent="0.55000000000000004">
      <c r="A212">
        <v>4.6072600000000001</v>
      </c>
      <c r="B212">
        <v>1.7904100000000001</v>
      </c>
      <c r="C212">
        <v>-3.71116</v>
      </c>
      <c r="D212">
        <v>-4.5723599999999998</v>
      </c>
    </row>
    <row r="213" spans="1:4" x14ac:dyDescent="0.55000000000000004">
      <c r="A213">
        <v>2.7543700000000002</v>
      </c>
      <c r="B213">
        <v>0.90861400000000003</v>
      </c>
      <c r="C213">
        <v>0.58987500000000004</v>
      </c>
      <c r="D213">
        <v>-2.4484400000000002</v>
      </c>
    </row>
    <row r="214" spans="1:4" x14ac:dyDescent="0.55000000000000004">
      <c r="A214">
        <v>4.3658900000000003</v>
      </c>
      <c r="B214">
        <v>1.07843</v>
      </c>
      <c r="C214">
        <v>-4.21462</v>
      </c>
      <c r="D214">
        <v>-4.9344599999999996</v>
      </c>
    </row>
    <row r="215" spans="1:4" x14ac:dyDescent="0.55000000000000004">
      <c r="A215">
        <v>2.4539599999999999</v>
      </c>
      <c r="B215">
        <v>0.11634</v>
      </c>
      <c r="C215">
        <v>4.1709599999999996E-3</v>
      </c>
      <c r="D215">
        <v>-2.7508400000000002</v>
      </c>
    </row>
    <row r="216" spans="1:4" x14ac:dyDescent="0.55000000000000004">
      <c r="A216">
        <v>3.9722599999999999</v>
      </c>
      <c r="B216">
        <v>0.210088</v>
      </c>
      <c r="C216">
        <v>-4.5987</v>
      </c>
      <c r="D216">
        <v>-5.0879399999999997</v>
      </c>
    </row>
    <row r="217" spans="1:4" x14ac:dyDescent="0.55000000000000004">
      <c r="A217">
        <v>1.9979800000000001</v>
      </c>
      <c r="B217">
        <v>-0.79944199999999999</v>
      </c>
      <c r="C217">
        <v>-0.45506799999999997</v>
      </c>
      <c r="D217">
        <v>-2.847</v>
      </c>
    </row>
    <row r="218" spans="1:4" x14ac:dyDescent="0.55000000000000004">
      <c r="A218">
        <v>3.46393</v>
      </c>
      <c r="B218">
        <v>-0.73804599999999998</v>
      </c>
      <c r="C218">
        <v>-4.8679699999999997</v>
      </c>
      <c r="D218">
        <v>-5.05159</v>
      </c>
    </row>
    <row r="219" spans="1:4" x14ac:dyDescent="0.55000000000000004">
      <c r="A219">
        <v>1.4275599999999999</v>
      </c>
      <c r="B219">
        <v>-1.7911600000000001</v>
      </c>
      <c r="C219">
        <v>-0.78255799999999998</v>
      </c>
      <c r="D219">
        <v>-2.7452299999999998</v>
      </c>
    </row>
    <row r="220" spans="1:4" x14ac:dyDescent="0.55000000000000004">
      <c r="A220">
        <v>2.8390399999999998</v>
      </c>
      <c r="B220">
        <v>-1.7438400000000001</v>
      </c>
      <c r="C220">
        <v>-5.0005499999999996</v>
      </c>
      <c r="D220">
        <v>-4.8190900000000001</v>
      </c>
    </row>
    <row r="221" spans="1:4" x14ac:dyDescent="0.55000000000000004">
      <c r="A221">
        <v>0.78303900000000004</v>
      </c>
      <c r="B221">
        <v>-2.8034699999999999</v>
      </c>
      <c r="C221">
        <v>-0.97045400000000004</v>
      </c>
      <c r="D221">
        <v>-2.4486300000000001</v>
      </c>
    </row>
    <row r="222" spans="1:4" x14ac:dyDescent="0.55000000000000004">
      <c r="A222">
        <v>2.1358600000000001</v>
      </c>
      <c r="B222">
        <v>-2.7718799999999999</v>
      </c>
      <c r="C222">
        <v>-4.9867100000000004</v>
      </c>
      <c r="D222">
        <v>-4.3841900000000003</v>
      </c>
    </row>
    <row r="223" spans="1:4" x14ac:dyDescent="0.55000000000000004">
      <c r="A223">
        <v>6.59999E-2</v>
      </c>
      <c r="B223">
        <v>-3.81406</v>
      </c>
      <c r="C223">
        <v>-0.991618</v>
      </c>
      <c r="D223">
        <v>-1.9610799999999999</v>
      </c>
    </row>
    <row r="224" spans="1:4" x14ac:dyDescent="0.55000000000000004">
      <c r="A224">
        <v>1.3829</v>
      </c>
      <c r="B224">
        <v>-3.75535</v>
      </c>
      <c r="C224">
        <v>-4.8470300000000002</v>
      </c>
      <c r="D224">
        <v>-3.7974100000000002</v>
      </c>
    </row>
    <row r="225" spans="1:4" x14ac:dyDescent="0.55000000000000004">
      <c r="A225">
        <v>-0.66186400000000001</v>
      </c>
      <c r="B225">
        <v>-4.7482800000000003</v>
      </c>
      <c r="C225">
        <v>-0.88517400000000002</v>
      </c>
      <c r="D225">
        <v>-1.31765</v>
      </c>
    </row>
    <row r="226" spans="1:4" x14ac:dyDescent="0.55000000000000004">
      <c r="A226">
        <v>0.61932600000000004</v>
      </c>
      <c r="B226">
        <v>-4.6540800000000004</v>
      </c>
      <c r="C226">
        <v>-4.5477999999999996</v>
      </c>
      <c r="D226">
        <v>-3.05254</v>
      </c>
    </row>
    <row r="227" spans="1:4" x14ac:dyDescent="0.55000000000000004">
      <c r="A227">
        <v>-1.3768800000000001</v>
      </c>
      <c r="B227">
        <v>-5.58094</v>
      </c>
      <c r="C227">
        <v>-0.65581999999999996</v>
      </c>
      <c r="D227">
        <v>-0.55021299999999995</v>
      </c>
    </row>
    <row r="228" spans="1:4" x14ac:dyDescent="0.55000000000000004">
      <c r="A228">
        <v>-0.104132</v>
      </c>
      <c r="B228">
        <v>-5.42178</v>
      </c>
      <c r="C228">
        <v>-4.1233199999999997</v>
      </c>
      <c r="D228">
        <v>-2.1945199999999998</v>
      </c>
    </row>
    <row r="229" spans="1:4" x14ac:dyDescent="0.55000000000000004">
      <c r="A229">
        <v>-2.0402800000000001</v>
      </c>
      <c r="B229">
        <v>-6.2634100000000004</v>
      </c>
      <c r="C229">
        <v>-0.286111</v>
      </c>
      <c r="D229">
        <v>0.33662799999999998</v>
      </c>
    </row>
    <row r="230" spans="1:4" x14ac:dyDescent="0.55000000000000004">
      <c r="A230">
        <v>-0.75944900000000004</v>
      </c>
      <c r="B230">
        <v>-6.0232999999999999</v>
      </c>
      <c r="C230">
        <v>-3.5627300000000002</v>
      </c>
      <c r="D230">
        <v>-1.2369300000000001</v>
      </c>
    </row>
    <row r="231" spans="1:4" x14ac:dyDescent="0.55000000000000004">
      <c r="A231">
        <v>-2.6262500000000002</v>
      </c>
      <c r="B231">
        <v>-6.7838599999999998</v>
      </c>
      <c r="C231">
        <v>0.179675</v>
      </c>
      <c r="D231">
        <v>1.2939099999999999</v>
      </c>
    </row>
    <row r="232" spans="1:4" x14ac:dyDescent="0.55000000000000004">
      <c r="A232">
        <v>-1.32917</v>
      </c>
      <c r="B232">
        <v>-6.4584000000000001</v>
      </c>
      <c r="C232">
        <v>-2.8898799999999998</v>
      </c>
      <c r="D232">
        <v>-0.20318</v>
      </c>
    </row>
    <row r="233" spans="1:4" x14ac:dyDescent="0.55000000000000004">
      <c r="A233">
        <v>-3.1271499999999999</v>
      </c>
      <c r="B233">
        <v>-7.1287700000000003</v>
      </c>
      <c r="C233">
        <v>0.73987499999999995</v>
      </c>
      <c r="D233">
        <v>2.29373</v>
      </c>
    </row>
    <row r="234" spans="1:4" x14ac:dyDescent="0.55000000000000004">
      <c r="A234">
        <v>-1.7706299999999999</v>
      </c>
      <c r="B234">
        <v>-6.7018800000000001</v>
      </c>
      <c r="C234">
        <v>-2.15184</v>
      </c>
      <c r="D234">
        <v>0.86190199999999995</v>
      </c>
    </row>
    <row r="235" spans="1:4" x14ac:dyDescent="0.55000000000000004">
      <c r="A235">
        <v>-3.5482800000000001</v>
      </c>
      <c r="B235">
        <v>-7.3127300000000002</v>
      </c>
      <c r="C235">
        <v>1.39157</v>
      </c>
      <c r="D235">
        <v>3.3188399999999998</v>
      </c>
    </row>
    <row r="236" spans="1:4" x14ac:dyDescent="0.55000000000000004">
      <c r="A236">
        <v>-2.1117499999999998</v>
      </c>
      <c r="B236">
        <v>-6.7886600000000001</v>
      </c>
      <c r="C236">
        <v>-1.37263</v>
      </c>
      <c r="D236">
        <v>1.90249</v>
      </c>
    </row>
    <row r="237" spans="1:4" x14ac:dyDescent="0.55000000000000004">
      <c r="A237">
        <v>-3.8919700000000002</v>
      </c>
      <c r="B237">
        <v>-7.3497000000000003</v>
      </c>
      <c r="C237">
        <v>2.0862599999999998</v>
      </c>
      <c r="D237">
        <v>4.3073399999999999</v>
      </c>
    </row>
    <row r="238" spans="1:4" x14ac:dyDescent="0.55000000000000004">
      <c r="A238">
        <v>-2.3283999999999998</v>
      </c>
      <c r="B238">
        <v>-6.6851000000000003</v>
      </c>
      <c r="C238">
        <v>-0.55915999999999999</v>
      </c>
      <c r="D238">
        <v>2.9016799999999998</v>
      </c>
    </row>
    <row r="239" spans="1:4" x14ac:dyDescent="0.55000000000000004">
      <c r="A239">
        <v>-4.0854799999999996</v>
      </c>
      <c r="B239">
        <v>-7.1636499999999996</v>
      </c>
      <c r="C239">
        <v>2.8256999999999999</v>
      </c>
      <c r="D239">
        <v>5.2412999999999998</v>
      </c>
    </row>
    <row r="240" spans="1:4" x14ac:dyDescent="0.55000000000000004">
      <c r="A240">
        <v>-2.3826999999999998</v>
      </c>
      <c r="B240">
        <v>-6.3505099999999999</v>
      </c>
      <c r="C240">
        <v>0.229237</v>
      </c>
      <c r="D240">
        <v>3.7861699999999998</v>
      </c>
    </row>
    <row r="241" spans="1:4" x14ac:dyDescent="0.55000000000000004">
      <c r="A241">
        <v>-4.1333500000000001</v>
      </c>
      <c r="B241">
        <v>-6.7660499999999999</v>
      </c>
      <c r="C241">
        <v>3.5451299999999999</v>
      </c>
      <c r="D241">
        <v>6.0639099999999999</v>
      </c>
    </row>
    <row r="242" spans="1:4" x14ac:dyDescent="0.55000000000000004">
      <c r="A242">
        <v>-2.29901</v>
      </c>
      <c r="B242">
        <v>-5.8317800000000002</v>
      </c>
      <c r="C242">
        <v>1.0027299999999999</v>
      </c>
      <c r="D242">
        <v>4.5637999999999996</v>
      </c>
    </row>
    <row r="243" spans="1:4" x14ac:dyDescent="0.55000000000000004">
      <c r="A243">
        <v>-4.0534299999999996</v>
      </c>
      <c r="B243">
        <v>-6.2073200000000002</v>
      </c>
      <c r="C243">
        <v>4.2357899999999997</v>
      </c>
      <c r="D243">
        <v>6.7728599999999997</v>
      </c>
    </row>
    <row r="244" spans="1:4" x14ac:dyDescent="0.55000000000000004">
      <c r="A244">
        <v>-2.08325</v>
      </c>
      <c r="B244">
        <v>-5.1724699999999997</v>
      </c>
      <c r="C244">
        <v>1.7327399999999999</v>
      </c>
      <c r="D244">
        <v>5.2088099999999997</v>
      </c>
    </row>
    <row r="245" spans="1:4" x14ac:dyDescent="0.55000000000000004">
      <c r="A245">
        <v>-3.8603000000000001</v>
      </c>
      <c r="B245">
        <v>-5.5273300000000001</v>
      </c>
      <c r="C245">
        <v>4.8598499999999998</v>
      </c>
      <c r="D245">
        <v>7.3212700000000002</v>
      </c>
    </row>
    <row r="246" spans="1:4" x14ac:dyDescent="0.55000000000000004">
      <c r="A246">
        <v>-1.7388399999999999</v>
      </c>
      <c r="B246">
        <v>-4.3760700000000003</v>
      </c>
      <c r="C246">
        <v>2.3759100000000002</v>
      </c>
      <c r="D246">
        <v>5.6730400000000003</v>
      </c>
    </row>
    <row r="247" spans="1:4" x14ac:dyDescent="0.55000000000000004">
      <c r="A247">
        <v>-3.5011299999999999</v>
      </c>
      <c r="B247">
        <v>-4.7047699999999999</v>
      </c>
      <c r="C247">
        <v>5.3835199999999999</v>
      </c>
      <c r="D247">
        <v>7.6756500000000001</v>
      </c>
    </row>
    <row r="248" spans="1:4" x14ac:dyDescent="0.55000000000000004">
      <c r="A248">
        <v>-1.2658799999999999</v>
      </c>
      <c r="B248">
        <v>-3.4900600000000002</v>
      </c>
      <c r="C248">
        <v>2.9251200000000002</v>
      </c>
      <c r="D248">
        <v>5.9729999999999999</v>
      </c>
    </row>
    <row r="249" spans="1:4" x14ac:dyDescent="0.55000000000000004">
      <c r="A249">
        <v>-3.0443699999999998</v>
      </c>
      <c r="B249">
        <v>-3.8096100000000002</v>
      </c>
      <c r="C249">
        <v>5.8373799999999996</v>
      </c>
      <c r="D249">
        <v>7.8718899999999996</v>
      </c>
    </row>
    <row r="250" spans="1:4" x14ac:dyDescent="0.55000000000000004">
      <c r="A250">
        <v>-0.67923100000000003</v>
      </c>
      <c r="B250">
        <v>-2.5342600000000002</v>
      </c>
      <c r="C250">
        <v>3.3551899999999999</v>
      </c>
      <c r="D250">
        <v>6.0792700000000002</v>
      </c>
    </row>
    <row r="251" spans="1:4" x14ac:dyDescent="0.55000000000000004">
      <c r="A251">
        <v>-2.4953799999999999</v>
      </c>
      <c r="B251">
        <v>-2.8726699999999998</v>
      </c>
      <c r="C251">
        <v>6.1741599999999996</v>
      </c>
      <c r="D251">
        <v>7.87399</v>
      </c>
    </row>
    <row r="252" spans="1:4" x14ac:dyDescent="0.55000000000000004">
      <c r="A252">
        <v>-3.0488399999999999E-2</v>
      </c>
      <c r="B252">
        <v>-1.56054</v>
      </c>
      <c r="C252">
        <v>3.6389999999999998</v>
      </c>
      <c r="D252">
        <v>5.9746300000000003</v>
      </c>
    </row>
    <row r="253" spans="1:4" x14ac:dyDescent="0.55000000000000004">
      <c r="A253">
        <v>-1.88229</v>
      </c>
      <c r="B253">
        <v>-1.9171</v>
      </c>
      <c r="C253">
        <v>6.3606999999999996</v>
      </c>
      <c r="D253">
        <v>7.66709</v>
      </c>
    </row>
    <row r="254" spans="1:4" x14ac:dyDescent="0.55000000000000004">
      <c r="A254">
        <v>0.70786099999999996</v>
      </c>
      <c r="B254">
        <v>-0.55459700000000001</v>
      </c>
      <c r="C254">
        <v>3.73156</v>
      </c>
      <c r="D254">
        <v>5.6650700000000001</v>
      </c>
    </row>
    <row r="255" spans="1:4" x14ac:dyDescent="0.55000000000000004">
      <c r="A255">
        <v>-1.19746</v>
      </c>
      <c r="B255">
        <v>-0.95933299999999999</v>
      </c>
      <c r="C255">
        <v>6.4016999999999999</v>
      </c>
      <c r="D255">
        <v>7.3014299999999999</v>
      </c>
    </row>
    <row r="256" spans="1:4" x14ac:dyDescent="0.55000000000000004">
      <c r="A256">
        <v>1.48522</v>
      </c>
      <c r="B256">
        <v>0.411715</v>
      </c>
      <c r="C256">
        <v>3.69706</v>
      </c>
      <c r="D256">
        <v>5.2221900000000003</v>
      </c>
    </row>
    <row r="257" spans="1:4" x14ac:dyDescent="0.55000000000000004">
      <c r="A257">
        <v>-0.50672799999999996</v>
      </c>
      <c r="B257">
        <v>-6.2279500000000002E-2</v>
      </c>
      <c r="C257">
        <v>6.3328499999999996</v>
      </c>
      <c r="D257">
        <v>6.8207399999999998</v>
      </c>
    </row>
    <row r="258" spans="1:4" x14ac:dyDescent="0.55000000000000004">
      <c r="A258">
        <v>2.27061</v>
      </c>
      <c r="B258">
        <v>1.2966299999999999</v>
      </c>
      <c r="C258">
        <v>3.5398399999999999</v>
      </c>
      <c r="D258">
        <v>4.6484500000000004</v>
      </c>
    </row>
    <row r="259" spans="1:4" x14ac:dyDescent="0.55000000000000004">
      <c r="A259">
        <v>0.16023699999999999</v>
      </c>
      <c r="B259">
        <v>0.73507</v>
      </c>
      <c r="C259">
        <v>6.1617899999999999</v>
      </c>
      <c r="D259">
        <v>6.2298600000000004</v>
      </c>
    </row>
    <row r="260" spans="1:4" x14ac:dyDescent="0.55000000000000004">
      <c r="A260">
        <v>3.03749</v>
      </c>
      <c r="B260">
        <v>2.0800900000000002</v>
      </c>
      <c r="C260">
        <v>3.2735400000000001</v>
      </c>
      <c r="D260">
        <v>3.96305</v>
      </c>
    </row>
    <row r="261" spans="1:4" x14ac:dyDescent="0.55000000000000004">
      <c r="A261">
        <v>0.79701500000000003</v>
      </c>
      <c r="B261">
        <v>1.4107099999999999</v>
      </c>
      <c r="C261">
        <v>5.8732100000000003</v>
      </c>
      <c r="D261">
        <v>5.5477699999999999</v>
      </c>
    </row>
    <row r="262" spans="1:4" x14ac:dyDescent="0.55000000000000004">
      <c r="A262">
        <v>3.7542300000000002</v>
      </c>
      <c r="B262">
        <v>2.7243400000000002</v>
      </c>
      <c r="C262">
        <v>2.9261400000000002</v>
      </c>
      <c r="D262">
        <v>3.2343999999999999</v>
      </c>
    </row>
    <row r="263" spans="1:4" x14ac:dyDescent="0.55000000000000004">
      <c r="A263">
        <v>1.40208</v>
      </c>
      <c r="B263">
        <v>2.0046900000000001</v>
      </c>
      <c r="C263">
        <v>5.4824400000000004</v>
      </c>
      <c r="D263">
        <v>4.7604699999999998</v>
      </c>
    </row>
    <row r="264" spans="1:4" x14ac:dyDescent="0.55000000000000004">
      <c r="A264">
        <v>4.5117900000000004</v>
      </c>
      <c r="B264">
        <v>3.33378</v>
      </c>
      <c r="C264">
        <v>2.37222</v>
      </c>
      <c r="D264">
        <v>2.3443200000000002</v>
      </c>
    </row>
    <row r="265" spans="1:4" x14ac:dyDescent="0.55000000000000004">
      <c r="A265">
        <v>1.98996</v>
      </c>
      <c r="B265">
        <v>2.5040399999999998</v>
      </c>
      <c r="C265">
        <v>4.9695400000000003</v>
      </c>
      <c r="D265">
        <v>3.88625</v>
      </c>
    </row>
    <row r="266" spans="1:4" x14ac:dyDescent="0.55000000000000004">
      <c r="A266">
        <v>5.1855399999999996</v>
      </c>
      <c r="B266">
        <v>3.7759900000000002</v>
      </c>
      <c r="C266">
        <v>1.7294099999999999</v>
      </c>
      <c r="D266">
        <v>1.42076</v>
      </c>
    </row>
    <row r="267" spans="1:4" x14ac:dyDescent="0.55000000000000004">
      <c r="A267">
        <v>2.46495</v>
      </c>
      <c r="B267">
        <v>2.8156599999999998</v>
      </c>
      <c r="C267">
        <v>4.3963700000000001</v>
      </c>
      <c r="D267">
        <v>3.0187300000000001</v>
      </c>
    </row>
    <row r="268" spans="1:4" x14ac:dyDescent="0.55000000000000004">
      <c r="A268">
        <v>5.7695699999999999</v>
      </c>
      <c r="B268">
        <v>4.0384099999999998</v>
      </c>
      <c r="C268">
        <v>1.0301899999999999</v>
      </c>
      <c r="D268">
        <v>0.52153799999999995</v>
      </c>
    </row>
    <row r="269" spans="1:4" x14ac:dyDescent="0.55000000000000004">
      <c r="A269">
        <v>2.8387600000000002</v>
      </c>
      <c r="B269">
        <v>2.93607</v>
      </c>
      <c r="C269">
        <v>3.79772</v>
      </c>
      <c r="D269">
        <v>2.1930700000000001</v>
      </c>
    </row>
    <row r="270" spans="1:4" x14ac:dyDescent="0.55000000000000004">
      <c r="A270">
        <v>6.2260200000000001</v>
      </c>
      <c r="B270">
        <v>4.0884799999999997</v>
      </c>
      <c r="C270">
        <v>0.27946500000000002</v>
      </c>
      <c r="D270">
        <v>-0.31876500000000002</v>
      </c>
    </row>
    <row r="271" spans="1:4" x14ac:dyDescent="0.55000000000000004">
      <c r="A271">
        <v>3.0678000000000001</v>
      </c>
      <c r="B271">
        <v>2.8429799999999998</v>
      </c>
      <c r="C271">
        <v>3.2096499999999999</v>
      </c>
      <c r="D271">
        <v>1.4784900000000001</v>
      </c>
    </row>
    <row r="272" spans="1:4" x14ac:dyDescent="0.55000000000000004">
      <c r="A272">
        <v>6.5395399999999997</v>
      </c>
      <c r="B272">
        <v>3.9407199999999998</v>
      </c>
      <c r="C272">
        <v>-0.433446</v>
      </c>
      <c r="D272">
        <v>-1.0355399999999999</v>
      </c>
    </row>
    <row r="273" spans="1:4" x14ac:dyDescent="0.55000000000000004">
      <c r="A273">
        <v>3.1745700000000001</v>
      </c>
      <c r="B273">
        <v>2.5830600000000001</v>
      </c>
      <c r="C273">
        <v>2.65774</v>
      </c>
      <c r="D273">
        <v>0.88345499999999999</v>
      </c>
    </row>
    <row r="274" spans="1:4" x14ac:dyDescent="0.55000000000000004">
      <c r="A274">
        <v>6.7056500000000003</v>
      </c>
      <c r="B274">
        <v>3.6100500000000002</v>
      </c>
      <c r="C274">
        <v>-1.1261099999999999</v>
      </c>
      <c r="D274">
        <v>-1.6314299999999999</v>
      </c>
    </row>
    <row r="275" spans="1:4" x14ac:dyDescent="0.55000000000000004">
      <c r="A275">
        <v>3.11151</v>
      </c>
      <c r="B275">
        <v>2.1079500000000002</v>
      </c>
      <c r="C275">
        <v>2.17503</v>
      </c>
      <c r="D275">
        <v>0.435753</v>
      </c>
    </row>
    <row r="276" spans="1:4" x14ac:dyDescent="0.55000000000000004">
      <c r="A276">
        <v>6.6586499999999997</v>
      </c>
      <c r="B276">
        <v>3.0497100000000001</v>
      </c>
      <c r="C276">
        <v>-1.75004</v>
      </c>
      <c r="D276">
        <v>-2.0901700000000001</v>
      </c>
    </row>
    <row r="277" spans="1:4" x14ac:dyDescent="0.55000000000000004">
      <c r="A277">
        <v>2.8753899999999999</v>
      </c>
      <c r="B277">
        <v>1.4481999999999999</v>
      </c>
      <c r="C277">
        <v>1.7309000000000001</v>
      </c>
      <c r="D277">
        <v>0.12750800000000001</v>
      </c>
    </row>
    <row r="278" spans="1:4" x14ac:dyDescent="0.55000000000000004">
      <c r="A278">
        <v>6.4687900000000003</v>
      </c>
      <c r="B278">
        <v>2.3314400000000002</v>
      </c>
      <c r="C278">
        <v>-2.2667199999999998</v>
      </c>
      <c r="D278">
        <v>-2.3593500000000001</v>
      </c>
    </row>
    <row r="279" spans="1:4" x14ac:dyDescent="0.55000000000000004">
      <c r="A279">
        <v>2.49051</v>
      </c>
      <c r="B279">
        <v>0.63971699999999998</v>
      </c>
      <c r="C279">
        <v>1.3928499999999999</v>
      </c>
      <c r="D279">
        <v>-2.5930300000000001E-3</v>
      </c>
    </row>
    <row r="280" spans="1:4" x14ac:dyDescent="0.55000000000000004">
      <c r="A280">
        <v>6.1175800000000002</v>
      </c>
      <c r="B280">
        <v>1.47638</v>
      </c>
      <c r="C280">
        <v>-2.6886800000000002</v>
      </c>
      <c r="D280">
        <v>-2.4535399999999998</v>
      </c>
    </row>
    <row r="281" spans="1:4" x14ac:dyDescent="0.55000000000000004">
      <c r="A281">
        <v>1.98278</v>
      </c>
      <c r="B281">
        <v>-0.27422800000000003</v>
      </c>
      <c r="C281">
        <v>1.1691800000000001</v>
      </c>
      <c r="D281">
        <v>5.9300100000000001E-2</v>
      </c>
    </row>
    <row r="282" spans="1:4" x14ac:dyDescent="0.55000000000000004">
      <c r="A282">
        <v>5.6319499999999998</v>
      </c>
      <c r="B282">
        <v>0.53042800000000001</v>
      </c>
      <c r="C282">
        <v>-2.9796999999999998</v>
      </c>
      <c r="D282">
        <v>-2.3524400000000001</v>
      </c>
    </row>
    <row r="283" spans="1:4" x14ac:dyDescent="0.55000000000000004">
      <c r="A283">
        <v>1.39042</v>
      </c>
      <c r="B283">
        <v>-1.2282900000000001</v>
      </c>
      <c r="C283">
        <v>1.07229</v>
      </c>
      <c r="D283">
        <v>0.311274</v>
      </c>
    </row>
    <row r="284" spans="1:4" x14ac:dyDescent="0.55000000000000004">
      <c r="A284">
        <v>5.0668199999999999</v>
      </c>
      <c r="B284">
        <v>-0.43195899999999998</v>
      </c>
      <c r="C284">
        <v>-3.1214300000000001</v>
      </c>
      <c r="D284">
        <v>-2.0508999999999999</v>
      </c>
    </row>
    <row r="285" spans="1:4" x14ac:dyDescent="0.55000000000000004">
      <c r="A285">
        <v>0.74511499999999997</v>
      </c>
      <c r="B285">
        <v>-2.18933</v>
      </c>
      <c r="C285">
        <v>1.1132899999999999</v>
      </c>
      <c r="D285">
        <v>0.75538300000000003</v>
      </c>
    </row>
    <row r="286" spans="1:4" x14ac:dyDescent="0.55000000000000004">
      <c r="A286">
        <v>4.3956999999999997</v>
      </c>
      <c r="B286">
        <v>-1.4252400000000001</v>
      </c>
      <c r="C286">
        <v>-3.10873</v>
      </c>
      <c r="D286">
        <v>-1.5549200000000001</v>
      </c>
    </row>
    <row r="287" spans="1:4" x14ac:dyDescent="0.55000000000000004">
      <c r="A287">
        <v>1.5662300000000001E-2</v>
      </c>
      <c r="B287">
        <v>-3.17299</v>
      </c>
      <c r="C287">
        <v>1.3080099999999999</v>
      </c>
      <c r="D287">
        <v>1.37771</v>
      </c>
    </row>
    <row r="288" spans="1:4" x14ac:dyDescent="0.55000000000000004">
      <c r="A288">
        <v>3.6302400000000001</v>
      </c>
      <c r="B288">
        <v>-2.4550399999999999</v>
      </c>
      <c r="C288">
        <v>-2.9302800000000002</v>
      </c>
      <c r="D288">
        <v>-0.90075799999999995</v>
      </c>
    </row>
    <row r="289" spans="1:4" x14ac:dyDescent="0.55000000000000004">
      <c r="A289">
        <v>-0.79159599999999997</v>
      </c>
      <c r="B289">
        <v>-4.1519599999999999</v>
      </c>
      <c r="C289">
        <v>1.62364</v>
      </c>
      <c r="D289">
        <v>2.1136900000000001</v>
      </c>
    </row>
    <row r="290" spans="1:4" x14ac:dyDescent="0.55000000000000004">
      <c r="A290">
        <v>2.83691</v>
      </c>
      <c r="B290">
        <v>-3.4390100000000001</v>
      </c>
      <c r="C290">
        <v>-2.6188600000000002</v>
      </c>
      <c r="D290">
        <v>-0.13989099999999999</v>
      </c>
    </row>
    <row r="291" spans="1:4" x14ac:dyDescent="0.55000000000000004">
      <c r="A291">
        <v>-1.6020799999999999</v>
      </c>
      <c r="B291">
        <v>-5.0543100000000001</v>
      </c>
      <c r="C291">
        <v>2.0605099999999998</v>
      </c>
      <c r="D291">
        <v>2.95587</v>
      </c>
    </row>
    <row r="292" spans="1:4" x14ac:dyDescent="0.55000000000000004">
      <c r="A292">
        <v>2.03443</v>
      </c>
      <c r="B292">
        <v>-4.3222699999999996</v>
      </c>
      <c r="C292">
        <v>-2.1567599999999998</v>
      </c>
      <c r="D292">
        <v>0.75569299999999995</v>
      </c>
    </row>
    <row r="293" spans="1:4" x14ac:dyDescent="0.55000000000000004">
      <c r="A293">
        <v>-2.3682099999999999</v>
      </c>
      <c r="B293">
        <v>-5.8284399999999996</v>
      </c>
      <c r="C293">
        <v>2.6440700000000001</v>
      </c>
      <c r="D293">
        <v>3.9193899999999999</v>
      </c>
    </row>
    <row r="294" spans="1:4" x14ac:dyDescent="0.55000000000000004">
      <c r="A294">
        <v>1.2450000000000001</v>
      </c>
      <c r="B294">
        <v>-5.0939399999999999</v>
      </c>
      <c r="C294">
        <v>-1.5659799999999999</v>
      </c>
      <c r="D294">
        <v>1.7577499999999999</v>
      </c>
    </row>
    <row r="295" spans="1:4" x14ac:dyDescent="0.55000000000000004">
      <c r="A295">
        <v>-3.093</v>
      </c>
      <c r="B295">
        <v>-6.4601800000000003</v>
      </c>
      <c r="C295">
        <v>3.3605100000000001</v>
      </c>
      <c r="D295">
        <v>4.9433999999999996</v>
      </c>
    </row>
    <row r="296" spans="1:4" x14ac:dyDescent="0.55000000000000004">
      <c r="A296">
        <v>0.528138</v>
      </c>
      <c r="B296">
        <v>-5.6806700000000001</v>
      </c>
      <c r="C296">
        <v>-0.90695599999999998</v>
      </c>
      <c r="D296">
        <v>2.7732899999999998</v>
      </c>
    </row>
    <row r="297" spans="1:4" x14ac:dyDescent="0.55000000000000004">
      <c r="A297">
        <v>-3.7061099999999998</v>
      </c>
      <c r="B297">
        <v>-6.8913900000000003</v>
      </c>
      <c r="C297">
        <v>4.1408199999999997</v>
      </c>
      <c r="D297">
        <v>5.96007</v>
      </c>
    </row>
    <row r="298" spans="1:4" x14ac:dyDescent="0.55000000000000004">
      <c r="A298">
        <v>-9.7967100000000001E-2</v>
      </c>
      <c r="B298">
        <v>-6.0548900000000003</v>
      </c>
      <c r="C298">
        <v>-0.19608100000000001</v>
      </c>
      <c r="D298">
        <v>3.7624200000000001</v>
      </c>
    </row>
    <row r="299" spans="1:4" x14ac:dyDescent="0.55000000000000004">
      <c r="A299">
        <v>-4.1658600000000003</v>
      </c>
      <c r="B299">
        <v>-7.0937799999999998</v>
      </c>
      <c r="C299">
        <v>4.9755799999999999</v>
      </c>
      <c r="D299">
        <v>6.9639300000000004</v>
      </c>
    </row>
    <row r="300" spans="1:4" x14ac:dyDescent="0.55000000000000004">
      <c r="A300">
        <v>-0.60221800000000003</v>
      </c>
      <c r="B300">
        <v>-6.2158699999999998</v>
      </c>
      <c r="C300">
        <v>0.55202700000000005</v>
      </c>
      <c r="D300">
        <v>4.7182199999999996</v>
      </c>
    </row>
    <row r="301" spans="1:4" x14ac:dyDescent="0.55000000000000004">
      <c r="A301">
        <v>-4.4661299999999997</v>
      </c>
      <c r="B301">
        <v>-7.0575200000000002</v>
      </c>
      <c r="C301">
        <v>5.8342400000000003</v>
      </c>
      <c r="D301">
        <v>7.9055</v>
      </c>
    </row>
    <row r="302" spans="1:4" x14ac:dyDescent="0.55000000000000004">
      <c r="A302">
        <v>-0.95748500000000003</v>
      </c>
      <c r="B302">
        <v>-6.1680400000000004</v>
      </c>
      <c r="C302">
        <v>1.2896799999999999</v>
      </c>
      <c r="D302">
        <v>5.58568</v>
      </c>
    </row>
    <row r="303" spans="1:4" x14ac:dyDescent="0.55000000000000004">
      <c r="A303">
        <v>-4.6433900000000001</v>
      </c>
      <c r="B303">
        <v>-6.8380299999999998</v>
      </c>
      <c r="C303">
        <v>6.69719</v>
      </c>
      <c r="D303">
        <v>8.7429900000000007</v>
      </c>
    </row>
    <row r="304" spans="1:4" x14ac:dyDescent="0.55000000000000004">
      <c r="A304">
        <v>-1.1826300000000001</v>
      </c>
      <c r="B304">
        <v>-5.9091899999999997</v>
      </c>
      <c r="C304">
        <v>1.9736899999999999</v>
      </c>
      <c r="D304">
        <v>6.3048000000000002</v>
      </c>
    </row>
    <row r="305" spans="1:4" x14ac:dyDescent="0.55000000000000004">
      <c r="A305">
        <v>-4.6364299999999998</v>
      </c>
      <c r="B305">
        <v>-6.3750099999999996</v>
      </c>
      <c r="C305">
        <v>7.4963499999999996</v>
      </c>
      <c r="D305">
        <v>9.4201700000000006</v>
      </c>
    </row>
    <row r="306" spans="1:4" x14ac:dyDescent="0.55000000000000004">
      <c r="A306">
        <v>-1.23146</v>
      </c>
      <c r="B306">
        <v>-5.4318200000000001</v>
      </c>
      <c r="C306">
        <v>2.6066500000000001</v>
      </c>
      <c r="D306">
        <v>6.8712600000000004</v>
      </c>
    </row>
    <row r="307" spans="1:4" x14ac:dyDescent="0.55000000000000004">
      <c r="A307">
        <v>-4.4813599999999996</v>
      </c>
      <c r="B307">
        <v>-5.7408000000000001</v>
      </c>
      <c r="C307">
        <v>8.2217099999999999</v>
      </c>
      <c r="D307">
        <v>9.9476200000000006</v>
      </c>
    </row>
    <row r="308" spans="1:4" x14ac:dyDescent="0.55000000000000004">
      <c r="A308">
        <v>-1.12259</v>
      </c>
      <c r="B308">
        <v>-4.7864699999999996</v>
      </c>
      <c r="C308">
        <v>3.1951200000000002</v>
      </c>
      <c r="D308">
        <v>7.2968299999999999</v>
      </c>
    </row>
    <row r="309" spans="1:4" x14ac:dyDescent="0.55000000000000004">
      <c r="A309">
        <v>-4.1487999999999996</v>
      </c>
      <c r="B309">
        <v>-4.9332799999999999</v>
      </c>
      <c r="C309">
        <v>8.8442299999999996</v>
      </c>
      <c r="D309">
        <v>10.259399999999999</v>
      </c>
    </row>
    <row r="310" spans="1:4" x14ac:dyDescent="0.55000000000000004">
      <c r="A310">
        <v>-0.852352</v>
      </c>
      <c r="B310">
        <v>-3.9819800000000001</v>
      </c>
      <c r="C310">
        <v>3.6130800000000001</v>
      </c>
      <c r="D310">
        <v>7.4519599999999997</v>
      </c>
    </row>
    <row r="311" spans="1:4" x14ac:dyDescent="0.55000000000000004">
      <c r="A311">
        <v>-3.6553</v>
      </c>
      <c r="B311">
        <v>-3.97011</v>
      </c>
      <c r="C311">
        <v>9.3234200000000005</v>
      </c>
      <c r="D311">
        <v>10.3452</v>
      </c>
    </row>
    <row r="312" spans="1:4" x14ac:dyDescent="0.55000000000000004">
      <c r="A312">
        <v>-0.42143399999999998</v>
      </c>
      <c r="B312">
        <v>-3.0365199999999999</v>
      </c>
      <c r="C312">
        <v>3.9167299999999998</v>
      </c>
      <c r="D312">
        <v>7.4083100000000002</v>
      </c>
    </row>
    <row r="313" spans="1:4" x14ac:dyDescent="0.55000000000000004">
      <c r="A313">
        <v>-3.0328499999999998</v>
      </c>
      <c r="B313">
        <v>-2.9289000000000001</v>
      </c>
      <c r="C313">
        <v>9.6358200000000007</v>
      </c>
      <c r="D313">
        <v>10.192299999999999</v>
      </c>
    </row>
    <row r="314" spans="1:4" x14ac:dyDescent="0.55000000000000004">
      <c r="A314">
        <v>0.102561</v>
      </c>
      <c r="B314">
        <v>-2.0552100000000002</v>
      </c>
      <c r="C314">
        <v>4.0377599999999996</v>
      </c>
      <c r="D314">
        <v>7.1137899999999998</v>
      </c>
    </row>
    <row r="315" spans="1:4" x14ac:dyDescent="0.55000000000000004">
      <c r="A315">
        <v>-2.3271000000000002</v>
      </c>
      <c r="B315">
        <v>-1.8694</v>
      </c>
      <c r="C315">
        <v>9.7600999999999996</v>
      </c>
      <c r="D315">
        <v>9.8060799999999997</v>
      </c>
    </row>
    <row r="316" spans="1:4" x14ac:dyDescent="0.55000000000000004">
      <c r="A316">
        <v>0.69433199999999995</v>
      </c>
      <c r="B316">
        <v>-1.05846</v>
      </c>
      <c r="C316">
        <v>4.0030900000000003</v>
      </c>
      <c r="D316">
        <v>6.6198100000000002</v>
      </c>
    </row>
    <row r="317" spans="1:4" x14ac:dyDescent="0.55000000000000004">
      <c r="A317">
        <v>-1.5331699999999999</v>
      </c>
      <c r="B317">
        <v>-0.78446800000000005</v>
      </c>
      <c r="C317">
        <v>9.7149400000000004</v>
      </c>
      <c r="D317">
        <v>9.2238600000000002</v>
      </c>
    </row>
    <row r="318" spans="1:4" x14ac:dyDescent="0.55000000000000004">
      <c r="A318">
        <v>1.37473</v>
      </c>
      <c r="B318">
        <v>-4.28568E-2</v>
      </c>
      <c r="C318">
        <v>3.8024100000000001</v>
      </c>
      <c r="D318">
        <v>5.9277499999999996</v>
      </c>
    </row>
    <row r="319" spans="1:4" x14ac:dyDescent="0.55000000000000004">
      <c r="A319">
        <v>-0.678234</v>
      </c>
      <c r="B319">
        <v>0.27593699999999999</v>
      </c>
      <c r="C319">
        <v>9.4844100000000005</v>
      </c>
      <c r="D319">
        <v>8.4395100000000003</v>
      </c>
    </row>
    <row r="320" spans="1:4" x14ac:dyDescent="0.55000000000000004">
      <c r="A320">
        <v>2.0783399999999999</v>
      </c>
      <c r="B320">
        <v>0.91162500000000002</v>
      </c>
      <c r="C320">
        <v>3.46211</v>
      </c>
      <c r="D320">
        <v>5.0730300000000002</v>
      </c>
    </row>
    <row r="321" spans="1:4" x14ac:dyDescent="0.55000000000000004">
      <c r="A321">
        <v>0.23060600000000001</v>
      </c>
      <c r="B321">
        <v>1.2803199999999999</v>
      </c>
      <c r="C321">
        <v>9.0898000000000003</v>
      </c>
      <c r="D321">
        <v>7.5047899999999998</v>
      </c>
    </row>
    <row r="322" spans="1:4" x14ac:dyDescent="0.55000000000000004">
      <c r="A322">
        <v>2.8056800000000002</v>
      </c>
      <c r="B322">
        <v>1.79993</v>
      </c>
      <c r="C322">
        <v>2.9926200000000001</v>
      </c>
      <c r="D322">
        <v>4.1164399999999999</v>
      </c>
    </row>
    <row r="323" spans="1:4" x14ac:dyDescent="0.55000000000000004">
      <c r="A323">
        <v>1.1546000000000001</v>
      </c>
      <c r="B323">
        <v>2.18519</v>
      </c>
      <c r="C323">
        <v>8.57104</v>
      </c>
      <c r="D323">
        <v>6.4791999999999996</v>
      </c>
    </row>
    <row r="324" spans="1:4" x14ac:dyDescent="0.55000000000000004">
      <c r="A324">
        <v>3.4829599999999998</v>
      </c>
      <c r="B324">
        <v>2.5259499999999999</v>
      </c>
      <c r="C324">
        <v>2.3788</v>
      </c>
      <c r="D324">
        <v>3.0709200000000001</v>
      </c>
    </row>
    <row r="325" spans="1:4" x14ac:dyDescent="0.55000000000000004">
      <c r="A325">
        <v>1.9988600000000001</v>
      </c>
      <c r="B325">
        <v>2.9191500000000001</v>
      </c>
      <c r="C325">
        <v>7.9165799999999997</v>
      </c>
      <c r="D325">
        <v>5.3838699999999999</v>
      </c>
    </row>
    <row r="326" spans="1:4" x14ac:dyDescent="0.55000000000000004">
      <c r="A326">
        <v>4.1054399999999998</v>
      </c>
      <c r="B326">
        <v>3.09748</v>
      </c>
      <c r="C326">
        <v>1.6840299999999999</v>
      </c>
      <c r="D326">
        <v>1.9806299999999999</v>
      </c>
    </row>
    <row r="327" spans="1:4" x14ac:dyDescent="0.55000000000000004">
      <c r="A327">
        <v>2.7528999999999999</v>
      </c>
      <c r="B327">
        <v>3.4638499999999999</v>
      </c>
      <c r="C327">
        <v>7.1512200000000004</v>
      </c>
      <c r="D327">
        <v>4.2552000000000003</v>
      </c>
    </row>
    <row r="328" spans="1:4" x14ac:dyDescent="0.55000000000000004">
      <c r="A328">
        <v>4.6127599999999997</v>
      </c>
      <c r="B328">
        <v>3.4573700000000001</v>
      </c>
      <c r="C328">
        <v>0.92905300000000002</v>
      </c>
      <c r="D328">
        <v>0.89990800000000004</v>
      </c>
    </row>
    <row r="329" spans="1:4" x14ac:dyDescent="0.55000000000000004">
      <c r="A329">
        <v>3.3795000000000002</v>
      </c>
      <c r="B329">
        <v>3.7917200000000002</v>
      </c>
      <c r="C329">
        <v>6.3258999999999999</v>
      </c>
      <c r="D329">
        <v>3.1437900000000001</v>
      </c>
    </row>
    <row r="330" spans="1:4" x14ac:dyDescent="0.55000000000000004">
      <c r="A330">
        <v>5.0077199999999999</v>
      </c>
      <c r="B330">
        <v>3.6134599999999999</v>
      </c>
      <c r="C330">
        <v>0.119884</v>
      </c>
      <c r="D330">
        <v>-0.144153</v>
      </c>
    </row>
    <row r="331" spans="1:4" x14ac:dyDescent="0.55000000000000004">
      <c r="A331">
        <v>3.8702999999999999</v>
      </c>
      <c r="B331">
        <v>3.8930400000000001</v>
      </c>
      <c r="C331">
        <v>5.4722</v>
      </c>
      <c r="D331">
        <v>2.0944799999999999</v>
      </c>
    </row>
    <row r="332" spans="1:4" x14ac:dyDescent="0.55000000000000004">
      <c r="A332">
        <v>5.2459100000000003</v>
      </c>
      <c r="B332">
        <v>3.5357799999999999</v>
      </c>
      <c r="C332">
        <v>-0.713754</v>
      </c>
      <c r="D332">
        <v>-1.11043</v>
      </c>
    </row>
    <row r="333" spans="1:4" x14ac:dyDescent="0.55000000000000004">
      <c r="A333">
        <v>4.2169699999999999</v>
      </c>
      <c r="B333">
        <v>3.7622800000000001</v>
      </c>
      <c r="C333">
        <v>4.6294399999999998</v>
      </c>
      <c r="D333">
        <v>1.16021</v>
      </c>
    </row>
    <row r="334" spans="1:4" x14ac:dyDescent="0.55000000000000004">
      <c r="A334">
        <v>5.3119500000000004</v>
      </c>
      <c r="B334">
        <v>3.2286800000000002</v>
      </c>
      <c r="C334">
        <v>-1.50546</v>
      </c>
      <c r="D334">
        <v>-1.92977</v>
      </c>
    </row>
    <row r="335" spans="1:4" x14ac:dyDescent="0.55000000000000004">
      <c r="A335">
        <v>4.4280400000000002</v>
      </c>
      <c r="B335">
        <v>3.4470200000000002</v>
      </c>
      <c r="C335">
        <v>3.84917</v>
      </c>
      <c r="D335">
        <v>0.385855</v>
      </c>
    </row>
    <row r="336" spans="1:4" x14ac:dyDescent="0.55000000000000004">
      <c r="A336">
        <v>5.2498899999999997</v>
      </c>
      <c r="B336">
        <v>2.7539400000000001</v>
      </c>
      <c r="C336">
        <v>-2.2166800000000002</v>
      </c>
      <c r="D336">
        <v>-2.58134</v>
      </c>
    </row>
    <row r="337" spans="1:4" x14ac:dyDescent="0.55000000000000004">
      <c r="A337">
        <v>4.5118200000000002</v>
      </c>
      <c r="B337">
        <v>2.9801199999999999</v>
      </c>
      <c r="C337">
        <v>3.1485599999999998</v>
      </c>
      <c r="D337">
        <v>-0.20547499999999999</v>
      </c>
    </row>
    <row r="338" spans="1:4" x14ac:dyDescent="0.55000000000000004">
      <c r="A338">
        <v>5.0626699999999998</v>
      </c>
      <c r="B338">
        <v>2.13531</v>
      </c>
      <c r="C338">
        <v>-2.8359999999999999</v>
      </c>
      <c r="D338">
        <v>-3.0608900000000001</v>
      </c>
    </row>
    <row r="339" spans="1:4" x14ac:dyDescent="0.55000000000000004">
      <c r="A339">
        <v>4.4515900000000004</v>
      </c>
      <c r="B339">
        <v>2.3510300000000002</v>
      </c>
      <c r="C339">
        <v>2.51031</v>
      </c>
      <c r="D339">
        <v>-0.64559100000000003</v>
      </c>
    </row>
    <row r="340" spans="1:4" x14ac:dyDescent="0.55000000000000004">
      <c r="A340">
        <v>4.71861</v>
      </c>
      <c r="B340">
        <v>1.3597900000000001</v>
      </c>
      <c r="C340">
        <v>-3.35507</v>
      </c>
      <c r="D340">
        <v>-3.35832</v>
      </c>
    </row>
    <row r="341" spans="1:4" x14ac:dyDescent="0.55000000000000004">
      <c r="A341">
        <v>4.2553999999999998</v>
      </c>
      <c r="B341">
        <v>1.5846199999999999</v>
      </c>
      <c r="C341">
        <v>1.99762</v>
      </c>
      <c r="D341">
        <v>-0.88383199999999995</v>
      </c>
    </row>
    <row r="342" spans="1:4" x14ac:dyDescent="0.55000000000000004">
      <c r="A342">
        <v>4.2621799999999999</v>
      </c>
      <c r="B342">
        <v>0.46565600000000001</v>
      </c>
      <c r="C342">
        <v>-3.7386200000000001</v>
      </c>
      <c r="D342">
        <v>-3.4512299999999998</v>
      </c>
    </row>
    <row r="343" spans="1:4" x14ac:dyDescent="0.55000000000000004">
      <c r="A343">
        <v>3.9257399999999998</v>
      </c>
      <c r="B343">
        <v>0.71439399999999997</v>
      </c>
      <c r="C343">
        <v>1.61974</v>
      </c>
      <c r="D343">
        <v>-0.92707600000000001</v>
      </c>
    </row>
    <row r="344" spans="1:4" x14ac:dyDescent="0.55000000000000004">
      <c r="A344">
        <v>3.7053699999999998</v>
      </c>
      <c r="B344">
        <v>-0.500695</v>
      </c>
      <c r="C344">
        <v>-3.9739</v>
      </c>
      <c r="D344">
        <v>-3.3418000000000001</v>
      </c>
    </row>
    <row r="345" spans="1:4" x14ac:dyDescent="0.55000000000000004">
      <c r="A345">
        <v>3.4898699999999998</v>
      </c>
      <c r="B345">
        <v>-0.23143</v>
      </c>
      <c r="C345">
        <v>1.3667400000000001</v>
      </c>
      <c r="D345">
        <v>-0.77957200000000004</v>
      </c>
    </row>
    <row r="346" spans="1:4" x14ac:dyDescent="0.55000000000000004">
      <c r="A346">
        <v>3.0386099999999998</v>
      </c>
      <c r="B346">
        <v>-1.5419400000000001</v>
      </c>
      <c r="C346">
        <v>-4.07965</v>
      </c>
      <c r="D346">
        <v>-3.0508000000000002</v>
      </c>
    </row>
    <row r="347" spans="1:4" x14ac:dyDescent="0.55000000000000004">
      <c r="A347">
        <v>2.94469</v>
      </c>
      <c r="B347">
        <v>-1.24813</v>
      </c>
      <c r="C347">
        <v>1.21872</v>
      </c>
      <c r="D347">
        <v>-0.46423300000000001</v>
      </c>
    </row>
    <row r="348" spans="1:4" x14ac:dyDescent="0.55000000000000004">
      <c r="A348">
        <v>2.2638400000000001</v>
      </c>
      <c r="B348">
        <v>-2.6589399999999999</v>
      </c>
      <c r="C348">
        <v>-4.0452700000000004</v>
      </c>
      <c r="D348">
        <v>-2.5839400000000001</v>
      </c>
    </row>
    <row r="349" spans="1:4" x14ac:dyDescent="0.55000000000000004">
      <c r="A349">
        <v>2.25908</v>
      </c>
      <c r="B349">
        <v>-2.3279100000000001</v>
      </c>
      <c r="C349">
        <v>1.20485</v>
      </c>
      <c r="D349">
        <v>7.0985900000000001E-3</v>
      </c>
    </row>
    <row r="350" spans="1:4" x14ac:dyDescent="0.55000000000000004">
      <c r="A350">
        <v>1.4258299999999999</v>
      </c>
      <c r="B350">
        <v>-3.7738299999999998</v>
      </c>
      <c r="C350">
        <v>-3.8856899999999999</v>
      </c>
      <c r="D350">
        <v>-1.9638199999999999</v>
      </c>
    </row>
    <row r="351" spans="1:4" x14ac:dyDescent="0.55000000000000004">
      <c r="A351">
        <v>1.5087900000000001</v>
      </c>
      <c r="B351">
        <v>-3.37981</v>
      </c>
      <c r="C351">
        <v>1.3645099999999999</v>
      </c>
      <c r="D351">
        <v>0.65942800000000001</v>
      </c>
    </row>
    <row r="352" spans="1:4" x14ac:dyDescent="0.55000000000000004">
      <c r="A352">
        <v>0.56463799999999997</v>
      </c>
      <c r="B352">
        <v>-4.7994599999999998</v>
      </c>
      <c r="C352">
        <v>-3.56663</v>
      </c>
      <c r="D352">
        <v>-1.1958800000000001</v>
      </c>
    </row>
    <row r="353" spans="1:4" x14ac:dyDescent="0.55000000000000004">
      <c r="A353">
        <v>0.75784099999999999</v>
      </c>
      <c r="B353">
        <v>-4.3395200000000003</v>
      </c>
      <c r="C353">
        <v>1.62321</v>
      </c>
      <c r="D353">
        <v>1.41496</v>
      </c>
    </row>
    <row r="354" spans="1:4" x14ac:dyDescent="0.55000000000000004">
      <c r="A354">
        <v>-0.33000400000000002</v>
      </c>
      <c r="B354">
        <v>-5.7577299999999996</v>
      </c>
      <c r="C354">
        <v>-3.12229</v>
      </c>
      <c r="D354">
        <v>-0.309527</v>
      </c>
    </row>
    <row r="355" spans="1:4" x14ac:dyDescent="0.55000000000000004">
      <c r="A355">
        <v>8.2952800000000004E-3</v>
      </c>
      <c r="B355">
        <v>-5.1904000000000003</v>
      </c>
      <c r="C355">
        <v>2.0369000000000002</v>
      </c>
      <c r="D355">
        <v>2.3112300000000001</v>
      </c>
    </row>
    <row r="356" spans="1:4" x14ac:dyDescent="0.55000000000000004">
      <c r="A356">
        <v>-1.1795199999999999</v>
      </c>
      <c r="B356">
        <v>-6.5655799999999997</v>
      </c>
      <c r="C356">
        <v>-2.5401899999999999</v>
      </c>
      <c r="D356">
        <v>0.67968799999999996</v>
      </c>
    </row>
    <row r="357" spans="1:4" x14ac:dyDescent="0.55000000000000004">
      <c r="A357">
        <v>-0.68347999999999998</v>
      </c>
      <c r="B357">
        <v>-5.8756199999999996</v>
      </c>
      <c r="C357">
        <v>2.5724399999999998</v>
      </c>
      <c r="D357">
        <v>3.28172</v>
      </c>
    </row>
    <row r="358" spans="1:4" x14ac:dyDescent="0.55000000000000004">
      <c r="A358">
        <v>-1.96086</v>
      </c>
      <c r="B358">
        <v>-7.2230600000000003</v>
      </c>
      <c r="C358">
        <v>-1.83622</v>
      </c>
      <c r="D358">
        <v>1.74326</v>
      </c>
    </row>
    <row r="359" spans="1:4" x14ac:dyDescent="0.55000000000000004">
      <c r="A359">
        <v>-1.3319000000000001</v>
      </c>
      <c r="B359">
        <v>-6.4058900000000003</v>
      </c>
      <c r="C359">
        <v>3.2221899999999999</v>
      </c>
      <c r="D359">
        <v>4.2998099999999999</v>
      </c>
    </row>
    <row r="360" spans="1:4" x14ac:dyDescent="0.55000000000000004">
      <c r="A360">
        <v>-2.6393300000000002</v>
      </c>
      <c r="B360">
        <v>-7.6718500000000001</v>
      </c>
      <c r="C360">
        <v>-1.0593399999999999</v>
      </c>
      <c r="D360">
        <v>2.8028499999999998</v>
      </c>
    </row>
    <row r="361" spans="1:4" x14ac:dyDescent="0.55000000000000004">
      <c r="A361">
        <v>-1.8355300000000001</v>
      </c>
      <c r="B361">
        <v>-6.6908200000000004</v>
      </c>
      <c r="C361">
        <v>3.9216899999999999</v>
      </c>
      <c r="D361">
        <v>5.3002500000000001</v>
      </c>
    </row>
    <row r="362" spans="1:4" x14ac:dyDescent="0.55000000000000004">
      <c r="A362">
        <v>-3.16764</v>
      </c>
      <c r="B362">
        <v>-7.8823499999999997</v>
      </c>
      <c r="C362">
        <v>-0.23064100000000001</v>
      </c>
      <c r="D362">
        <v>3.8251599999999999</v>
      </c>
    </row>
    <row r="363" spans="1:4" x14ac:dyDescent="0.55000000000000004">
      <c r="A363">
        <v>-2.2213400000000001</v>
      </c>
      <c r="B363">
        <v>-6.7631899999999998</v>
      </c>
      <c r="C363">
        <v>4.6184599999999998</v>
      </c>
      <c r="D363">
        <v>6.2183999999999999</v>
      </c>
    </row>
    <row r="364" spans="1:4" x14ac:dyDescent="0.55000000000000004">
      <c r="A364">
        <v>-3.54935</v>
      </c>
      <c r="B364">
        <v>-7.8670400000000003</v>
      </c>
      <c r="C364">
        <v>0.59324900000000003</v>
      </c>
      <c r="D364">
        <v>4.7619699999999998</v>
      </c>
    </row>
    <row r="365" spans="1:4" x14ac:dyDescent="0.55000000000000004">
      <c r="A365">
        <v>-2.4518499999999999</v>
      </c>
      <c r="B365">
        <v>-6.6124299999999998</v>
      </c>
      <c r="C365">
        <v>5.3222500000000004</v>
      </c>
      <c r="D365">
        <v>7.0468400000000004</v>
      </c>
    </row>
    <row r="366" spans="1:4" x14ac:dyDescent="0.55000000000000004">
      <c r="A366">
        <v>-3.7843499999999999</v>
      </c>
      <c r="B366">
        <v>-7.6448</v>
      </c>
      <c r="C366">
        <v>1.3949199999999999</v>
      </c>
      <c r="D366">
        <v>5.58561</v>
      </c>
    </row>
    <row r="367" spans="1:4" x14ac:dyDescent="0.55000000000000004">
      <c r="A367">
        <v>-2.5399099999999999</v>
      </c>
      <c r="B367">
        <v>-6.2476799999999999</v>
      </c>
      <c r="C367">
        <v>5.9984900000000003</v>
      </c>
      <c r="D367">
        <v>7.7469299999999999</v>
      </c>
    </row>
    <row r="368" spans="1:4" x14ac:dyDescent="0.55000000000000004">
      <c r="A368">
        <v>-3.8382399999999999</v>
      </c>
      <c r="B368">
        <v>-7.1810400000000003</v>
      </c>
      <c r="C368">
        <v>2.13984</v>
      </c>
      <c r="D368">
        <v>6.2462200000000001</v>
      </c>
    </row>
    <row r="369" spans="1:4" x14ac:dyDescent="0.55000000000000004">
      <c r="A369">
        <v>-2.45757</v>
      </c>
      <c r="B369">
        <v>-5.6688700000000001</v>
      </c>
      <c r="C369">
        <v>6.5915999999999997</v>
      </c>
      <c r="D369">
        <v>8.2566199999999998</v>
      </c>
    </row>
    <row r="370" spans="1:4" x14ac:dyDescent="0.55000000000000004">
      <c r="A370">
        <v>-3.7187600000000001</v>
      </c>
      <c r="B370">
        <v>-6.5197700000000003</v>
      </c>
      <c r="C370">
        <v>2.79698</v>
      </c>
      <c r="D370">
        <v>6.7082800000000002</v>
      </c>
    </row>
    <row r="371" spans="1:4" x14ac:dyDescent="0.55000000000000004">
      <c r="A371">
        <v>-2.2025600000000001</v>
      </c>
      <c r="B371">
        <v>-4.9088799999999999</v>
      </c>
      <c r="C371">
        <v>7.0970800000000001</v>
      </c>
      <c r="D371">
        <v>8.57728</v>
      </c>
    </row>
    <row r="372" spans="1:4" x14ac:dyDescent="0.55000000000000004">
      <c r="A372">
        <v>-3.43825</v>
      </c>
      <c r="B372">
        <v>-5.6873300000000002</v>
      </c>
      <c r="C372">
        <v>3.3493300000000001</v>
      </c>
      <c r="D372">
        <v>6.9763200000000003</v>
      </c>
    </row>
    <row r="373" spans="1:4" x14ac:dyDescent="0.55000000000000004">
      <c r="A373">
        <v>-1.77372</v>
      </c>
      <c r="B373">
        <v>-3.9918300000000002</v>
      </c>
      <c r="C373">
        <v>7.5057099999999997</v>
      </c>
      <c r="D373">
        <v>8.7018699999999995</v>
      </c>
    </row>
    <row r="374" spans="1:4" x14ac:dyDescent="0.55000000000000004">
      <c r="A374">
        <v>-3.02854</v>
      </c>
      <c r="B374">
        <v>-4.7542400000000002</v>
      </c>
      <c r="C374">
        <v>3.7887599999999999</v>
      </c>
      <c r="D374">
        <v>7.04732</v>
      </c>
    </row>
    <row r="375" spans="1:4" x14ac:dyDescent="0.55000000000000004">
      <c r="A375">
        <v>-1.2478199999999999</v>
      </c>
      <c r="B375">
        <v>-3.0100199999999999</v>
      </c>
      <c r="C375">
        <v>7.8120700000000003</v>
      </c>
      <c r="D375">
        <v>8.6434499999999996</v>
      </c>
    </row>
    <row r="376" spans="1:4" x14ac:dyDescent="0.55000000000000004">
      <c r="A376">
        <v>-2.5090699999999999</v>
      </c>
      <c r="B376">
        <v>-3.7431299999999998</v>
      </c>
      <c r="C376">
        <v>4.0836499999999996</v>
      </c>
      <c r="D376">
        <v>6.9108099999999997</v>
      </c>
    </row>
    <row r="377" spans="1:4" x14ac:dyDescent="0.55000000000000004">
      <c r="A377">
        <v>-0.59543299999999999</v>
      </c>
      <c r="B377">
        <v>-1.9650399999999999</v>
      </c>
      <c r="C377">
        <v>7.9643199999999998</v>
      </c>
      <c r="D377">
        <v>8.3849400000000003</v>
      </c>
    </row>
    <row r="378" spans="1:4" x14ac:dyDescent="0.55000000000000004">
      <c r="A378">
        <v>-1.91137</v>
      </c>
      <c r="B378">
        <v>-2.7240099999999998</v>
      </c>
      <c r="C378">
        <v>4.2389099999999997</v>
      </c>
      <c r="D378">
        <v>6.5814300000000001</v>
      </c>
    </row>
    <row r="379" spans="1:4" x14ac:dyDescent="0.55000000000000004">
      <c r="A379">
        <v>0.11466899999999999</v>
      </c>
      <c r="B379">
        <v>-0.91749800000000004</v>
      </c>
      <c r="C379">
        <v>7.9468300000000003</v>
      </c>
      <c r="D379">
        <v>7.89778</v>
      </c>
    </row>
    <row r="380" spans="1:4" x14ac:dyDescent="0.55000000000000004">
      <c r="A380">
        <v>-1.21984</v>
      </c>
      <c r="B380">
        <v>-1.6922200000000001</v>
      </c>
      <c r="C380">
        <v>4.1980000000000004</v>
      </c>
      <c r="D380">
        <v>6.0047300000000003</v>
      </c>
    </row>
    <row r="381" spans="1:4" x14ac:dyDescent="0.55000000000000004">
      <c r="A381">
        <v>0.886347</v>
      </c>
      <c r="B381">
        <v>0.11860900000000001</v>
      </c>
      <c r="C381">
        <v>7.7366000000000001</v>
      </c>
      <c r="D381">
        <v>7.1792400000000001</v>
      </c>
    </row>
    <row r="382" spans="1:4" x14ac:dyDescent="0.55000000000000004">
      <c r="A382">
        <v>-0.46918300000000002</v>
      </c>
      <c r="B382">
        <v>-0.67657400000000001</v>
      </c>
      <c r="C382">
        <v>3.96679</v>
      </c>
      <c r="D382">
        <v>5.2105300000000003</v>
      </c>
    </row>
    <row r="383" spans="1:4" x14ac:dyDescent="0.55000000000000004">
      <c r="A383">
        <v>1.69598</v>
      </c>
      <c r="B383">
        <v>1.10493</v>
      </c>
      <c r="C383">
        <v>7.3260199999999998</v>
      </c>
      <c r="D383">
        <v>6.2536199999999997</v>
      </c>
    </row>
    <row r="384" spans="1:4" x14ac:dyDescent="0.55000000000000004">
      <c r="A384">
        <v>0.29810700000000001</v>
      </c>
      <c r="B384">
        <v>0.27454499999999998</v>
      </c>
      <c r="C384">
        <v>3.5803400000000001</v>
      </c>
      <c r="D384">
        <v>4.2747799999999998</v>
      </c>
    </row>
    <row r="385" spans="1:4" x14ac:dyDescent="0.55000000000000004">
      <c r="A385">
        <v>2.5387900000000001</v>
      </c>
      <c r="B385">
        <v>2.0202</v>
      </c>
      <c r="C385">
        <v>6.7979799999999999</v>
      </c>
      <c r="D385">
        <v>5.2315500000000004</v>
      </c>
    </row>
    <row r="386" spans="1:4" x14ac:dyDescent="0.55000000000000004">
      <c r="A386">
        <v>1.0432399999999999</v>
      </c>
      <c r="B386">
        <v>1.1006100000000001</v>
      </c>
      <c r="C386">
        <v>3.0504699999999998</v>
      </c>
      <c r="D386">
        <v>3.23752</v>
      </c>
    </row>
    <row r="387" spans="1:4" x14ac:dyDescent="0.55000000000000004">
      <c r="A387">
        <v>3.32281</v>
      </c>
      <c r="B387">
        <v>2.76736</v>
      </c>
      <c r="C387">
        <v>6.1461899999999998</v>
      </c>
      <c r="D387">
        <v>4.1432000000000002</v>
      </c>
    </row>
    <row r="388" spans="1:4" x14ac:dyDescent="0.55000000000000004">
      <c r="A388">
        <v>1.7249699999999999</v>
      </c>
      <c r="B388">
        <v>1.7382</v>
      </c>
      <c r="C388">
        <v>2.4337200000000001</v>
      </c>
      <c r="D388">
        <v>2.1545100000000001</v>
      </c>
    </row>
    <row r="389" spans="1:4" x14ac:dyDescent="0.55000000000000004">
      <c r="A389">
        <v>3.9964499999999998</v>
      </c>
      <c r="B389">
        <v>3.3064</v>
      </c>
      <c r="C389">
        <v>5.3766800000000003</v>
      </c>
      <c r="D389">
        <v>3.0046300000000001</v>
      </c>
    </row>
    <row r="390" spans="1:4" x14ac:dyDescent="0.55000000000000004">
      <c r="A390">
        <v>2.31908</v>
      </c>
      <c r="B390">
        <v>2.1914199999999999</v>
      </c>
      <c r="C390">
        <v>1.74017</v>
      </c>
      <c r="D390">
        <v>1.0589599999999999</v>
      </c>
    </row>
    <row r="391" spans="1:4" x14ac:dyDescent="0.55000000000000004">
      <c r="A391">
        <v>4.5571099999999998</v>
      </c>
      <c r="B391">
        <v>3.6372100000000001</v>
      </c>
      <c r="C391">
        <v>4.55307</v>
      </c>
      <c r="D391">
        <v>1.8895500000000001</v>
      </c>
    </row>
    <row r="392" spans="1:4" x14ac:dyDescent="0.55000000000000004">
      <c r="A392">
        <v>2.7667299999999999</v>
      </c>
      <c r="B392">
        <v>2.4234800000000001</v>
      </c>
      <c r="C392">
        <v>1.02986</v>
      </c>
      <c r="D392">
        <v>2.55395E-2</v>
      </c>
    </row>
    <row r="393" spans="1:4" x14ac:dyDescent="0.55000000000000004">
      <c r="A393">
        <v>4.9935900000000002</v>
      </c>
      <c r="B393">
        <v>3.7732600000000001</v>
      </c>
      <c r="C393">
        <v>3.7118600000000002</v>
      </c>
      <c r="D393">
        <v>0.84442499999999998</v>
      </c>
    </row>
    <row r="394" spans="1:4" x14ac:dyDescent="0.55000000000000004">
      <c r="A394">
        <v>3.0792700000000002</v>
      </c>
      <c r="B394">
        <v>2.4608099999999999</v>
      </c>
      <c r="C394">
        <v>0.31777699999999998</v>
      </c>
      <c r="D394">
        <v>-0.92823900000000004</v>
      </c>
    </row>
    <row r="395" spans="1:4" x14ac:dyDescent="0.55000000000000004">
      <c r="A395">
        <v>5.2869900000000003</v>
      </c>
      <c r="B395">
        <v>3.7050200000000002</v>
      </c>
      <c r="C395">
        <v>2.8610899999999999</v>
      </c>
      <c r="D395">
        <v>-0.12643199999999999</v>
      </c>
    </row>
    <row r="396" spans="1:4" x14ac:dyDescent="0.55000000000000004">
      <c r="A396">
        <v>3.2438899999999999</v>
      </c>
      <c r="B396">
        <v>2.2883900000000001</v>
      </c>
      <c r="C396">
        <v>-0.39049600000000001</v>
      </c>
      <c r="D396">
        <v>-1.7866500000000001</v>
      </c>
    </row>
    <row r="397" spans="1:4" x14ac:dyDescent="0.55000000000000004">
      <c r="A397">
        <v>5.42211</v>
      </c>
      <c r="B397">
        <v>3.42997</v>
      </c>
      <c r="C397">
        <v>2.0379200000000002</v>
      </c>
      <c r="D397">
        <v>-0.97687299999999999</v>
      </c>
    </row>
    <row r="398" spans="1:4" x14ac:dyDescent="0.55000000000000004">
      <c r="A398">
        <v>3.2686899999999999</v>
      </c>
      <c r="B398">
        <v>1.9418</v>
      </c>
      <c r="C398">
        <v>-1.0769899999999999</v>
      </c>
      <c r="D398">
        <v>-2.5314100000000002</v>
      </c>
    </row>
    <row r="399" spans="1:4" x14ac:dyDescent="0.55000000000000004">
      <c r="A399">
        <v>5.4159199999999998</v>
      </c>
      <c r="B399">
        <v>2.9812699999999999</v>
      </c>
      <c r="C399">
        <v>1.2339599999999999</v>
      </c>
      <c r="D399">
        <v>-1.7076899999999999</v>
      </c>
    </row>
    <row r="400" spans="1:4" x14ac:dyDescent="0.55000000000000004">
      <c r="A400">
        <v>3.1372599999999999</v>
      </c>
      <c r="B400">
        <v>1.4215800000000001</v>
      </c>
      <c r="C400">
        <v>-1.7244699999999999</v>
      </c>
      <c r="D400">
        <v>-3.12798</v>
      </c>
    </row>
    <row r="401" spans="1:4" x14ac:dyDescent="0.55000000000000004">
      <c r="A401">
        <v>5.2691999999999997</v>
      </c>
      <c r="B401">
        <v>2.3875199999999999</v>
      </c>
      <c r="C401">
        <v>0.497421</v>
      </c>
      <c r="D401">
        <v>-2.2686099999999998</v>
      </c>
    </row>
    <row r="402" spans="1:4" x14ac:dyDescent="0.55000000000000004">
      <c r="A402">
        <v>2.8872599999999999</v>
      </c>
      <c r="B402">
        <v>0.777694</v>
      </c>
      <c r="C402">
        <v>-2.3189299999999999</v>
      </c>
      <c r="D402">
        <v>-3.5646900000000001</v>
      </c>
    </row>
    <row r="403" spans="1:4" x14ac:dyDescent="0.55000000000000004">
      <c r="A403">
        <v>4.9756900000000002</v>
      </c>
      <c r="B403">
        <v>1.6650499999999999</v>
      </c>
      <c r="C403">
        <v>-0.149836</v>
      </c>
      <c r="D403">
        <v>-2.6422599999999998</v>
      </c>
    </row>
    <row r="404" spans="1:4" x14ac:dyDescent="0.55000000000000004">
      <c r="A404">
        <v>2.52705</v>
      </c>
      <c r="B404">
        <v>2.6484400000000002E-2</v>
      </c>
      <c r="C404">
        <v>-2.80315</v>
      </c>
      <c r="D404">
        <v>-3.7778800000000001</v>
      </c>
    </row>
    <row r="405" spans="1:4" x14ac:dyDescent="0.55000000000000004">
      <c r="A405">
        <v>4.5553900000000001</v>
      </c>
      <c r="B405">
        <v>0.83002699999999996</v>
      </c>
      <c r="C405">
        <v>-0.63444199999999995</v>
      </c>
      <c r="D405">
        <v>-2.7557299999999998</v>
      </c>
    </row>
    <row r="406" spans="1:4" x14ac:dyDescent="0.55000000000000004">
      <c r="A406">
        <v>2.0563500000000001</v>
      </c>
      <c r="B406">
        <v>-0.80960799999999999</v>
      </c>
      <c r="C406">
        <v>-3.12209</v>
      </c>
      <c r="D406">
        <v>-3.7407499999999998</v>
      </c>
    </row>
    <row r="407" spans="1:4" x14ac:dyDescent="0.55000000000000004">
      <c r="A407">
        <v>4.0527699999999998</v>
      </c>
      <c r="B407">
        <v>-5.7973799999999999E-2</v>
      </c>
      <c r="C407">
        <v>-0.967615</v>
      </c>
      <c r="D407">
        <v>-2.64242</v>
      </c>
    </row>
    <row r="408" spans="1:4" x14ac:dyDescent="0.55000000000000004">
      <c r="A408">
        <v>1.50871</v>
      </c>
      <c r="B408">
        <v>-1.67065</v>
      </c>
      <c r="C408">
        <v>-3.2941600000000002</v>
      </c>
      <c r="D408">
        <v>-3.4830399999999999</v>
      </c>
    </row>
    <row r="409" spans="1:4" x14ac:dyDescent="0.55000000000000004">
      <c r="A409">
        <v>3.49105</v>
      </c>
      <c r="B409">
        <v>-0.93369000000000002</v>
      </c>
      <c r="C409">
        <v>-1.1358900000000001</v>
      </c>
      <c r="D409">
        <v>-2.3149099999999998</v>
      </c>
    </row>
    <row r="410" spans="1:4" x14ac:dyDescent="0.55000000000000004">
      <c r="A410">
        <v>0.93485099999999999</v>
      </c>
      <c r="B410">
        <v>-2.4952299999999998</v>
      </c>
      <c r="C410">
        <v>-3.31141</v>
      </c>
      <c r="D410">
        <v>-3.0230800000000002</v>
      </c>
    </row>
    <row r="411" spans="1:4" x14ac:dyDescent="0.55000000000000004">
      <c r="A411">
        <v>2.88239</v>
      </c>
      <c r="B411">
        <v>-1.77935</v>
      </c>
      <c r="C411">
        <v>-1.1320399999999999</v>
      </c>
      <c r="D411">
        <v>-1.8030299999999999</v>
      </c>
    </row>
    <row r="412" spans="1:4" x14ac:dyDescent="0.55000000000000004">
      <c r="A412">
        <v>0.31922200000000001</v>
      </c>
      <c r="B412">
        <v>-3.2766600000000001</v>
      </c>
      <c r="C412">
        <v>-3.2129599999999998</v>
      </c>
      <c r="D412">
        <v>-2.4239799999999998</v>
      </c>
    </row>
    <row r="413" spans="1:4" x14ac:dyDescent="0.55000000000000004">
      <c r="A413">
        <v>2.2640699999999998</v>
      </c>
      <c r="B413">
        <v>-2.5682</v>
      </c>
      <c r="C413">
        <v>-0.98338099999999995</v>
      </c>
      <c r="D413">
        <v>-1.1259399999999999</v>
      </c>
    </row>
    <row r="414" spans="1:4" x14ac:dyDescent="0.55000000000000004">
      <c r="A414">
        <v>-0.31209799999999999</v>
      </c>
      <c r="B414">
        <v>-3.9822799999999998</v>
      </c>
      <c r="C414">
        <v>-2.9308100000000001</v>
      </c>
      <c r="D414">
        <v>-1.6331800000000001</v>
      </c>
    </row>
    <row r="415" spans="1:4" x14ac:dyDescent="0.55000000000000004">
      <c r="A415">
        <v>1.6597900000000001</v>
      </c>
      <c r="B415">
        <v>-3.2456499999999999</v>
      </c>
      <c r="C415">
        <v>-0.67401299999999997</v>
      </c>
      <c r="D415">
        <v>-0.29357100000000003</v>
      </c>
    </row>
    <row r="416" spans="1:4" x14ac:dyDescent="0.55000000000000004">
      <c r="A416">
        <v>-0.89417599999999997</v>
      </c>
      <c r="B416">
        <v>-4.5589199999999996</v>
      </c>
      <c r="C416">
        <v>-2.51892</v>
      </c>
      <c r="D416">
        <v>-0.71071600000000001</v>
      </c>
    </row>
    <row r="417" spans="1:4" x14ac:dyDescent="0.55000000000000004">
      <c r="A417">
        <v>1.08989</v>
      </c>
      <c r="B417">
        <v>-3.80436</v>
      </c>
      <c r="C417">
        <v>-0.206981</v>
      </c>
      <c r="D417">
        <v>0.68088499999999996</v>
      </c>
    </row>
    <row r="418" spans="1:4" x14ac:dyDescent="0.55000000000000004">
      <c r="A418">
        <v>-1.4157900000000001</v>
      </c>
      <c r="B418">
        <v>-5.0257899999999998</v>
      </c>
      <c r="C418">
        <v>-1.98055</v>
      </c>
      <c r="D418">
        <v>0.32103199999999998</v>
      </c>
    </row>
    <row r="419" spans="1:4" x14ac:dyDescent="0.55000000000000004">
      <c r="A419">
        <v>0.56699900000000003</v>
      </c>
      <c r="B419">
        <v>-4.2570399999999999</v>
      </c>
      <c r="C419">
        <v>0.39024700000000001</v>
      </c>
      <c r="D419">
        <v>1.7546999999999999</v>
      </c>
    </row>
    <row r="420" spans="1:4" x14ac:dyDescent="0.55000000000000004">
      <c r="A420">
        <v>-1.8707400000000001</v>
      </c>
      <c r="B420">
        <v>-5.3708400000000003</v>
      </c>
      <c r="C420">
        <v>-1.3237699999999999</v>
      </c>
      <c r="D420">
        <v>1.4423900000000001</v>
      </c>
    </row>
    <row r="421" spans="1:4" x14ac:dyDescent="0.55000000000000004">
      <c r="A421">
        <v>0.10795100000000001</v>
      </c>
      <c r="B421">
        <v>-4.5877499999999998</v>
      </c>
      <c r="C421">
        <v>1.12354</v>
      </c>
      <c r="D421">
        <v>2.9148000000000001</v>
      </c>
    </row>
    <row r="422" spans="1:4" x14ac:dyDescent="0.55000000000000004">
      <c r="A422">
        <v>-2.25387</v>
      </c>
      <c r="B422">
        <v>-5.5927499999999997</v>
      </c>
      <c r="C422">
        <v>-0.56132899999999997</v>
      </c>
      <c r="D422">
        <v>2.6029300000000002</v>
      </c>
    </row>
    <row r="423" spans="1:4" x14ac:dyDescent="0.55000000000000004">
      <c r="A423">
        <v>-0.30487300000000001</v>
      </c>
      <c r="B423">
        <v>-4.7995299999999999</v>
      </c>
      <c r="C423">
        <v>1.9370099999999999</v>
      </c>
      <c r="D423">
        <v>4.0781900000000002</v>
      </c>
    </row>
    <row r="424" spans="1:4" x14ac:dyDescent="0.55000000000000004">
      <c r="A424">
        <v>-2.5555099999999999</v>
      </c>
      <c r="B424">
        <v>-5.6753799999999996</v>
      </c>
      <c r="C424">
        <v>0.25261600000000001</v>
      </c>
      <c r="D424">
        <v>3.7140300000000002</v>
      </c>
    </row>
    <row r="425" spans="1:4" x14ac:dyDescent="0.55000000000000004">
      <c r="A425">
        <v>-0.659717</v>
      </c>
      <c r="B425">
        <v>-4.8754400000000002</v>
      </c>
      <c r="C425">
        <v>2.7587600000000001</v>
      </c>
      <c r="D425">
        <v>5.1558700000000002</v>
      </c>
    </row>
    <row r="426" spans="1:4" x14ac:dyDescent="0.55000000000000004">
      <c r="A426">
        <v>-2.7625700000000002</v>
      </c>
      <c r="B426">
        <v>-5.6024399999999996</v>
      </c>
      <c r="C426">
        <v>1.1050500000000001</v>
      </c>
      <c r="D426">
        <v>4.7594500000000002</v>
      </c>
    </row>
    <row r="427" spans="1:4" x14ac:dyDescent="0.55000000000000004">
      <c r="A427">
        <v>-0.93533900000000003</v>
      </c>
      <c r="B427">
        <v>-4.80891</v>
      </c>
      <c r="C427">
        <v>3.5941100000000001</v>
      </c>
      <c r="D427">
        <v>6.1509200000000002</v>
      </c>
    </row>
    <row r="428" spans="1:4" x14ac:dyDescent="0.55000000000000004">
      <c r="A428">
        <v>-2.8630300000000002</v>
      </c>
      <c r="B428">
        <v>-5.3572600000000001</v>
      </c>
      <c r="C428">
        <v>1.94886</v>
      </c>
      <c r="D428">
        <v>5.6969099999999999</v>
      </c>
    </row>
    <row r="429" spans="1:4" x14ac:dyDescent="0.55000000000000004">
      <c r="A429">
        <v>-1.0745100000000001</v>
      </c>
      <c r="B429">
        <v>-4.54697</v>
      </c>
      <c r="C429">
        <v>4.3929</v>
      </c>
      <c r="D429">
        <v>7.0172100000000004</v>
      </c>
    </row>
    <row r="430" spans="1:4" x14ac:dyDescent="0.55000000000000004">
      <c r="A430">
        <v>-2.78898</v>
      </c>
      <c r="B430">
        <v>-4.9114899999999997</v>
      </c>
      <c r="C430">
        <v>2.76607</v>
      </c>
      <c r="D430">
        <v>6.5021800000000001</v>
      </c>
    </row>
    <row r="431" spans="1:4" x14ac:dyDescent="0.55000000000000004">
      <c r="A431">
        <v>-1.0738799999999999</v>
      </c>
      <c r="B431">
        <v>-4.1204799999999997</v>
      </c>
      <c r="C431">
        <v>5.1495100000000003</v>
      </c>
      <c r="D431">
        <v>7.7364699999999997</v>
      </c>
    </row>
    <row r="432" spans="1:4" x14ac:dyDescent="0.55000000000000004">
      <c r="A432">
        <v>-2.56704</v>
      </c>
      <c r="B432">
        <v>-4.2978500000000004</v>
      </c>
      <c r="C432">
        <v>3.5137299999999998</v>
      </c>
      <c r="D432">
        <v>7.15449</v>
      </c>
    </row>
    <row r="433" spans="1:4" x14ac:dyDescent="0.55000000000000004">
      <c r="A433">
        <v>-0.91788400000000003</v>
      </c>
      <c r="B433">
        <v>-3.52766</v>
      </c>
      <c r="C433">
        <v>5.8444099999999999</v>
      </c>
      <c r="D433">
        <v>8.2922899999999995</v>
      </c>
    </row>
    <row r="434" spans="1:4" x14ac:dyDescent="0.55000000000000004">
      <c r="A434">
        <v>-2.20973</v>
      </c>
      <c r="B434">
        <v>-3.5635699999999999</v>
      </c>
      <c r="C434">
        <v>4.1738499999999998</v>
      </c>
      <c r="D434">
        <v>7.6242000000000001</v>
      </c>
    </row>
    <row r="435" spans="1:4" x14ac:dyDescent="0.55000000000000004">
      <c r="A435">
        <v>-0.66975899999999999</v>
      </c>
      <c r="B435">
        <v>-2.8508800000000001</v>
      </c>
      <c r="C435">
        <v>6.4155800000000003</v>
      </c>
      <c r="D435">
        <v>8.6380199999999991</v>
      </c>
    </row>
    <row r="436" spans="1:4" x14ac:dyDescent="0.55000000000000004">
      <c r="A436">
        <v>-1.75247</v>
      </c>
      <c r="B436">
        <v>-2.75379</v>
      </c>
      <c r="C436">
        <v>4.7091200000000004</v>
      </c>
      <c r="D436">
        <v>7.8879999999999999</v>
      </c>
    </row>
    <row r="437" spans="1:4" x14ac:dyDescent="0.55000000000000004">
      <c r="A437">
        <v>-0.32387700000000003</v>
      </c>
      <c r="B437">
        <v>-2.1240199999999998</v>
      </c>
      <c r="C437">
        <v>6.8629699999999998</v>
      </c>
      <c r="D437">
        <v>8.7972400000000004</v>
      </c>
    </row>
    <row r="438" spans="1:4" x14ac:dyDescent="0.55000000000000004">
      <c r="A438">
        <v>-1.23563</v>
      </c>
      <c r="B438">
        <v>-1.9237299999999999</v>
      </c>
      <c r="C438">
        <v>5.1300100000000004</v>
      </c>
      <c r="D438">
        <v>7.9724500000000003</v>
      </c>
    </row>
    <row r="439" spans="1:4" x14ac:dyDescent="0.55000000000000004">
      <c r="A439">
        <v>8.5723499999999994E-2</v>
      </c>
      <c r="B439">
        <v>-1.35673</v>
      </c>
      <c r="C439">
        <v>7.1806599999999996</v>
      </c>
      <c r="D439">
        <v>8.77074</v>
      </c>
    </row>
    <row r="440" spans="1:4" x14ac:dyDescent="0.55000000000000004">
      <c r="A440">
        <v>-0.58477500000000004</v>
      </c>
      <c r="B440">
        <v>-1.0177799999999999</v>
      </c>
      <c r="C440">
        <v>5.4335500000000003</v>
      </c>
      <c r="D440">
        <v>7.8705800000000004</v>
      </c>
    </row>
    <row r="441" spans="1:4" x14ac:dyDescent="0.55000000000000004">
      <c r="A441">
        <v>0.58638500000000005</v>
      </c>
      <c r="B441">
        <v>-0.51896100000000001</v>
      </c>
      <c r="C441">
        <v>7.3624799999999997</v>
      </c>
      <c r="D441">
        <v>8.5333600000000001</v>
      </c>
    </row>
    <row r="442" spans="1:4" x14ac:dyDescent="0.55000000000000004">
      <c r="A442">
        <v>0.169743</v>
      </c>
      <c r="B442">
        <v>-7.2733999999999993E-2</v>
      </c>
      <c r="C442">
        <v>5.5753599999999999</v>
      </c>
      <c r="D442">
        <v>7.54962</v>
      </c>
    </row>
    <row r="443" spans="1:4" x14ac:dyDescent="0.55000000000000004">
      <c r="A443">
        <v>1.1209499999999999</v>
      </c>
      <c r="B443">
        <v>0.29532999999999998</v>
      </c>
      <c r="C443">
        <v>7.3837200000000003</v>
      </c>
      <c r="D443">
        <v>8.0741399999999999</v>
      </c>
    </row>
    <row r="444" spans="1:4" x14ac:dyDescent="0.55000000000000004">
      <c r="A444">
        <v>0.93753399999999998</v>
      </c>
      <c r="B444">
        <v>0.81407499999999999</v>
      </c>
      <c r="C444">
        <v>5.5199199999999999</v>
      </c>
      <c r="D444">
        <v>6.9981600000000004</v>
      </c>
    </row>
    <row r="445" spans="1:4" x14ac:dyDescent="0.55000000000000004">
      <c r="A445">
        <v>1.6371599999999999</v>
      </c>
      <c r="B445">
        <v>0.99813399999999997</v>
      </c>
      <c r="C445">
        <v>7.25115</v>
      </c>
      <c r="D445">
        <v>7.4313099999999999</v>
      </c>
    </row>
    <row r="446" spans="1:4" x14ac:dyDescent="0.55000000000000004">
      <c r="A446">
        <v>1.66465</v>
      </c>
      <c r="B446">
        <v>1.58338</v>
      </c>
      <c r="C446">
        <v>5.3017899999999996</v>
      </c>
      <c r="D446">
        <v>6.2565799999999996</v>
      </c>
    </row>
    <row r="447" spans="1:4" x14ac:dyDescent="0.55000000000000004">
      <c r="A447">
        <v>2.1232600000000001</v>
      </c>
      <c r="B447">
        <v>1.5986400000000001</v>
      </c>
      <c r="C447">
        <v>6.9407699999999997</v>
      </c>
      <c r="D447">
        <v>6.6022600000000002</v>
      </c>
    </row>
    <row r="448" spans="1:4" x14ac:dyDescent="0.55000000000000004">
      <c r="A448">
        <v>2.3486899999999999</v>
      </c>
      <c r="B448">
        <v>2.2297500000000001</v>
      </c>
      <c r="C448">
        <v>4.9161799999999998</v>
      </c>
      <c r="D448">
        <v>5.3452299999999999</v>
      </c>
    </row>
    <row r="449" spans="1:4" x14ac:dyDescent="0.55000000000000004">
      <c r="A449">
        <v>2.5658099999999999</v>
      </c>
      <c r="B449">
        <v>2.09355</v>
      </c>
      <c r="C449">
        <v>6.4969200000000003</v>
      </c>
      <c r="D449">
        <v>5.6450699999999996</v>
      </c>
    </row>
    <row r="450" spans="1:4" x14ac:dyDescent="0.55000000000000004">
      <c r="A450">
        <v>2.9990299999999999</v>
      </c>
      <c r="B450">
        <v>2.7766500000000001</v>
      </c>
      <c r="C450">
        <v>4.3991699999999998</v>
      </c>
      <c r="D450">
        <v>4.3282699999999998</v>
      </c>
    </row>
    <row r="451" spans="1:4" x14ac:dyDescent="0.55000000000000004">
      <c r="A451">
        <v>2.9659</v>
      </c>
      <c r="B451">
        <v>2.4789300000000001</v>
      </c>
      <c r="C451">
        <v>5.9327100000000002</v>
      </c>
      <c r="D451">
        <v>4.6068300000000004</v>
      </c>
    </row>
    <row r="452" spans="1:4" x14ac:dyDescent="0.55000000000000004">
      <c r="A452">
        <v>3.5977000000000001</v>
      </c>
      <c r="B452">
        <v>3.2127500000000002</v>
      </c>
      <c r="C452">
        <v>3.7609599999999999</v>
      </c>
      <c r="D452">
        <v>3.2448000000000001</v>
      </c>
    </row>
    <row r="453" spans="1:4" x14ac:dyDescent="0.55000000000000004">
      <c r="A453">
        <v>3.3066</v>
      </c>
      <c r="B453">
        <v>2.7478899999999999</v>
      </c>
      <c r="C453">
        <v>5.2713000000000001</v>
      </c>
      <c r="D453">
        <v>3.5245099999999998</v>
      </c>
    </row>
    <row r="454" spans="1:4" x14ac:dyDescent="0.55000000000000004">
      <c r="A454">
        <v>4.13917</v>
      </c>
      <c r="B454">
        <v>3.5134699999999999</v>
      </c>
      <c r="C454">
        <v>3.0200399999999998</v>
      </c>
      <c r="D454">
        <v>2.1272500000000001</v>
      </c>
    </row>
    <row r="455" spans="1:4" x14ac:dyDescent="0.55000000000000004">
      <c r="A455">
        <v>3.55247</v>
      </c>
      <c r="B455">
        <v>2.8593999999999999</v>
      </c>
      <c r="C455">
        <v>4.5242500000000003</v>
      </c>
      <c r="D455">
        <v>2.4188700000000001</v>
      </c>
    </row>
    <row r="456" spans="1:4" x14ac:dyDescent="0.55000000000000004">
      <c r="A456">
        <v>4.5939100000000002</v>
      </c>
      <c r="B456">
        <v>3.6604999999999999</v>
      </c>
      <c r="C456">
        <v>2.1901899999999999</v>
      </c>
      <c r="D456">
        <v>1.01105</v>
      </c>
    </row>
    <row r="457" spans="1:4" x14ac:dyDescent="0.55000000000000004">
      <c r="A457">
        <v>3.6983199999999998</v>
      </c>
      <c r="B457">
        <v>2.7988900000000001</v>
      </c>
      <c r="C457">
        <v>3.7443</v>
      </c>
      <c r="D457">
        <v>1.35789</v>
      </c>
    </row>
    <row r="458" spans="1:4" x14ac:dyDescent="0.55000000000000004">
      <c r="A458">
        <v>4.9207599999999996</v>
      </c>
      <c r="B458">
        <v>3.6303899999999998</v>
      </c>
      <c r="C458">
        <v>1.3230599999999999</v>
      </c>
      <c r="D458">
        <v>-4.1157899999999997E-2</v>
      </c>
    </row>
    <row r="459" spans="1:4" x14ac:dyDescent="0.55000000000000004">
      <c r="A459">
        <v>3.74743</v>
      </c>
      <c r="B459">
        <v>2.5857299999999999</v>
      </c>
      <c r="C459">
        <v>2.9634800000000001</v>
      </c>
      <c r="D459">
        <v>0.39987299999999998</v>
      </c>
    </row>
    <row r="460" spans="1:4" x14ac:dyDescent="0.55000000000000004">
      <c r="A460">
        <v>5.1493599999999997</v>
      </c>
      <c r="B460">
        <v>3.4454099999999999</v>
      </c>
      <c r="C460">
        <v>0.469665</v>
      </c>
      <c r="D460">
        <v>-0.98366799999999999</v>
      </c>
    </row>
    <row r="461" spans="1:4" x14ac:dyDescent="0.55000000000000004">
      <c r="A461">
        <v>3.6878299999999999</v>
      </c>
      <c r="B461">
        <v>2.2193299999999998</v>
      </c>
      <c r="C461">
        <v>2.1873100000000001</v>
      </c>
      <c r="D461">
        <v>-0.45719900000000002</v>
      </c>
    </row>
    <row r="462" spans="1:4" x14ac:dyDescent="0.55000000000000004">
      <c r="A462">
        <v>5.2530799999999997</v>
      </c>
      <c r="B462">
        <v>3.1093199999999999</v>
      </c>
      <c r="C462">
        <v>-0.352715</v>
      </c>
      <c r="D462">
        <v>-1.7868599999999999</v>
      </c>
    </row>
    <row r="463" spans="1:4" x14ac:dyDescent="0.55000000000000004">
      <c r="A463">
        <v>3.52677</v>
      </c>
      <c r="B463">
        <v>1.73624</v>
      </c>
      <c r="C463">
        <v>1.49919</v>
      </c>
      <c r="D463">
        <v>-1.1201300000000001</v>
      </c>
    </row>
    <row r="464" spans="1:4" x14ac:dyDescent="0.55000000000000004">
      <c r="A464">
        <v>5.2546799999999996</v>
      </c>
      <c r="B464">
        <v>2.6526100000000001</v>
      </c>
      <c r="C464">
        <v>-1.0829</v>
      </c>
      <c r="D464">
        <v>-2.38401</v>
      </c>
    </row>
    <row r="465" spans="1:4" x14ac:dyDescent="0.55000000000000004">
      <c r="A465">
        <v>3.22418</v>
      </c>
      <c r="B465">
        <v>1.1057600000000001</v>
      </c>
      <c r="C465">
        <v>0.938496</v>
      </c>
      <c r="D465">
        <v>-1.54453</v>
      </c>
    </row>
    <row r="466" spans="1:4" x14ac:dyDescent="0.55000000000000004">
      <c r="A466">
        <v>5.1079999999999997</v>
      </c>
      <c r="B466">
        <v>2.0548500000000001</v>
      </c>
      <c r="C466">
        <v>-1.6479299999999999</v>
      </c>
      <c r="D466">
        <v>-2.7241499999999998</v>
      </c>
    </row>
    <row r="467" spans="1:4" x14ac:dyDescent="0.55000000000000004">
      <c r="A467">
        <v>2.8170299999999999</v>
      </c>
      <c r="B467">
        <v>0.38028099999999998</v>
      </c>
      <c r="C467">
        <v>0.51505800000000002</v>
      </c>
      <c r="D467">
        <v>-1.73241</v>
      </c>
    </row>
    <row r="468" spans="1:4" x14ac:dyDescent="0.55000000000000004">
      <c r="A468">
        <v>4.87235</v>
      </c>
      <c r="B468">
        <v>1.37717</v>
      </c>
      <c r="C468">
        <v>-2.0474000000000001</v>
      </c>
      <c r="D468">
        <v>-2.8063699999999998</v>
      </c>
    </row>
    <row r="469" spans="1:4" x14ac:dyDescent="0.55000000000000004">
      <c r="A469">
        <v>2.3156099999999999</v>
      </c>
      <c r="B469">
        <v>-0.42167100000000002</v>
      </c>
      <c r="C469">
        <v>0.265233</v>
      </c>
      <c r="D469">
        <v>-1.6729400000000001</v>
      </c>
    </row>
    <row r="470" spans="1:4" x14ac:dyDescent="0.55000000000000004">
      <c r="A470">
        <v>4.5533099999999997</v>
      </c>
      <c r="B470">
        <v>0.63474799999999998</v>
      </c>
      <c r="C470">
        <v>-2.28511</v>
      </c>
      <c r="D470">
        <v>-2.6659099999999998</v>
      </c>
    </row>
    <row r="471" spans="1:4" x14ac:dyDescent="0.55000000000000004">
      <c r="A471">
        <v>1.7442299999999999</v>
      </c>
      <c r="B471">
        <v>-1.26559</v>
      </c>
      <c r="C471">
        <v>0.16384599999999999</v>
      </c>
      <c r="D471">
        <v>-1.4132400000000001</v>
      </c>
    </row>
    <row r="472" spans="1:4" x14ac:dyDescent="0.55000000000000004">
      <c r="A472">
        <v>4.1411199999999999</v>
      </c>
      <c r="B472">
        <v>-0.15570800000000001</v>
      </c>
      <c r="C472">
        <v>-2.3828499999999999</v>
      </c>
      <c r="D472">
        <v>-2.34815</v>
      </c>
    </row>
    <row r="473" spans="1:4" x14ac:dyDescent="0.55000000000000004">
      <c r="A473">
        <v>1.10406</v>
      </c>
      <c r="B473">
        <v>-2.1357699999999999</v>
      </c>
      <c r="C473">
        <v>0.19859399999999999</v>
      </c>
      <c r="D473">
        <v>-0.98044500000000001</v>
      </c>
    </row>
    <row r="474" spans="1:4" x14ac:dyDescent="0.55000000000000004">
      <c r="A474">
        <v>3.6814399999999998</v>
      </c>
      <c r="B474">
        <v>-0.95200200000000001</v>
      </c>
      <c r="C474">
        <v>-2.3226</v>
      </c>
      <c r="D474">
        <v>-1.84968</v>
      </c>
    </row>
    <row r="475" spans="1:4" x14ac:dyDescent="0.55000000000000004">
      <c r="A475">
        <v>0.40827999999999998</v>
      </c>
      <c r="B475">
        <v>-3.0140699999999998</v>
      </c>
      <c r="C475">
        <v>0.40360699999999999</v>
      </c>
      <c r="D475">
        <v>-0.36416500000000002</v>
      </c>
    </row>
    <row r="476" spans="1:4" x14ac:dyDescent="0.55000000000000004">
      <c r="A476">
        <v>3.16797</v>
      </c>
      <c r="B476">
        <v>-1.7313400000000001</v>
      </c>
      <c r="C476">
        <v>-2.1151300000000002</v>
      </c>
      <c r="D476">
        <v>-1.18215</v>
      </c>
    </row>
    <row r="477" spans="1:4" x14ac:dyDescent="0.55000000000000004">
      <c r="A477">
        <v>-0.26423400000000002</v>
      </c>
      <c r="B477">
        <v>-3.81412</v>
      </c>
      <c r="C477">
        <v>0.76292099999999996</v>
      </c>
      <c r="D477">
        <v>0.41434900000000002</v>
      </c>
    </row>
    <row r="478" spans="1:4" x14ac:dyDescent="0.55000000000000004">
      <c r="A478">
        <v>2.65977</v>
      </c>
      <c r="B478">
        <v>-2.4399000000000002</v>
      </c>
      <c r="C478">
        <v>-1.77311</v>
      </c>
      <c r="D478">
        <v>-0.39386300000000002</v>
      </c>
    </row>
    <row r="479" spans="1:4" x14ac:dyDescent="0.55000000000000004">
      <c r="A479">
        <v>-0.92217800000000005</v>
      </c>
      <c r="B479">
        <v>-4.5212399999999997</v>
      </c>
      <c r="C479">
        <v>1.2242999999999999</v>
      </c>
      <c r="D479">
        <v>1.2607900000000001</v>
      </c>
    </row>
    <row r="480" spans="1:4" x14ac:dyDescent="0.55000000000000004">
      <c r="A480">
        <v>2.1713499999999999</v>
      </c>
      <c r="B480">
        <v>-3.0616500000000002</v>
      </c>
      <c r="C480">
        <v>-1.35</v>
      </c>
      <c r="D480">
        <v>0.44024600000000003</v>
      </c>
    </row>
    <row r="481" spans="1:4" x14ac:dyDescent="0.55000000000000004">
      <c r="A481">
        <v>-1.5603499999999999</v>
      </c>
      <c r="B481">
        <v>-5.1426299999999996</v>
      </c>
      <c r="C481">
        <v>1.7789900000000001</v>
      </c>
      <c r="D481">
        <v>2.1537700000000002</v>
      </c>
    </row>
    <row r="482" spans="1:4" x14ac:dyDescent="0.55000000000000004">
      <c r="A482">
        <v>1.70106</v>
      </c>
      <c r="B482">
        <v>-3.59457</v>
      </c>
      <c r="C482">
        <v>-0.85243599999999997</v>
      </c>
      <c r="D482">
        <v>1.32223</v>
      </c>
    </row>
    <row r="483" spans="1:4" x14ac:dyDescent="0.55000000000000004">
      <c r="A483">
        <v>-2.1611600000000002</v>
      </c>
      <c r="B483">
        <v>-5.66343</v>
      </c>
      <c r="C483">
        <v>2.4368799999999999</v>
      </c>
      <c r="D483">
        <v>3.1086800000000001</v>
      </c>
    </row>
    <row r="484" spans="1:4" x14ac:dyDescent="0.55000000000000004">
      <c r="A484">
        <v>1.2613000000000001</v>
      </c>
      <c r="B484">
        <v>-4.0434400000000004</v>
      </c>
      <c r="C484">
        <v>-0.27729399999999998</v>
      </c>
      <c r="D484">
        <v>2.23597</v>
      </c>
    </row>
    <row r="485" spans="1:4" x14ac:dyDescent="0.55000000000000004">
      <c r="A485">
        <v>-2.73916</v>
      </c>
      <c r="B485">
        <v>-6.1005700000000003</v>
      </c>
      <c r="C485">
        <v>3.17482</v>
      </c>
      <c r="D485">
        <v>4.0867000000000004</v>
      </c>
    </row>
    <row r="486" spans="1:4" x14ac:dyDescent="0.55000000000000004">
      <c r="A486">
        <v>0.86278100000000002</v>
      </c>
      <c r="B486">
        <v>-4.3852500000000001</v>
      </c>
      <c r="C486">
        <v>0.37324000000000002</v>
      </c>
      <c r="D486">
        <v>3.1485099999999999</v>
      </c>
    </row>
    <row r="487" spans="1:4" x14ac:dyDescent="0.55000000000000004">
      <c r="A487">
        <v>-3.2612199999999998</v>
      </c>
      <c r="B487">
        <v>-6.4197199999999999</v>
      </c>
      <c r="C487">
        <v>3.9365399999999999</v>
      </c>
      <c r="D487">
        <v>5.0225200000000001</v>
      </c>
    </row>
    <row r="488" spans="1:4" x14ac:dyDescent="0.55000000000000004">
      <c r="A488">
        <v>0.51285000000000003</v>
      </c>
      <c r="B488">
        <v>-4.6284400000000003</v>
      </c>
      <c r="C488">
        <v>1.06189</v>
      </c>
      <c r="D488">
        <v>4.0173500000000004</v>
      </c>
    </row>
    <row r="489" spans="1:4" x14ac:dyDescent="0.55000000000000004">
      <c r="A489">
        <v>-3.7360099999999998</v>
      </c>
      <c r="B489">
        <v>-6.6275599999999999</v>
      </c>
      <c r="C489">
        <v>4.7043600000000003</v>
      </c>
      <c r="D489">
        <v>5.8816199999999998</v>
      </c>
    </row>
    <row r="490" spans="1:4" x14ac:dyDescent="0.55000000000000004">
      <c r="A490">
        <v>0.25026900000000002</v>
      </c>
      <c r="B490">
        <v>-4.7152799999999999</v>
      </c>
      <c r="C490">
        <v>1.72184</v>
      </c>
      <c r="D490">
        <v>4.7815300000000001</v>
      </c>
    </row>
    <row r="491" spans="1:4" x14ac:dyDescent="0.55000000000000004">
      <c r="A491">
        <v>-4.1006400000000003</v>
      </c>
      <c r="B491">
        <v>-6.6754600000000002</v>
      </c>
      <c r="C491">
        <v>5.4542200000000003</v>
      </c>
      <c r="D491">
        <v>6.6347100000000001</v>
      </c>
    </row>
    <row r="492" spans="1:4" x14ac:dyDescent="0.55000000000000004">
      <c r="A492">
        <v>8.4327799999999994E-2</v>
      </c>
      <c r="B492">
        <v>-4.6492800000000001</v>
      </c>
      <c r="C492">
        <v>2.3388300000000002</v>
      </c>
      <c r="D492">
        <v>5.40245</v>
      </c>
    </row>
    <row r="493" spans="1:4" x14ac:dyDescent="0.55000000000000004">
      <c r="A493">
        <v>-4.3461699999999999</v>
      </c>
      <c r="B493">
        <v>-6.5395200000000004</v>
      </c>
      <c r="C493">
        <v>6.1301199999999998</v>
      </c>
      <c r="D493">
        <v>7.2168400000000004</v>
      </c>
    </row>
    <row r="494" spans="1:4" x14ac:dyDescent="0.55000000000000004">
      <c r="A494">
        <v>6.7089999999999997E-2</v>
      </c>
      <c r="B494">
        <v>-4.3729899999999997</v>
      </c>
      <c r="C494">
        <v>2.8802500000000002</v>
      </c>
      <c r="D494">
        <v>5.8433099999999998</v>
      </c>
    </row>
    <row r="495" spans="1:4" x14ac:dyDescent="0.55000000000000004">
      <c r="A495">
        <v>-4.4187200000000004</v>
      </c>
      <c r="B495">
        <v>-6.1896199999999997</v>
      </c>
      <c r="C495">
        <v>6.7265899999999998</v>
      </c>
      <c r="D495">
        <v>7.62364</v>
      </c>
    </row>
    <row r="496" spans="1:4" x14ac:dyDescent="0.55000000000000004">
      <c r="A496">
        <v>0.17891000000000001</v>
      </c>
      <c r="B496">
        <v>-3.9372600000000002</v>
      </c>
      <c r="C496">
        <v>3.3381500000000002</v>
      </c>
      <c r="D496">
        <v>6.1082700000000001</v>
      </c>
    </row>
    <row r="497" spans="1:4" x14ac:dyDescent="0.55000000000000004">
      <c r="A497">
        <v>-4.3949999999999996</v>
      </c>
      <c r="B497">
        <v>-5.7106599999999998</v>
      </c>
      <c r="C497">
        <v>7.1957300000000002</v>
      </c>
      <c r="D497">
        <v>7.8272199999999996</v>
      </c>
    </row>
    <row r="498" spans="1:4" x14ac:dyDescent="0.55000000000000004">
      <c r="A498">
        <v>0.422684</v>
      </c>
      <c r="B498">
        <v>-3.3505699999999998</v>
      </c>
      <c r="C498">
        <v>3.6970399999999999</v>
      </c>
      <c r="D498">
        <v>6.19034</v>
      </c>
    </row>
    <row r="499" spans="1:4" x14ac:dyDescent="0.55000000000000004">
      <c r="A499">
        <v>-4.2514700000000003</v>
      </c>
      <c r="B499">
        <v>-5.10318</v>
      </c>
      <c r="C499">
        <v>7.52027</v>
      </c>
      <c r="D499">
        <v>7.7934999999999999</v>
      </c>
    </row>
    <row r="500" spans="1:4" x14ac:dyDescent="0.55000000000000004">
      <c r="A500">
        <v>0.75246900000000005</v>
      </c>
      <c r="B500">
        <v>-2.66127</v>
      </c>
      <c r="C500">
        <v>3.8515899999999998</v>
      </c>
      <c r="D500">
        <v>6.0064000000000002</v>
      </c>
    </row>
    <row r="501" spans="1:4" x14ac:dyDescent="0.55000000000000004">
      <c r="A501">
        <v>-3.9806499999999998</v>
      </c>
      <c r="B501">
        <v>-4.3887299999999998</v>
      </c>
      <c r="C501">
        <v>7.6922699999999997</v>
      </c>
      <c r="D501">
        <v>7.5557299999999996</v>
      </c>
    </row>
    <row r="502" spans="1:4" x14ac:dyDescent="0.55000000000000004">
      <c r="A502">
        <v>1.16825</v>
      </c>
      <c r="B502">
        <v>-1.9067700000000001</v>
      </c>
      <c r="C502">
        <v>3.9020800000000002</v>
      </c>
      <c r="D502">
        <v>5.6659600000000001</v>
      </c>
    </row>
    <row r="503" spans="1:4" x14ac:dyDescent="0.55000000000000004">
      <c r="A503">
        <v>-3.6186400000000001</v>
      </c>
      <c r="B503">
        <v>-3.60494</v>
      </c>
      <c r="C503">
        <v>7.7292899999999998</v>
      </c>
      <c r="D503">
        <v>7.1386099999999999</v>
      </c>
    </row>
    <row r="504" spans="1:4" x14ac:dyDescent="0.55000000000000004">
      <c r="A504">
        <v>1.6866099999999999</v>
      </c>
      <c r="B504">
        <v>-1.08355</v>
      </c>
      <c r="C504">
        <v>3.77847</v>
      </c>
      <c r="D504">
        <v>5.1279399999999997</v>
      </c>
    </row>
    <row r="505" spans="1:4" x14ac:dyDescent="0.55000000000000004">
      <c r="A505">
        <v>-3.1549700000000001</v>
      </c>
      <c r="B505">
        <v>-2.7655699999999999</v>
      </c>
      <c r="C505">
        <v>7.6231299999999997</v>
      </c>
      <c r="D505">
        <v>6.5571999999999999</v>
      </c>
    </row>
    <row r="506" spans="1:4" x14ac:dyDescent="0.55000000000000004">
      <c r="A506">
        <v>2.2633100000000002</v>
      </c>
      <c r="B506">
        <v>-0.23907200000000001</v>
      </c>
      <c r="C506">
        <v>3.5289100000000002</v>
      </c>
      <c r="D506">
        <v>4.4440299999999997</v>
      </c>
    </row>
    <row r="507" spans="1:4" x14ac:dyDescent="0.55000000000000004">
      <c r="A507">
        <v>-2.6266099999999999</v>
      </c>
      <c r="B507">
        <v>-1.9099699999999999</v>
      </c>
      <c r="C507">
        <v>7.3774100000000002</v>
      </c>
      <c r="D507">
        <v>5.8344399999999998</v>
      </c>
    </row>
    <row r="508" spans="1:4" x14ac:dyDescent="0.55000000000000004">
      <c r="A508">
        <v>2.8919700000000002</v>
      </c>
      <c r="B508">
        <v>0.62229500000000004</v>
      </c>
      <c r="C508">
        <v>3.15707</v>
      </c>
      <c r="D508">
        <v>3.6386500000000002</v>
      </c>
    </row>
    <row r="509" spans="1:4" x14ac:dyDescent="0.55000000000000004">
      <c r="A509">
        <v>-2.0236900000000002</v>
      </c>
      <c r="B509">
        <v>-1.0149900000000001</v>
      </c>
      <c r="C509">
        <v>7.0114700000000001</v>
      </c>
      <c r="D509">
        <v>5.0083799999999998</v>
      </c>
    </row>
    <row r="510" spans="1:4" x14ac:dyDescent="0.55000000000000004">
      <c r="A510">
        <v>3.5973600000000001</v>
      </c>
      <c r="B510">
        <v>1.5141</v>
      </c>
      <c r="C510">
        <v>2.7015400000000001</v>
      </c>
      <c r="D510">
        <v>2.7655799999999999</v>
      </c>
    </row>
    <row r="511" spans="1:4" x14ac:dyDescent="0.55000000000000004">
      <c r="A511">
        <v>-1.3761399999999999</v>
      </c>
      <c r="B511">
        <v>-0.13531599999999999</v>
      </c>
      <c r="C511">
        <v>6.5315899999999996</v>
      </c>
      <c r="D511">
        <v>4.0803700000000003</v>
      </c>
    </row>
    <row r="512" spans="1:4" x14ac:dyDescent="0.55000000000000004">
      <c r="A512">
        <v>4.3225899999999999</v>
      </c>
      <c r="B512">
        <v>2.3674499999999998</v>
      </c>
      <c r="C512">
        <v>2.07768</v>
      </c>
      <c r="D512">
        <v>1.7615000000000001</v>
      </c>
    </row>
    <row r="513" spans="1:4" x14ac:dyDescent="0.55000000000000004">
      <c r="A513">
        <v>-0.69242599999999999</v>
      </c>
      <c r="B513">
        <v>0.70501599999999998</v>
      </c>
      <c r="C513">
        <v>5.9409799999999997</v>
      </c>
      <c r="D513">
        <v>3.0916000000000001</v>
      </c>
    </row>
    <row r="514" spans="1:4" x14ac:dyDescent="0.55000000000000004">
      <c r="A514">
        <v>5.0534100000000004</v>
      </c>
      <c r="B514">
        <v>3.15645</v>
      </c>
      <c r="C514">
        <v>1.40256</v>
      </c>
      <c r="D514">
        <v>0.75596699999999994</v>
      </c>
    </row>
    <row r="515" spans="1:4" x14ac:dyDescent="0.55000000000000004">
      <c r="A515">
        <v>-8.5377100000000004E-3</v>
      </c>
      <c r="B515">
        <v>1.45783</v>
      </c>
      <c r="C515">
        <v>5.2770299999999999</v>
      </c>
      <c r="D515">
        <v>2.0964200000000002</v>
      </c>
    </row>
    <row r="516" spans="1:4" x14ac:dyDescent="0.55000000000000004">
      <c r="A516">
        <v>5.7450200000000002</v>
      </c>
      <c r="B516">
        <v>3.8114300000000001</v>
      </c>
      <c r="C516">
        <v>0.65867600000000004</v>
      </c>
      <c r="D516">
        <v>-0.26039200000000001</v>
      </c>
    </row>
    <row r="517" spans="1:4" x14ac:dyDescent="0.55000000000000004">
      <c r="A517">
        <v>0.61723399999999995</v>
      </c>
      <c r="B517">
        <v>2.0595400000000001</v>
      </c>
      <c r="C517">
        <v>4.5391700000000004</v>
      </c>
      <c r="D517">
        <v>1.10572</v>
      </c>
    </row>
    <row r="518" spans="1:4" x14ac:dyDescent="0.55000000000000004">
      <c r="A518">
        <v>6.3658900000000003</v>
      </c>
      <c r="B518">
        <v>4.3010299999999999</v>
      </c>
      <c r="C518">
        <v>-0.11459999999999999</v>
      </c>
      <c r="D518">
        <v>-1.22058</v>
      </c>
    </row>
    <row r="519" spans="1:4" x14ac:dyDescent="0.55000000000000004">
      <c r="A519">
        <v>1.18083</v>
      </c>
      <c r="B519">
        <v>2.4950600000000001</v>
      </c>
      <c r="C519">
        <v>3.7940100000000001</v>
      </c>
      <c r="D519">
        <v>0.189912</v>
      </c>
    </row>
    <row r="520" spans="1:4" x14ac:dyDescent="0.55000000000000004">
      <c r="A520">
        <v>6.8885699999999996</v>
      </c>
      <c r="B520">
        <v>4.5999699999999999</v>
      </c>
      <c r="C520">
        <v>-0.90531600000000001</v>
      </c>
      <c r="D520">
        <v>-2.0986500000000001</v>
      </c>
    </row>
    <row r="521" spans="1:4" x14ac:dyDescent="0.55000000000000004">
      <c r="A521">
        <v>1.64619</v>
      </c>
      <c r="B521">
        <v>2.73915</v>
      </c>
      <c r="C521">
        <v>3.07579</v>
      </c>
      <c r="D521">
        <v>-0.60347600000000001</v>
      </c>
    </row>
    <row r="522" spans="1:4" x14ac:dyDescent="0.55000000000000004">
      <c r="A522">
        <v>7.3027100000000003</v>
      </c>
      <c r="B522">
        <v>4.7124600000000001</v>
      </c>
      <c r="C522">
        <v>-1.6411800000000001</v>
      </c>
      <c r="D522">
        <v>-2.83317</v>
      </c>
    </row>
    <row r="523" spans="1:4" x14ac:dyDescent="0.55000000000000004">
      <c r="A523">
        <v>2.0092300000000001</v>
      </c>
      <c r="B523">
        <v>2.80924</v>
      </c>
      <c r="C523">
        <v>2.3941499999999998</v>
      </c>
      <c r="D523">
        <v>-1.2551699999999999</v>
      </c>
    </row>
    <row r="524" spans="1:4" x14ac:dyDescent="0.55000000000000004">
      <c r="A524">
        <v>7.5990799999999998</v>
      </c>
      <c r="B524">
        <v>4.63978</v>
      </c>
      <c r="C524">
        <v>-2.2980100000000001</v>
      </c>
      <c r="D524">
        <v>-3.3949199999999999</v>
      </c>
    </row>
    <row r="525" spans="1:4" x14ac:dyDescent="0.55000000000000004">
      <c r="A525">
        <v>2.2398099999999999</v>
      </c>
      <c r="B525">
        <v>2.6745399999999999</v>
      </c>
      <c r="C525">
        <v>1.8104100000000001</v>
      </c>
      <c r="D525">
        <v>-1.71269</v>
      </c>
    </row>
    <row r="526" spans="1:4" x14ac:dyDescent="0.55000000000000004">
      <c r="A526">
        <v>7.7444600000000001</v>
      </c>
      <c r="B526">
        <v>4.35806</v>
      </c>
      <c r="C526">
        <v>-2.8572500000000001</v>
      </c>
      <c r="D526">
        <v>-3.7605499999999998</v>
      </c>
    </row>
    <row r="527" spans="1:4" x14ac:dyDescent="0.55000000000000004">
      <c r="A527">
        <v>2.3353299999999999</v>
      </c>
      <c r="B527">
        <v>2.3432400000000002</v>
      </c>
      <c r="C527">
        <v>1.3334299999999999</v>
      </c>
      <c r="D527">
        <v>-1.97085</v>
      </c>
    </row>
    <row r="528" spans="1:4" x14ac:dyDescent="0.55000000000000004">
      <c r="A528">
        <v>7.7379699999999998</v>
      </c>
      <c r="B528">
        <v>3.8755600000000001</v>
      </c>
      <c r="C528">
        <v>-3.27963</v>
      </c>
      <c r="D528">
        <v>-3.9053599999999999</v>
      </c>
    </row>
    <row r="529" spans="1:4" x14ac:dyDescent="0.55000000000000004">
      <c r="A529">
        <v>2.2675900000000002</v>
      </c>
      <c r="B529">
        <v>1.8137300000000001</v>
      </c>
      <c r="C529">
        <v>0.98645799999999995</v>
      </c>
      <c r="D529">
        <v>-2.0432399999999999</v>
      </c>
    </row>
    <row r="530" spans="1:4" x14ac:dyDescent="0.55000000000000004">
      <c r="A530">
        <v>7.5685200000000004</v>
      </c>
      <c r="B530">
        <v>3.2212900000000002</v>
      </c>
      <c r="C530">
        <v>-3.61443</v>
      </c>
      <c r="D530">
        <v>-3.9093</v>
      </c>
    </row>
    <row r="531" spans="1:4" x14ac:dyDescent="0.55000000000000004">
      <c r="A531">
        <v>2.0718100000000002</v>
      </c>
      <c r="B531">
        <v>1.1230899999999999</v>
      </c>
      <c r="C531">
        <v>0.74367399999999995</v>
      </c>
      <c r="D531">
        <v>-1.96635</v>
      </c>
    </row>
    <row r="532" spans="1:4" x14ac:dyDescent="0.55000000000000004">
      <c r="A532">
        <v>7.1967499999999998</v>
      </c>
      <c r="B532">
        <v>2.36747</v>
      </c>
      <c r="C532">
        <v>-3.83649</v>
      </c>
      <c r="D532">
        <v>-3.7511000000000001</v>
      </c>
    </row>
    <row r="533" spans="1:4" x14ac:dyDescent="0.55000000000000004">
      <c r="A533">
        <v>1.6992700000000001</v>
      </c>
      <c r="B533">
        <v>0.25805299999999998</v>
      </c>
      <c r="C533">
        <v>0.63756400000000002</v>
      </c>
      <c r="D533">
        <v>-1.7223599999999999</v>
      </c>
    </row>
    <row r="534" spans="1:4" x14ac:dyDescent="0.55000000000000004">
      <c r="A534">
        <v>6.6703099999999997</v>
      </c>
      <c r="B534">
        <v>1.3621799999999999</v>
      </c>
      <c r="C534">
        <v>-3.9373300000000002</v>
      </c>
      <c r="D534">
        <v>-3.4188299999999998</v>
      </c>
    </row>
    <row r="535" spans="1:4" x14ac:dyDescent="0.55000000000000004">
      <c r="A535">
        <v>1.1627799999999999</v>
      </c>
      <c r="B535">
        <v>-0.76348400000000005</v>
      </c>
      <c r="C535">
        <v>0.68125000000000002</v>
      </c>
      <c r="D535">
        <v>-1.28735</v>
      </c>
    </row>
    <row r="536" spans="1:4" x14ac:dyDescent="0.55000000000000004">
      <c r="A536">
        <v>5.9802799999999996</v>
      </c>
      <c r="B536">
        <v>0.21712600000000001</v>
      </c>
      <c r="C536">
        <v>-3.9003199999999998</v>
      </c>
      <c r="D536">
        <v>-2.9201299999999999</v>
      </c>
    </row>
    <row r="537" spans="1:4" x14ac:dyDescent="0.55000000000000004">
      <c r="A537">
        <v>0.49377900000000002</v>
      </c>
      <c r="B537">
        <v>-1.8829400000000001</v>
      </c>
      <c r="C537">
        <v>0.86167499999999997</v>
      </c>
      <c r="D537">
        <v>-0.71276200000000001</v>
      </c>
    </row>
    <row r="538" spans="1:4" x14ac:dyDescent="0.55000000000000004">
      <c r="A538">
        <v>5.1833</v>
      </c>
      <c r="B538">
        <v>-0.96449600000000002</v>
      </c>
      <c r="C538">
        <v>-3.7417899999999999</v>
      </c>
      <c r="D538">
        <v>-2.29156</v>
      </c>
    </row>
    <row r="539" spans="1:4" x14ac:dyDescent="0.55000000000000004">
      <c r="A539">
        <v>-0.218445</v>
      </c>
      <c r="B539">
        <v>-2.9939399999999998</v>
      </c>
      <c r="C539">
        <v>1.1884699999999999</v>
      </c>
      <c r="D539">
        <v>7.9986699999999994E-3</v>
      </c>
    </row>
    <row r="540" spans="1:4" x14ac:dyDescent="0.55000000000000004">
      <c r="A540">
        <v>4.3164300000000004</v>
      </c>
      <c r="B540">
        <v>-2.1492300000000002</v>
      </c>
      <c r="C540">
        <v>-3.4439299999999999</v>
      </c>
      <c r="D540">
        <v>-1.5339</v>
      </c>
    </row>
    <row r="541" spans="1:4" x14ac:dyDescent="0.55000000000000004">
      <c r="A541">
        <v>-1.0204800000000001</v>
      </c>
      <c r="B541">
        <v>-4.1146099999999999</v>
      </c>
      <c r="C541">
        <v>1.64011</v>
      </c>
      <c r="D541">
        <v>0.83557499999999996</v>
      </c>
    </row>
    <row r="542" spans="1:4" x14ac:dyDescent="0.55000000000000004">
      <c r="A542">
        <v>3.3977400000000002</v>
      </c>
      <c r="B542">
        <v>-3.30124</v>
      </c>
      <c r="C542">
        <v>-3.0562100000000001</v>
      </c>
      <c r="D542">
        <v>-0.70460299999999998</v>
      </c>
    </row>
    <row r="543" spans="1:4" x14ac:dyDescent="0.55000000000000004">
      <c r="A543">
        <v>-1.8387199999999999</v>
      </c>
      <c r="B543">
        <v>-5.1517299999999997</v>
      </c>
      <c r="C543">
        <v>2.1608000000000001</v>
      </c>
      <c r="D543">
        <v>1.7024300000000001</v>
      </c>
    </row>
    <row r="544" spans="1:4" x14ac:dyDescent="0.55000000000000004">
      <c r="A544">
        <v>2.48326</v>
      </c>
      <c r="B544">
        <v>-4.3398399999999997</v>
      </c>
      <c r="C544">
        <v>-2.5915900000000001</v>
      </c>
      <c r="D544">
        <v>0.162109</v>
      </c>
    </row>
    <row r="545" spans="1:4" x14ac:dyDescent="0.55000000000000004">
      <c r="A545">
        <v>-2.6313800000000001</v>
      </c>
      <c r="B545">
        <v>-6.0568499999999998</v>
      </c>
      <c r="C545">
        <v>2.7300200000000001</v>
      </c>
      <c r="D545">
        <v>2.5815600000000001</v>
      </c>
    </row>
    <row r="546" spans="1:4" x14ac:dyDescent="0.55000000000000004">
      <c r="A546">
        <v>1.61303</v>
      </c>
      <c r="B546">
        <v>-5.2411099999999999</v>
      </c>
      <c r="C546">
        <v>-2.06386</v>
      </c>
      <c r="D546">
        <v>1.05664</v>
      </c>
    </row>
    <row r="547" spans="1:4" x14ac:dyDescent="0.55000000000000004">
      <c r="A547">
        <v>-3.3832599999999999</v>
      </c>
      <c r="B547">
        <v>-6.8204599999999997</v>
      </c>
      <c r="C547">
        <v>3.37215</v>
      </c>
      <c r="D547">
        <v>3.4984299999999999</v>
      </c>
    </row>
    <row r="548" spans="1:4" x14ac:dyDescent="0.55000000000000004">
      <c r="A548">
        <v>0.80359199999999997</v>
      </c>
      <c r="B548">
        <v>-5.9753600000000002</v>
      </c>
      <c r="C548">
        <v>-1.44821</v>
      </c>
      <c r="D548">
        <v>1.9870000000000001</v>
      </c>
    </row>
    <row r="549" spans="1:4" x14ac:dyDescent="0.55000000000000004">
      <c r="A549">
        <v>-4.0195299999999996</v>
      </c>
      <c r="B549">
        <v>-7.3740500000000004</v>
      </c>
      <c r="C549">
        <v>4.0622299999999996</v>
      </c>
      <c r="D549">
        <v>4.4210700000000003</v>
      </c>
    </row>
    <row r="550" spans="1:4" x14ac:dyDescent="0.55000000000000004">
      <c r="A550">
        <v>0.112465</v>
      </c>
      <c r="B550">
        <v>-6.4916400000000003</v>
      </c>
      <c r="C550">
        <v>-0.76819300000000001</v>
      </c>
      <c r="D550">
        <v>2.9219400000000002</v>
      </c>
    </row>
    <row r="551" spans="1:4" x14ac:dyDescent="0.55000000000000004">
      <c r="A551">
        <v>-4.5530999999999997</v>
      </c>
      <c r="B551">
        <v>-7.7287299999999997</v>
      </c>
      <c r="C551">
        <v>4.8085000000000004</v>
      </c>
      <c r="D551">
        <v>5.3335100000000004</v>
      </c>
    </row>
    <row r="552" spans="1:4" x14ac:dyDescent="0.55000000000000004">
      <c r="A552">
        <v>-0.47057599999999999</v>
      </c>
      <c r="B552">
        <v>-6.7931499999999998</v>
      </c>
      <c r="C552">
        <v>-6.6938399999999995E-2</v>
      </c>
      <c r="D552">
        <v>3.81162</v>
      </c>
    </row>
    <row r="553" spans="1:4" x14ac:dyDescent="0.55000000000000004">
      <c r="A553">
        <v>-4.94611</v>
      </c>
      <c r="B553">
        <v>-7.8575400000000002</v>
      </c>
      <c r="C553">
        <v>5.5387300000000002</v>
      </c>
      <c r="D553">
        <v>6.1556100000000002</v>
      </c>
    </row>
    <row r="554" spans="1:4" x14ac:dyDescent="0.55000000000000004">
      <c r="A554">
        <v>-0.91468000000000005</v>
      </c>
      <c r="B554">
        <v>-6.8776599999999997</v>
      </c>
      <c r="C554">
        <v>0.62506899999999999</v>
      </c>
      <c r="D554">
        <v>4.6113900000000001</v>
      </c>
    </row>
    <row r="555" spans="1:4" x14ac:dyDescent="0.55000000000000004">
      <c r="A555">
        <v>-5.1972500000000004</v>
      </c>
      <c r="B555">
        <v>-7.7572400000000004</v>
      </c>
      <c r="C555">
        <v>6.2579500000000001</v>
      </c>
      <c r="D555">
        <v>6.8934100000000003</v>
      </c>
    </row>
    <row r="556" spans="1:4" x14ac:dyDescent="0.55000000000000004">
      <c r="A556">
        <v>-1.21288</v>
      </c>
      <c r="B556">
        <v>-6.7360800000000003</v>
      </c>
      <c r="C556">
        <v>1.3366499999999999</v>
      </c>
      <c r="D556">
        <v>5.3353200000000003</v>
      </c>
    </row>
    <row r="557" spans="1:4" x14ac:dyDescent="0.55000000000000004">
      <c r="A557">
        <v>-5.2921899999999997</v>
      </c>
      <c r="B557">
        <v>-7.4209100000000001</v>
      </c>
      <c r="C557">
        <v>6.9462099999999998</v>
      </c>
      <c r="D557">
        <v>7.5158800000000001</v>
      </c>
    </row>
    <row r="558" spans="1:4" x14ac:dyDescent="0.55000000000000004">
      <c r="A558">
        <v>-1.32664</v>
      </c>
      <c r="B558">
        <v>-6.3440000000000003</v>
      </c>
      <c r="C558">
        <v>2.0165500000000001</v>
      </c>
      <c r="D558">
        <v>5.9324300000000001</v>
      </c>
    </row>
    <row r="559" spans="1:4" x14ac:dyDescent="0.55000000000000004">
      <c r="A559">
        <v>-5.2272699999999999</v>
      </c>
      <c r="B559">
        <v>-6.8814399999999996</v>
      </c>
      <c r="C559">
        <v>7.5518599999999996</v>
      </c>
      <c r="D559">
        <v>7.9837800000000003</v>
      </c>
    </row>
    <row r="560" spans="1:4" x14ac:dyDescent="0.55000000000000004">
      <c r="A560">
        <v>-1.28684</v>
      </c>
      <c r="B560">
        <v>-5.7663700000000002</v>
      </c>
      <c r="C560">
        <v>2.6504500000000002</v>
      </c>
      <c r="D560">
        <v>6.4049800000000001</v>
      </c>
    </row>
    <row r="561" spans="1:4" x14ac:dyDescent="0.55000000000000004">
      <c r="A561">
        <v>-5.0038600000000004</v>
      </c>
      <c r="B561">
        <v>-6.1682699999999997</v>
      </c>
      <c r="C561">
        <v>8.1127000000000002</v>
      </c>
      <c r="D561">
        <v>8.3281899999999993</v>
      </c>
    </row>
    <row r="562" spans="1:4" x14ac:dyDescent="0.55000000000000004">
      <c r="A562">
        <v>-1.0900700000000001</v>
      </c>
      <c r="B562">
        <v>-5.0224200000000003</v>
      </c>
      <c r="C562">
        <v>3.20702</v>
      </c>
      <c r="D562">
        <v>6.7067800000000002</v>
      </c>
    </row>
    <row r="563" spans="1:4" x14ac:dyDescent="0.55000000000000004">
      <c r="A563">
        <v>-4.6196200000000003</v>
      </c>
      <c r="B563">
        <v>-5.2818199999999997</v>
      </c>
      <c r="C563">
        <v>8.5341400000000007</v>
      </c>
      <c r="D563">
        <v>8.4585100000000004</v>
      </c>
    </row>
    <row r="564" spans="1:4" x14ac:dyDescent="0.55000000000000004">
      <c r="A564">
        <v>-0.73441199999999995</v>
      </c>
      <c r="B564">
        <v>-4.12113</v>
      </c>
      <c r="C564">
        <v>3.6666500000000002</v>
      </c>
      <c r="D564">
        <v>6.8266400000000003</v>
      </c>
    </row>
    <row r="565" spans="1:4" x14ac:dyDescent="0.55000000000000004">
      <c r="A565">
        <v>-4.0994200000000003</v>
      </c>
      <c r="B565">
        <v>-4.2806600000000001</v>
      </c>
      <c r="C565">
        <v>8.8483800000000006</v>
      </c>
      <c r="D565">
        <v>8.4154199999999992</v>
      </c>
    </row>
    <row r="566" spans="1:4" x14ac:dyDescent="0.55000000000000004">
      <c r="A566">
        <v>-0.24340800000000001</v>
      </c>
      <c r="B566">
        <v>-3.1321699999999999</v>
      </c>
      <c r="C566">
        <v>4.0176299999999996</v>
      </c>
      <c r="D566">
        <v>6.7582300000000002</v>
      </c>
    </row>
    <row r="567" spans="1:4" x14ac:dyDescent="0.55000000000000004">
      <c r="A567">
        <v>-3.4626899999999998</v>
      </c>
      <c r="B567">
        <v>-3.2092100000000001</v>
      </c>
      <c r="C567">
        <v>8.9903499999999994</v>
      </c>
      <c r="D567">
        <v>8.1553000000000004</v>
      </c>
    </row>
    <row r="568" spans="1:4" x14ac:dyDescent="0.55000000000000004">
      <c r="A568">
        <v>0.36768200000000001</v>
      </c>
      <c r="B568">
        <v>-2.0762299999999998</v>
      </c>
      <c r="C568">
        <v>4.2256799999999997</v>
      </c>
      <c r="D568">
        <v>6.4687799999999998</v>
      </c>
    </row>
    <row r="569" spans="1:4" x14ac:dyDescent="0.55000000000000004">
      <c r="A569">
        <v>-2.7351200000000002</v>
      </c>
      <c r="B569">
        <v>-2.1093799999999998</v>
      </c>
      <c r="C569">
        <v>8.9378100000000007</v>
      </c>
      <c r="D569">
        <v>7.6568199999999997</v>
      </c>
    </row>
    <row r="570" spans="1:4" x14ac:dyDescent="0.55000000000000004">
      <c r="A570">
        <v>1.0421</v>
      </c>
      <c r="B570">
        <v>-1.02555</v>
      </c>
      <c r="C570">
        <v>4.28308</v>
      </c>
      <c r="D570">
        <v>5.9873200000000004</v>
      </c>
    </row>
    <row r="571" spans="1:4" x14ac:dyDescent="0.55000000000000004">
      <c r="A571">
        <v>-1.9780599999999999</v>
      </c>
      <c r="B571">
        <v>-1.03332</v>
      </c>
      <c r="C571">
        <v>8.7474900000000009</v>
      </c>
      <c r="D571">
        <v>6.9867600000000003</v>
      </c>
    </row>
    <row r="572" spans="1:4" x14ac:dyDescent="0.55000000000000004">
      <c r="A572">
        <v>1.76512</v>
      </c>
      <c r="B572">
        <v>7.5846999999999998E-3</v>
      </c>
      <c r="C572">
        <v>4.1865899999999998</v>
      </c>
      <c r="D572">
        <v>5.3376099999999997</v>
      </c>
    </row>
    <row r="573" spans="1:4" x14ac:dyDescent="0.55000000000000004">
      <c r="A573">
        <v>-1.1825000000000001</v>
      </c>
      <c r="B573">
        <v>2.3032199999999999E-2</v>
      </c>
      <c r="C573">
        <v>8.3818699999999993</v>
      </c>
      <c r="D573">
        <v>6.1289999999999996</v>
      </c>
    </row>
    <row r="574" spans="1:4" x14ac:dyDescent="0.55000000000000004">
      <c r="A574">
        <v>2.51416</v>
      </c>
      <c r="B574">
        <v>0.99377700000000002</v>
      </c>
      <c r="C574">
        <v>3.91547</v>
      </c>
      <c r="D574">
        <v>4.5101199999999997</v>
      </c>
    </row>
    <row r="575" spans="1:4" x14ac:dyDescent="0.55000000000000004">
      <c r="A575">
        <v>-0.41537499999999999</v>
      </c>
      <c r="B575">
        <v>0.96263299999999996</v>
      </c>
      <c r="C575">
        <v>7.8648100000000003</v>
      </c>
      <c r="D575">
        <v>5.1403800000000004</v>
      </c>
    </row>
    <row r="576" spans="1:4" x14ac:dyDescent="0.55000000000000004">
      <c r="A576">
        <v>3.23563</v>
      </c>
      <c r="B576">
        <v>1.8836999999999999</v>
      </c>
      <c r="C576">
        <v>3.5184000000000002</v>
      </c>
      <c r="D576">
        <v>3.5756199999999998</v>
      </c>
    </row>
    <row r="577" spans="1:4" x14ac:dyDescent="0.55000000000000004">
      <c r="A577">
        <v>0.40443099999999998</v>
      </c>
      <c r="B577">
        <v>1.86727</v>
      </c>
      <c r="C577">
        <v>7.2060300000000002</v>
      </c>
      <c r="D577">
        <v>4.0406500000000003</v>
      </c>
    </row>
    <row r="578" spans="1:4" x14ac:dyDescent="0.55000000000000004">
      <c r="A578">
        <v>3.97776</v>
      </c>
      <c r="B578">
        <v>2.6941000000000002</v>
      </c>
      <c r="C578">
        <v>2.9828600000000001</v>
      </c>
      <c r="D578">
        <v>2.5291000000000001</v>
      </c>
    </row>
    <row r="579" spans="1:4" x14ac:dyDescent="0.55000000000000004">
      <c r="A579">
        <v>-1.3196300000000001</v>
      </c>
      <c r="B579">
        <v>0.22634599999999999</v>
      </c>
      <c r="C579">
        <v>8.9086099999999995</v>
      </c>
      <c r="D579">
        <v>5.2657999999999996</v>
      </c>
    </row>
    <row r="580" spans="1:4" x14ac:dyDescent="0.55000000000000004">
      <c r="A580">
        <v>0.21290200000000001</v>
      </c>
      <c r="B580">
        <v>-0.47186400000000001</v>
      </c>
      <c r="C580">
        <v>6.7858499999999999</v>
      </c>
      <c r="D580">
        <v>5.2457000000000003</v>
      </c>
    </row>
    <row r="581" spans="1:4" x14ac:dyDescent="0.55000000000000004">
      <c r="A581">
        <v>-3.7716799999999999</v>
      </c>
      <c r="B581">
        <v>-1.9224399999999999</v>
      </c>
      <c r="C581">
        <v>11.1541</v>
      </c>
      <c r="D581">
        <v>6.7857000000000003</v>
      </c>
    </row>
    <row r="582" spans="1:4" x14ac:dyDescent="0.55000000000000004">
      <c r="A582">
        <v>-3.78409</v>
      </c>
      <c r="B582">
        <v>-3.3240099999999999</v>
      </c>
      <c r="C582">
        <v>10.624599999999999</v>
      </c>
      <c r="D582">
        <v>7.4469000000000003</v>
      </c>
    </row>
    <row r="583" spans="1:4" x14ac:dyDescent="0.55000000000000004">
      <c r="A583">
        <v>-5.7451400000000001</v>
      </c>
      <c r="B583">
        <v>-3.1349300000000002</v>
      </c>
      <c r="C583">
        <v>12.7363</v>
      </c>
      <c r="D583">
        <v>7.1948800000000004</v>
      </c>
    </row>
    <row r="584" spans="1:4" x14ac:dyDescent="0.55000000000000004">
      <c r="A584">
        <v>-7.3127300000000002</v>
      </c>
      <c r="B584">
        <v>-5.2368800000000002</v>
      </c>
      <c r="C584">
        <v>13.8278</v>
      </c>
      <c r="D584">
        <v>8.5481200000000008</v>
      </c>
    </row>
    <row r="585" spans="1:4" x14ac:dyDescent="0.55000000000000004">
      <c r="A585">
        <v>-7.0809600000000001</v>
      </c>
      <c r="B585">
        <v>-3.3168799999999998</v>
      </c>
      <c r="C585">
        <v>13.5154</v>
      </c>
      <c r="D585">
        <v>6.4543200000000001</v>
      </c>
    </row>
    <row r="586" spans="1:4" x14ac:dyDescent="0.55000000000000004">
      <c r="A586">
        <v>-10.2346</v>
      </c>
      <c r="B586">
        <v>-6.0860599999999998</v>
      </c>
      <c r="C586">
        <v>16.348600000000001</v>
      </c>
      <c r="D586">
        <v>8.5058600000000002</v>
      </c>
    </row>
    <row r="587" spans="1:4" x14ac:dyDescent="0.55000000000000004">
      <c r="A587">
        <v>-7.6482999999999999</v>
      </c>
      <c r="B587">
        <v>-2.4071400000000001</v>
      </c>
      <c r="C587">
        <v>13.375500000000001</v>
      </c>
      <c r="D587">
        <v>4.5265899999999997</v>
      </c>
    </row>
    <row r="588" spans="1:4" x14ac:dyDescent="0.55000000000000004">
      <c r="A588">
        <v>-12.4985</v>
      </c>
      <c r="B588">
        <v>-5.8636999999999997</v>
      </c>
      <c r="C588">
        <v>18.123999999999999</v>
      </c>
      <c r="D588">
        <v>7.35548</v>
      </c>
    </row>
    <row r="589" spans="1:4" x14ac:dyDescent="0.55000000000000004">
      <c r="A589">
        <v>-7.3796600000000003</v>
      </c>
      <c r="B589">
        <v>-0.412493</v>
      </c>
      <c r="C589">
        <v>12.2971</v>
      </c>
      <c r="D589">
        <v>1.45749</v>
      </c>
    </row>
    <row r="590" spans="1:4" x14ac:dyDescent="0.55000000000000004">
      <c r="A590">
        <v>-14.0641</v>
      </c>
      <c r="B590">
        <v>-4.6332599999999999</v>
      </c>
      <c r="C590">
        <v>19.0824</v>
      </c>
      <c r="D590">
        <v>5.1359199999999996</v>
      </c>
    </row>
    <row r="591" spans="1:4" x14ac:dyDescent="0.55000000000000004">
      <c r="A591">
        <v>-6.2584200000000001</v>
      </c>
      <c r="B591">
        <v>2.5844299999999998</v>
      </c>
      <c r="C591">
        <v>10.283799999999999</v>
      </c>
      <c r="D591">
        <v>-2.6328</v>
      </c>
    </row>
    <row r="592" spans="1:4" x14ac:dyDescent="0.55000000000000004">
      <c r="A592">
        <v>-14.8941</v>
      </c>
      <c r="B592">
        <v>-2.47872</v>
      </c>
      <c r="C592">
        <v>19.249500000000001</v>
      </c>
      <c r="D592">
        <v>1.9776800000000001</v>
      </c>
    </row>
    <row r="593" spans="1:4" x14ac:dyDescent="0.55000000000000004">
      <c r="A593">
        <v>-4.31731</v>
      </c>
      <c r="B593">
        <v>6.4712800000000001</v>
      </c>
      <c r="C593">
        <v>7.3406099999999999</v>
      </c>
      <c r="D593">
        <v>-7.6166200000000002</v>
      </c>
    </row>
    <row r="594" spans="1:4" x14ac:dyDescent="0.55000000000000004">
      <c r="A594">
        <v>-14.996700000000001</v>
      </c>
      <c r="B594">
        <v>0.51786399999999999</v>
      </c>
      <c r="C594">
        <v>18.678999999999998</v>
      </c>
      <c r="D594">
        <v>-1.9396899999999999</v>
      </c>
    </row>
    <row r="595" spans="1:4" x14ac:dyDescent="0.55000000000000004">
      <c r="A595">
        <v>-1.5658099999999999</v>
      </c>
      <c r="B595">
        <v>11.148199999999999</v>
      </c>
      <c r="C595">
        <v>3.5887500000000001</v>
      </c>
      <c r="D595">
        <v>-13.284800000000001</v>
      </c>
    </row>
    <row r="596" spans="1:4" x14ac:dyDescent="0.55000000000000004">
      <c r="A596">
        <v>-14.408799999999999</v>
      </c>
      <c r="B596">
        <v>4.2134099999999997</v>
      </c>
      <c r="C596">
        <v>17.440000000000001</v>
      </c>
      <c r="D596">
        <v>-6.4344900000000003</v>
      </c>
    </row>
    <row r="597" spans="1:4" x14ac:dyDescent="0.55000000000000004">
      <c r="A597">
        <v>1.93849</v>
      </c>
      <c r="B597">
        <v>16.4603</v>
      </c>
      <c r="C597">
        <v>-0.85292599999999996</v>
      </c>
      <c r="D597">
        <v>-19.407499999999999</v>
      </c>
    </row>
    <row r="598" spans="1:4" x14ac:dyDescent="0.55000000000000004">
      <c r="A598">
        <v>-13.181100000000001</v>
      </c>
      <c r="B598">
        <v>8.44862</v>
      </c>
      <c r="C598">
        <v>15.6744</v>
      </c>
      <c r="D598">
        <v>-11.2509</v>
      </c>
    </row>
    <row r="599" spans="1:4" x14ac:dyDescent="0.55000000000000004">
      <c r="A599">
        <v>6.0916199999999998</v>
      </c>
      <c r="B599">
        <v>22.217700000000001</v>
      </c>
      <c r="C599">
        <v>-5.8436899999999996</v>
      </c>
      <c r="D599">
        <v>-25.770600000000002</v>
      </c>
    </row>
    <row r="600" spans="1:4" x14ac:dyDescent="0.55000000000000004">
      <c r="A600">
        <v>-11.401</v>
      </c>
      <c r="B600">
        <v>13.0603</v>
      </c>
      <c r="C600">
        <v>13.462300000000001</v>
      </c>
      <c r="D600">
        <v>-16.2286</v>
      </c>
    </row>
    <row r="601" spans="1:4" x14ac:dyDescent="0.55000000000000004">
      <c r="A601">
        <v>10.8246</v>
      </c>
      <c r="B601">
        <v>28.246099999999998</v>
      </c>
      <c r="C601">
        <v>-11.2525</v>
      </c>
      <c r="D601">
        <v>-32.166899999999998</v>
      </c>
    </row>
    <row r="602" spans="1:4" x14ac:dyDescent="0.55000000000000004">
      <c r="A602">
        <v>-9.1941100000000002</v>
      </c>
      <c r="B602">
        <v>17.815300000000001</v>
      </c>
      <c r="C602">
        <v>10.9407</v>
      </c>
      <c r="D602">
        <v>-21.1633</v>
      </c>
    </row>
    <row r="603" spans="1:4" x14ac:dyDescent="0.55000000000000004">
      <c r="A603">
        <v>15.948700000000001</v>
      </c>
      <c r="B603">
        <v>34.277500000000003</v>
      </c>
      <c r="C603">
        <v>-16.947099999999999</v>
      </c>
      <c r="D603">
        <v>-38.378399999999999</v>
      </c>
    </row>
    <row r="604" spans="1:4" x14ac:dyDescent="0.55000000000000004">
      <c r="A604">
        <v>-6.7129300000000001</v>
      </c>
      <c r="B604">
        <v>22.4876</v>
      </c>
      <c r="C604">
        <v>8.2963699999999996</v>
      </c>
      <c r="D604">
        <v>-25.793399999999998</v>
      </c>
    </row>
    <row r="605" spans="1:4" x14ac:dyDescent="0.55000000000000004">
      <c r="A605">
        <v>21.331</v>
      </c>
      <c r="B605">
        <v>40.114100000000001</v>
      </c>
      <c r="C605">
        <v>-22.727799999999998</v>
      </c>
      <c r="D605">
        <v>-44.170099999999998</v>
      </c>
    </row>
    <row r="606" spans="1:4" x14ac:dyDescent="0.55000000000000004">
      <c r="A606">
        <v>-4.1235799999999996</v>
      </c>
      <c r="B606">
        <v>26.859500000000001</v>
      </c>
      <c r="C606">
        <v>5.6543599999999996</v>
      </c>
      <c r="D606">
        <v>-29.9328</v>
      </c>
    </row>
    <row r="607" spans="1:4" x14ac:dyDescent="0.55000000000000004">
      <c r="A607">
        <v>26.788799999999998</v>
      </c>
      <c r="B607">
        <v>45.538699999999999</v>
      </c>
      <c r="C607">
        <v>-28.440100000000001</v>
      </c>
      <c r="D607">
        <v>-49.358600000000003</v>
      </c>
    </row>
    <row r="608" spans="1:4" x14ac:dyDescent="0.55000000000000004">
      <c r="A608">
        <v>-1.55226</v>
      </c>
      <c r="B608">
        <v>30.7498</v>
      </c>
      <c r="C608">
        <v>3.1519499999999998</v>
      </c>
      <c r="D608">
        <v>-33.444000000000003</v>
      </c>
    </row>
    <row r="609" spans="1:4" x14ac:dyDescent="0.55000000000000004">
      <c r="A609">
        <v>32.1404</v>
      </c>
      <c r="B609">
        <v>50.338799999999999</v>
      </c>
      <c r="C609">
        <v>-33.965200000000003</v>
      </c>
      <c r="D609">
        <v>-53.813299999999998</v>
      </c>
    </row>
    <row r="610" spans="1:4" x14ac:dyDescent="0.55000000000000004">
      <c r="A610">
        <v>0.81368499999999999</v>
      </c>
      <c r="B610">
        <v>33.952399999999997</v>
      </c>
      <c r="C610">
        <v>0.94780200000000003</v>
      </c>
      <c r="D610">
        <v>-36.1342</v>
      </c>
    </row>
    <row r="611" spans="1:4" x14ac:dyDescent="0.55000000000000004">
      <c r="A611">
        <v>37.229500000000002</v>
      </c>
      <c r="B611">
        <v>54.350900000000003</v>
      </c>
      <c r="C611">
        <v>-39.0916</v>
      </c>
      <c r="D611">
        <v>-57.316099999999999</v>
      </c>
    </row>
    <row r="612" spans="1:4" x14ac:dyDescent="0.55000000000000004">
      <c r="A612">
        <v>2.8620000000000001</v>
      </c>
      <c r="B612">
        <v>36.338200000000001</v>
      </c>
      <c r="C612">
        <v>-0.80027099999999995</v>
      </c>
      <c r="D612">
        <v>-37.8536</v>
      </c>
    </row>
    <row r="613" spans="1:4" x14ac:dyDescent="0.55000000000000004">
      <c r="A613">
        <v>41.912100000000002</v>
      </c>
      <c r="B613">
        <v>57.449199999999998</v>
      </c>
      <c r="C613">
        <v>-43.683500000000002</v>
      </c>
      <c r="D613">
        <v>-59.776800000000001</v>
      </c>
    </row>
    <row r="614" spans="1:4" x14ac:dyDescent="0.55000000000000004">
      <c r="A614">
        <v>4.4788399999999999</v>
      </c>
      <c r="B614">
        <v>37.797499999999999</v>
      </c>
      <c r="C614">
        <v>-1.99644</v>
      </c>
      <c r="D614">
        <v>-38.535299999999999</v>
      </c>
    </row>
    <row r="615" spans="1:4" x14ac:dyDescent="0.55000000000000004">
      <c r="A615">
        <v>46.058799999999998</v>
      </c>
      <c r="B615">
        <v>59.5261</v>
      </c>
      <c r="C615">
        <v>-47.588000000000001</v>
      </c>
      <c r="D615">
        <v>-61.097299999999997</v>
      </c>
    </row>
    <row r="616" spans="1:4" x14ac:dyDescent="0.55000000000000004">
      <c r="A616">
        <v>5.5219500000000004</v>
      </c>
      <c r="B616">
        <v>38.238500000000002</v>
      </c>
      <c r="C616">
        <v>-2.5111500000000002</v>
      </c>
      <c r="D616">
        <v>-38.1111</v>
      </c>
    </row>
    <row r="617" spans="1:4" x14ac:dyDescent="0.55000000000000004">
      <c r="A617">
        <v>49.551000000000002</v>
      </c>
      <c r="B617">
        <v>60.523899999999998</v>
      </c>
      <c r="C617">
        <v>-50.720700000000001</v>
      </c>
      <c r="D617">
        <v>-61.252600000000001</v>
      </c>
    </row>
    <row r="618" spans="1:4" x14ac:dyDescent="0.55000000000000004">
      <c r="A618">
        <v>5.9237000000000002</v>
      </c>
      <c r="B618">
        <v>37.639499999999998</v>
      </c>
      <c r="C618">
        <v>-2.2604199999999999</v>
      </c>
      <c r="D618">
        <v>-36.557400000000001</v>
      </c>
    </row>
    <row r="619" spans="1:4" x14ac:dyDescent="0.55000000000000004">
      <c r="A619">
        <v>52.272500000000001</v>
      </c>
      <c r="B619">
        <v>60.402799999999999</v>
      </c>
      <c r="C619">
        <v>-52.995699999999999</v>
      </c>
      <c r="D619">
        <v>-60.243499999999997</v>
      </c>
    </row>
    <row r="620" spans="1:4" x14ac:dyDescent="0.55000000000000004">
      <c r="A620">
        <v>5.5742900000000004</v>
      </c>
      <c r="B620">
        <v>35.967100000000002</v>
      </c>
      <c r="C620">
        <v>-1.24318</v>
      </c>
      <c r="D620">
        <v>-33.9801</v>
      </c>
    </row>
    <row r="621" spans="1:4" x14ac:dyDescent="0.55000000000000004">
      <c r="A621">
        <v>54.157200000000003</v>
      </c>
      <c r="B621">
        <v>59.166800000000002</v>
      </c>
      <c r="C621">
        <v>-54.413200000000003</v>
      </c>
      <c r="D621">
        <v>-58.167000000000002</v>
      </c>
    </row>
    <row r="622" spans="1:4" x14ac:dyDescent="0.55000000000000004">
      <c r="A622">
        <v>4.4333299999999998</v>
      </c>
      <c r="B622">
        <v>33.279400000000003</v>
      </c>
      <c r="C622">
        <v>0.58926500000000004</v>
      </c>
      <c r="D622">
        <v>-30.426600000000001</v>
      </c>
    </row>
    <row r="623" spans="1:4" x14ac:dyDescent="0.55000000000000004">
      <c r="A623">
        <v>55.190600000000003</v>
      </c>
      <c r="B623">
        <v>56.920499999999997</v>
      </c>
      <c r="C623">
        <v>-54.933599999999998</v>
      </c>
      <c r="D623">
        <v>-55.112400000000001</v>
      </c>
    </row>
    <row r="624" spans="1:4" x14ac:dyDescent="0.55000000000000004">
      <c r="A624">
        <v>2.5357500000000002</v>
      </c>
      <c r="B624">
        <v>29.717199999999998</v>
      </c>
      <c r="C624">
        <v>3.20905</v>
      </c>
      <c r="D624">
        <v>-26.0105</v>
      </c>
    </row>
    <row r="625" spans="1:4" x14ac:dyDescent="0.55000000000000004">
      <c r="A625">
        <v>55.410499999999999</v>
      </c>
      <c r="B625">
        <v>53.8157</v>
      </c>
      <c r="C625">
        <v>-54.575400000000002</v>
      </c>
      <c r="D625">
        <v>-51.183799999999998</v>
      </c>
    </row>
    <row r="626" spans="1:4" x14ac:dyDescent="0.55000000000000004">
      <c r="A626">
        <v>-7.1049699999999993E-2</v>
      </c>
      <c r="B626">
        <v>25.418299999999999</v>
      </c>
      <c r="C626">
        <v>6.5860900000000004</v>
      </c>
      <c r="D626">
        <v>-20.855399999999999</v>
      </c>
    </row>
    <row r="627" spans="1:4" x14ac:dyDescent="0.55000000000000004">
      <c r="A627">
        <v>54.834200000000003</v>
      </c>
      <c r="B627">
        <v>49.965699999999998</v>
      </c>
      <c r="C627">
        <v>-53.394799999999996</v>
      </c>
      <c r="D627">
        <v>-46.530900000000003</v>
      </c>
    </row>
    <row r="628" spans="1:4" x14ac:dyDescent="0.55000000000000004">
      <c r="A628">
        <v>-3.3622399999999999</v>
      </c>
      <c r="B628">
        <v>20.493200000000002</v>
      </c>
      <c r="C628">
        <v>10.629200000000001</v>
      </c>
      <c r="D628">
        <v>-15.1424</v>
      </c>
    </row>
    <row r="629" spans="1:4" x14ac:dyDescent="0.55000000000000004">
      <c r="A629">
        <v>53.521099999999997</v>
      </c>
      <c r="B629">
        <v>45.531399999999998</v>
      </c>
      <c r="C629">
        <v>-51.466900000000003</v>
      </c>
      <c r="D629">
        <v>-41.337499999999999</v>
      </c>
    </row>
    <row r="630" spans="1:4" x14ac:dyDescent="0.55000000000000004">
      <c r="A630">
        <v>-7.2000099999999998</v>
      </c>
      <c r="B630">
        <v>15.1754</v>
      </c>
      <c r="C630">
        <v>15.2357</v>
      </c>
      <c r="D630">
        <v>-9.0786300000000004</v>
      </c>
    </row>
    <row r="631" spans="1:4" x14ac:dyDescent="0.55000000000000004">
      <c r="A631">
        <v>51.602400000000003</v>
      </c>
      <c r="B631">
        <v>40.738599999999998</v>
      </c>
      <c r="C631">
        <v>-48.918500000000002</v>
      </c>
      <c r="D631">
        <v>-35.833599999999997</v>
      </c>
    </row>
    <row r="632" spans="1:4" x14ac:dyDescent="0.55000000000000004">
      <c r="A632">
        <v>-11.4575</v>
      </c>
      <c r="B632">
        <v>9.6732200000000006</v>
      </c>
      <c r="C632">
        <v>20.2532</v>
      </c>
      <c r="D632">
        <v>-2.9138899999999999</v>
      </c>
    </row>
    <row r="633" spans="1:4" x14ac:dyDescent="0.55000000000000004">
      <c r="A633">
        <v>49.201799999999999</v>
      </c>
      <c r="B633">
        <v>35.7806</v>
      </c>
      <c r="C633">
        <v>-45.935600000000001</v>
      </c>
      <c r="D633">
        <v>-30.315000000000001</v>
      </c>
    </row>
    <row r="634" spans="1:4" x14ac:dyDescent="0.55000000000000004">
      <c r="A634">
        <v>-16.027000000000001</v>
      </c>
      <c r="B634">
        <v>4.1591500000000003</v>
      </c>
      <c r="C634">
        <v>25.4802</v>
      </c>
      <c r="D634">
        <v>3.0687000000000002</v>
      </c>
    </row>
    <row r="635" spans="1:4" x14ac:dyDescent="0.55000000000000004">
      <c r="A635">
        <v>46.420699999999997</v>
      </c>
      <c r="B635">
        <v>30.8337</v>
      </c>
      <c r="C635">
        <v>-42.661499999999997</v>
      </c>
      <c r="D635">
        <v>-24.9773</v>
      </c>
    </row>
    <row r="636" spans="1:4" x14ac:dyDescent="0.55000000000000004">
      <c r="A636">
        <v>-20.779</v>
      </c>
      <c r="B636">
        <v>-1.1730499999999999</v>
      </c>
      <c r="C636">
        <v>30.808599999999998</v>
      </c>
      <c r="D636">
        <v>8.7075399999999998</v>
      </c>
    </row>
    <row r="637" spans="1:4" x14ac:dyDescent="0.55000000000000004">
      <c r="A637">
        <v>43.397199999999998</v>
      </c>
      <c r="B637">
        <v>26.087</v>
      </c>
      <c r="C637">
        <v>-39.252299999999998</v>
      </c>
      <c r="D637">
        <v>-20.039100000000001</v>
      </c>
    </row>
    <row r="638" spans="1:4" x14ac:dyDescent="0.55000000000000004">
      <c r="A638">
        <v>-25.549399999999999</v>
      </c>
      <c r="B638">
        <v>-6.0979299999999999</v>
      </c>
      <c r="C638">
        <v>36.029499999999999</v>
      </c>
      <c r="D638">
        <v>13.763</v>
      </c>
    </row>
    <row r="639" spans="1:4" x14ac:dyDescent="0.55000000000000004">
      <c r="A639">
        <v>40.345999999999997</v>
      </c>
      <c r="B639">
        <v>21.816299999999998</v>
      </c>
      <c r="C639">
        <v>-35.840800000000002</v>
      </c>
      <c r="D639">
        <v>-15.6753</v>
      </c>
    </row>
    <row r="640" spans="1:4" x14ac:dyDescent="0.55000000000000004">
      <c r="A640">
        <v>-30.1541</v>
      </c>
      <c r="B640">
        <v>-10.4209</v>
      </c>
      <c r="C640">
        <v>41.012300000000003</v>
      </c>
      <c r="D640">
        <v>18.079499999999999</v>
      </c>
    </row>
    <row r="641" spans="1:4" x14ac:dyDescent="0.55000000000000004">
      <c r="A641">
        <v>37.3504</v>
      </c>
      <c r="B641">
        <v>18.137499999999999</v>
      </c>
      <c r="C641">
        <v>-32.587600000000002</v>
      </c>
      <c r="D641">
        <v>-12.055099999999999</v>
      </c>
    </row>
    <row r="642" spans="1:4" x14ac:dyDescent="0.55000000000000004">
      <c r="A642">
        <v>-34.462000000000003</v>
      </c>
      <c r="B642">
        <v>-13.994999999999999</v>
      </c>
      <c r="C642">
        <v>45.5762</v>
      </c>
      <c r="D642">
        <v>21.482399999999998</v>
      </c>
    </row>
    <row r="643" spans="1:4" x14ac:dyDescent="0.55000000000000004">
      <c r="A643">
        <v>34.580599999999997</v>
      </c>
      <c r="B643">
        <v>15.192</v>
      </c>
      <c r="C643">
        <v>-29.667999999999999</v>
      </c>
      <c r="D643">
        <v>-9.3543099999999999</v>
      </c>
    </row>
    <row r="644" spans="1:4" x14ac:dyDescent="0.55000000000000004">
      <c r="A644">
        <v>-38.353499999999997</v>
      </c>
      <c r="B644">
        <v>-16.714200000000002</v>
      </c>
      <c r="C644">
        <v>49.543500000000002</v>
      </c>
      <c r="D644">
        <v>23.797799999999999</v>
      </c>
    </row>
    <row r="645" spans="1:4" x14ac:dyDescent="0.55000000000000004">
      <c r="A645">
        <v>32.151899999999998</v>
      </c>
      <c r="B645">
        <v>13.0725</v>
      </c>
      <c r="C645">
        <v>-27.2605</v>
      </c>
      <c r="D645">
        <v>-7.7198099999999998</v>
      </c>
    </row>
    <row r="646" spans="1:4" x14ac:dyDescent="0.55000000000000004">
      <c r="A646">
        <v>-41.703899999999997</v>
      </c>
      <c r="B646">
        <v>-18.476299999999998</v>
      </c>
      <c r="C646">
        <v>52.778399999999998</v>
      </c>
      <c r="D646">
        <v>24.9435</v>
      </c>
    </row>
    <row r="647" spans="1:4" x14ac:dyDescent="0.55000000000000004">
      <c r="A647">
        <v>30.218800000000002</v>
      </c>
      <c r="B647">
        <v>11.919600000000001</v>
      </c>
      <c r="C647">
        <v>-25.471800000000002</v>
      </c>
      <c r="D647">
        <v>-7.2083599999999999</v>
      </c>
    </row>
    <row r="648" spans="1:4" x14ac:dyDescent="0.55000000000000004">
      <c r="A648">
        <v>-44.375300000000003</v>
      </c>
      <c r="B648">
        <v>-19.177199999999999</v>
      </c>
      <c r="C648">
        <v>55.186500000000002</v>
      </c>
      <c r="D648">
        <v>24.893599999999999</v>
      </c>
    </row>
    <row r="649" spans="1:4" x14ac:dyDescent="0.55000000000000004">
      <c r="A649">
        <v>28.841799999999999</v>
      </c>
      <c r="B649">
        <v>11.776199999999999</v>
      </c>
      <c r="C649">
        <v>-24.367899999999999</v>
      </c>
      <c r="D649">
        <v>-7.8174799999999998</v>
      </c>
    </row>
    <row r="650" spans="1:4" x14ac:dyDescent="0.55000000000000004">
      <c r="A650">
        <v>-46.275399999999998</v>
      </c>
      <c r="B650">
        <v>-18.792200000000001</v>
      </c>
      <c r="C650">
        <v>56.681699999999999</v>
      </c>
      <c r="D650">
        <v>23.624300000000002</v>
      </c>
    </row>
    <row r="651" spans="1:4" x14ac:dyDescent="0.55000000000000004">
      <c r="A651">
        <v>28.1007</v>
      </c>
      <c r="B651">
        <v>12.6442</v>
      </c>
      <c r="C651">
        <v>-24.0488</v>
      </c>
      <c r="D651">
        <v>-9.5463699999999996</v>
      </c>
    </row>
    <row r="652" spans="1:4" x14ac:dyDescent="0.55000000000000004">
      <c r="A652">
        <v>-47.3491</v>
      </c>
      <c r="B652">
        <v>-17.351199999999999</v>
      </c>
      <c r="C652">
        <v>57.253700000000002</v>
      </c>
      <c r="D652">
        <v>21.2151</v>
      </c>
    </row>
    <row r="653" spans="1:4" x14ac:dyDescent="0.55000000000000004">
      <c r="A653">
        <v>28.0243</v>
      </c>
      <c r="B653">
        <v>14.4511</v>
      </c>
      <c r="C653">
        <v>-24.520700000000001</v>
      </c>
      <c r="D653">
        <v>-12.3222</v>
      </c>
    </row>
    <row r="654" spans="1:4" x14ac:dyDescent="0.55000000000000004">
      <c r="A654">
        <v>-47.590800000000002</v>
      </c>
      <c r="B654">
        <v>-14.9381</v>
      </c>
      <c r="C654">
        <v>56.845500000000001</v>
      </c>
      <c r="D654">
        <v>17.722799999999999</v>
      </c>
    </row>
    <row r="655" spans="1:4" x14ac:dyDescent="0.55000000000000004">
      <c r="A655">
        <v>28.594100000000001</v>
      </c>
      <c r="B655">
        <v>17.124099999999999</v>
      </c>
      <c r="C655">
        <v>-25.7895</v>
      </c>
      <c r="D655">
        <v>-16.040900000000001</v>
      </c>
    </row>
    <row r="656" spans="1:4" x14ac:dyDescent="0.55000000000000004">
      <c r="A656">
        <v>-46.962699999999998</v>
      </c>
      <c r="B656">
        <v>-11.5831</v>
      </c>
      <c r="C656">
        <v>55.506599999999999</v>
      </c>
      <c r="D656">
        <v>13.311500000000001</v>
      </c>
    </row>
    <row r="657" spans="1:4" x14ac:dyDescent="0.55000000000000004">
      <c r="A657">
        <v>29.8691</v>
      </c>
      <c r="B657">
        <v>20.6158</v>
      </c>
      <c r="C657">
        <v>-27.817</v>
      </c>
      <c r="D657">
        <v>-20.545300000000001</v>
      </c>
    </row>
    <row r="658" spans="1:4" x14ac:dyDescent="0.55000000000000004">
      <c r="A658">
        <v>-45.498800000000003</v>
      </c>
      <c r="B658">
        <v>-7.4208400000000001</v>
      </c>
      <c r="C658">
        <v>53.261299999999999</v>
      </c>
      <c r="D658">
        <v>8.1341400000000004</v>
      </c>
    </row>
    <row r="659" spans="1:4" x14ac:dyDescent="0.55000000000000004">
      <c r="A659">
        <v>31.785599999999999</v>
      </c>
      <c r="B659">
        <v>24.762</v>
      </c>
      <c r="C659">
        <v>-30.521999999999998</v>
      </c>
      <c r="D659">
        <v>-25.627099999999999</v>
      </c>
    </row>
    <row r="660" spans="1:4" x14ac:dyDescent="0.55000000000000004">
      <c r="A660">
        <v>-43.271599999999999</v>
      </c>
      <c r="B660">
        <v>-2.6151900000000001</v>
      </c>
      <c r="C660">
        <v>50.267499999999998</v>
      </c>
      <c r="D660">
        <v>2.4584999999999999</v>
      </c>
    </row>
    <row r="661" spans="1:4" x14ac:dyDescent="0.55000000000000004">
      <c r="A661">
        <v>34.305900000000001</v>
      </c>
      <c r="B661">
        <v>29.419699999999999</v>
      </c>
      <c r="C661">
        <v>-33.75</v>
      </c>
      <c r="D661">
        <v>-31.0304</v>
      </c>
    </row>
    <row r="662" spans="1:4" x14ac:dyDescent="0.55000000000000004">
      <c r="A662">
        <v>-40.379199999999997</v>
      </c>
      <c r="B662">
        <v>2.6385000000000001</v>
      </c>
      <c r="C662">
        <v>46.645699999999998</v>
      </c>
      <c r="D662">
        <v>-3.4967800000000002</v>
      </c>
    </row>
    <row r="663" spans="1:4" x14ac:dyDescent="0.55000000000000004">
      <c r="A663">
        <v>37.293799999999997</v>
      </c>
      <c r="B663">
        <v>34.387500000000003</v>
      </c>
      <c r="C663">
        <v>-37.347999999999999</v>
      </c>
      <c r="D663">
        <v>-36.520800000000001</v>
      </c>
    </row>
    <row r="664" spans="1:4" x14ac:dyDescent="0.55000000000000004">
      <c r="A664">
        <v>-36.884500000000003</v>
      </c>
      <c r="B664">
        <v>8.1793800000000001</v>
      </c>
      <c r="C664">
        <v>42.550400000000003</v>
      </c>
      <c r="D664">
        <v>-9.4954900000000002</v>
      </c>
    </row>
    <row r="665" spans="1:4" x14ac:dyDescent="0.55000000000000004">
      <c r="A665">
        <v>40.6387</v>
      </c>
      <c r="B665">
        <v>39.4358</v>
      </c>
      <c r="C665">
        <v>-41.198099999999997</v>
      </c>
      <c r="D665">
        <v>-41.881399999999999</v>
      </c>
    </row>
    <row r="666" spans="1:4" x14ac:dyDescent="0.55000000000000004">
      <c r="A666">
        <v>-33.020899999999997</v>
      </c>
      <c r="B666">
        <v>13.690099999999999</v>
      </c>
      <c r="C666">
        <v>38.1633</v>
      </c>
      <c r="D666">
        <v>-15.297499999999999</v>
      </c>
    </row>
    <row r="667" spans="1:4" x14ac:dyDescent="0.55000000000000004">
      <c r="A667">
        <v>44.153399999999998</v>
      </c>
      <c r="B667">
        <v>44.2956</v>
      </c>
      <c r="C667">
        <v>-45.137099999999997</v>
      </c>
      <c r="D667">
        <v>-46.900500000000001</v>
      </c>
    </row>
    <row r="668" spans="1:4" x14ac:dyDescent="0.55000000000000004">
      <c r="A668">
        <v>-28.935300000000002</v>
      </c>
      <c r="B668">
        <v>18.969200000000001</v>
      </c>
      <c r="C668">
        <v>33.6248</v>
      </c>
      <c r="D668">
        <v>-20.704599999999999</v>
      </c>
    </row>
    <row r="669" spans="1:4" x14ac:dyDescent="0.55000000000000004">
      <c r="A669">
        <v>47.7286</v>
      </c>
      <c r="B669">
        <v>48.832599999999999</v>
      </c>
      <c r="C669">
        <v>-48.990900000000003</v>
      </c>
      <c r="D669">
        <v>-51.377099999999999</v>
      </c>
    </row>
    <row r="670" spans="1:4" x14ac:dyDescent="0.55000000000000004">
      <c r="A670">
        <v>-24.702100000000002</v>
      </c>
      <c r="B670">
        <v>23.8992</v>
      </c>
      <c r="C670">
        <v>29.093499999999999</v>
      </c>
      <c r="D670">
        <v>-25.534099999999999</v>
      </c>
    </row>
    <row r="671" spans="1:4" x14ac:dyDescent="0.55000000000000004">
      <c r="A671">
        <v>51.2194</v>
      </c>
      <c r="B671">
        <v>52.857300000000002</v>
      </c>
      <c r="C671">
        <v>-52.615699999999997</v>
      </c>
      <c r="D671">
        <v>-55.133899999999997</v>
      </c>
    </row>
    <row r="672" spans="1:4" x14ac:dyDescent="0.55000000000000004">
      <c r="A672">
        <v>-20.514700000000001</v>
      </c>
      <c r="B672">
        <v>28.249300000000002</v>
      </c>
      <c r="C672">
        <v>24.755700000000001</v>
      </c>
      <c r="D672">
        <v>-29.597899999999999</v>
      </c>
    </row>
    <row r="673" spans="1:4" x14ac:dyDescent="0.55000000000000004">
      <c r="A673">
        <v>54.455300000000001</v>
      </c>
      <c r="B673">
        <v>56.185400000000001</v>
      </c>
      <c r="C673">
        <v>-55.869</v>
      </c>
      <c r="D673">
        <v>-58.022599999999997</v>
      </c>
    </row>
    <row r="674" spans="1:4" x14ac:dyDescent="0.55000000000000004">
      <c r="A674">
        <v>-16.515599999999999</v>
      </c>
      <c r="B674">
        <v>31.8752</v>
      </c>
      <c r="C674">
        <v>20.7531</v>
      </c>
      <c r="D674">
        <v>-32.7425</v>
      </c>
    </row>
    <row r="675" spans="1:4" x14ac:dyDescent="0.55000000000000004">
      <c r="A675">
        <v>57.309100000000001</v>
      </c>
      <c r="B675">
        <v>58.691499999999998</v>
      </c>
      <c r="C675">
        <v>-58.559100000000001</v>
      </c>
      <c r="D675">
        <v>-59.867800000000003</v>
      </c>
    </row>
    <row r="676" spans="1:4" x14ac:dyDescent="0.55000000000000004">
      <c r="A676">
        <v>-12.821099999999999</v>
      </c>
      <c r="B676">
        <v>34.686300000000003</v>
      </c>
      <c r="C676">
        <v>17.250800000000002</v>
      </c>
      <c r="D676">
        <v>-34.8279</v>
      </c>
    </row>
    <row r="677" spans="1:4" x14ac:dyDescent="0.55000000000000004">
      <c r="A677">
        <v>59.66</v>
      </c>
      <c r="B677">
        <v>60.255699999999997</v>
      </c>
      <c r="C677">
        <v>-60.571300000000001</v>
      </c>
      <c r="D677">
        <v>-60.590200000000003</v>
      </c>
    </row>
    <row r="678" spans="1:4" x14ac:dyDescent="0.55000000000000004">
      <c r="A678">
        <v>-9.6433700000000009</v>
      </c>
      <c r="B678">
        <v>36.5015</v>
      </c>
      <c r="C678">
        <v>14.3566</v>
      </c>
      <c r="D678">
        <v>-35.800199999999997</v>
      </c>
    </row>
    <row r="679" spans="1:4" x14ac:dyDescent="0.55000000000000004">
      <c r="A679">
        <v>61.383299999999998</v>
      </c>
      <c r="B679">
        <v>60.797400000000003</v>
      </c>
      <c r="C679">
        <v>-61.781100000000002</v>
      </c>
      <c r="D679">
        <v>-60.124499999999998</v>
      </c>
    </row>
    <row r="680" spans="1:4" x14ac:dyDescent="0.55000000000000004">
      <c r="A680">
        <v>-7.0457799999999997</v>
      </c>
      <c r="B680">
        <v>37.299199999999999</v>
      </c>
      <c r="C680">
        <v>12.1905</v>
      </c>
      <c r="D680">
        <v>-35.620600000000003</v>
      </c>
    </row>
    <row r="681" spans="1:4" x14ac:dyDescent="0.55000000000000004">
      <c r="A681">
        <v>62.397300000000001</v>
      </c>
      <c r="B681">
        <v>60.2881</v>
      </c>
      <c r="C681">
        <v>-62.142000000000003</v>
      </c>
      <c r="D681">
        <v>-58.507399999999997</v>
      </c>
    </row>
    <row r="682" spans="1:4" x14ac:dyDescent="0.55000000000000004">
      <c r="A682">
        <v>-5.1245099999999999</v>
      </c>
      <c r="B682">
        <v>37.046599999999998</v>
      </c>
      <c r="C682">
        <v>10.7872</v>
      </c>
      <c r="D682">
        <v>-34.345700000000001</v>
      </c>
    </row>
    <row r="683" spans="1:4" x14ac:dyDescent="0.55000000000000004">
      <c r="A683">
        <v>62.6111</v>
      </c>
      <c r="B683">
        <v>58.712200000000003</v>
      </c>
      <c r="C683">
        <v>-61.622900000000001</v>
      </c>
      <c r="D683">
        <v>-55.821300000000001</v>
      </c>
    </row>
    <row r="684" spans="1:4" x14ac:dyDescent="0.55000000000000004">
      <c r="A684">
        <v>-3.92116</v>
      </c>
      <c r="B684">
        <v>35.785499999999999</v>
      </c>
      <c r="C684">
        <v>10.1541</v>
      </c>
      <c r="D684">
        <v>-32.070599999999999</v>
      </c>
    </row>
    <row r="685" spans="1:4" x14ac:dyDescent="0.55000000000000004">
      <c r="A685">
        <v>62.0152</v>
      </c>
      <c r="B685">
        <v>56.142800000000001</v>
      </c>
      <c r="C685">
        <v>-60.218899999999998</v>
      </c>
      <c r="D685">
        <v>-52.151899999999998</v>
      </c>
    </row>
    <row r="686" spans="1:4" x14ac:dyDescent="0.55000000000000004">
      <c r="A686">
        <v>-3.4884200000000001</v>
      </c>
      <c r="B686">
        <v>33.569000000000003</v>
      </c>
      <c r="C686">
        <v>10.31</v>
      </c>
      <c r="D686">
        <v>-28.881499999999999</v>
      </c>
    </row>
    <row r="687" spans="1:4" x14ac:dyDescent="0.55000000000000004">
      <c r="A687">
        <v>60.603299999999997</v>
      </c>
      <c r="B687">
        <v>52.668599999999998</v>
      </c>
      <c r="C687">
        <v>-57.929499999999997</v>
      </c>
      <c r="D687">
        <v>-47.595999999999997</v>
      </c>
    </row>
    <row r="688" spans="1:4" x14ac:dyDescent="0.55000000000000004">
      <c r="A688">
        <v>-3.8044500000000001</v>
      </c>
      <c r="B688">
        <v>30.509499999999999</v>
      </c>
      <c r="C688">
        <v>11.218999999999999</v>
      </c>
      <c r="D688">
        <v>-24.907499999999999</v>
      </c>
    </row>
    <row r="689" spans="1:4" x14ac:dyDescent="0.55000000000000004">
      <c r="A689">
        <v>58.41</v>
      </c>
      <c r="B689">
        <v>48.423000000000002</v>
      </c>
      <c r="C689">
        <v>-54.828299999999999</v>
      </c>
      <c r="D689">
        <v>-42.308900000000001</v>
      </c>
    </row>
    <row r="690" spans="1:4" x14ac:dyDescent="0.55000000000000004">
      <c r="A690">
        <v>-4.8030200000000001</v>
      </c>
      <c r="B690">
        <v>26.7547</v>
      </c>
      <c r="C690">
        <v>12.8672</v>
      </c>
      <c r="D690">
        <v>-20.279900000000001</v>
      </c>
    </row>
    <row r="691" spans="1:4" x14ac:dyDescent="0.55000000000000004">
      <c r="A691">
        <v>55.479700000000001</v>
      </c>
      <c r="B691">
        <v>43.5441</v>
      </c>
      <c r="C691">
        <v>-51.007199999999997</v>
      </c>
      <c r="D691">
        <v>-36.496699999999997</v>
      </c>
    </row>
    <row r="692" spans="1:4" x14ac:dyDescent="0.55000000000000004">
      <c r="A692">
        <v>-6.4302400000000004</v>
      </c>
      <c r="B692">
        <v>22.479700000000001</v>
      </c>
      <c r="C692">
        <v>15.0952</v>
      </c>
      <c r="D692">
        <v>-15.269</v>
      </c>
    </row>
    <row r="693" spans="1:4" x14ac:dyDescent="0.55000000000000004">
      <c r="A693">
        <v>51.953099999999999</v>
      </c>
      <c r="B693">
        <v>38.262300000000003</v>
      </c>
      <c r="C693">
        <v>-46.5931</v>
      </c>
      <c r="D693">
        <v>-30.396699999999999</v>
      </c>
    </row>
    <row r="694" spans="1:4" x14ac:dyDescent="0.55000000000000004">
      <c r="A694">
        <v>-8.5631299999999992</v>
      </c>
      <c r="B694">
        <v>17.890999999999998</v>
      </c>
      <c r="C694">
        <v>17.819800000000001</v>
      </c>
      <c r="D694">
        <v>-10.063800000000001</v>
      </c>
    </row>
    <row r="695" spans="1:4" x14ac:dyDescent="0.55000000000000004">
      <c r="A695">
        <v>47.931600000000003</v>
      </c>
      <c r="B695">
        <v>32.756999999999998</v>
      </c>
      <c r="C695">
        <v>-41.739400000000003</v>
      </c>
      <c r="D695">
        <v>-24.252800000000001</v>
      </c>
    </row>
    <row r="696" spans="1:4" x14ac:dyDescent="0.55000000000000004">
      <c r="A696">
        <v>-11.101599999999999</v>
      </c>
      <c r="B696">
        <v>13.1694</v>
      </c>
      <c r="C696">
        <v>20.843</v>
      </c>
      <c r="D696">
        <v>-4.94069</v>
      </c>
    </row>
    <row r="697" spans="1:4" x14ac:dyDescent="0.55000000000000004">
      <c r="A697">
        <v>43.537300000000002</v>
      </c>
      <c r="B697">
        <v>27.2441</v>
      </c>
      <c r="C697">
        <v>-36.607799999999997</v>
      </c>
      <c r="D697">
        <v>-18.285399999999999</v>
      </c>
    </row>
    <row r="698" spans="1:4" x14ac:dyDescent="0.55000000000000004">
      <c r="A698">
        <v>-13.875500000000001</v>
      </c>
      <c r="B698">
        <v>8.5722199999999997</v>
      </c>
      <c r="C698">
        <v>24.052900000000001</v>
      </c>
      <c r="D698">
        <v>-6.6873600000000005E-2</v>
      </c>
    </row>
    <row r="699" spans="1:4" x14ac:dyDescent="0.55000000000000004">
      <c r="A699">
        <v>38.9236</v>
      </c>
      <c r="B699">
        <v>21.936399999999999</v>
      </c>
      <c r="C699">
        <v>-31.3445</v>
      </c>
      <c r="D699">
        <v>-12.693300000000001</v>
      </c>
    </row>
    <row r="700" spans="1:4" x14ac:dyDescent="0.55000000000000004">
      <c r="A700">
        <v>-16.789899999999999</v>
      </c>
      <c r="B700">
        <v>4.2524100000000002</v>
      </c>
      <c r="C700">
        <v>27.252500000000001</v>
      </c>
      <c r="D700">
        <v>4.3171999999999997</v>
      </c>
    </row>
    <row r="701" spans="1:4" x14ac:dyDescent="0.55000000000000004">
      <c r="A701">
        <v>34.244900000000001</v>
      </c>
      <c r="B701">
        <v>17.024699999999999</v>
      </c>
      <c r="C701">
        <v>-26.1432</v>
      </c>
      <c r="D701">
        <v>-7.6952699999999998</v>
      </c>
    </row>
    <row r="702" spans="1:4" x14ac:dyDescent="0.55000000000000004">
      <c r="A702">
        <v>-19.674700000000001</v>
      </c>
      <c r="B702">
        <v>0.40594799999999998</v>
      </c>
      <c r="C702">
        <v>30.2727</v>
      </c>
      <c r="D702">
        <v>8.0211100000000002</v>
      </c>
    </row>
    <row r="703" spans="1:4" x14ac:dyDescent="0.55000000000000004">
      <c r="A703">
        <v>29.6707</v>
      </c>
      <c r="B703">
        <v>12.7033</v>
      </c>
      <c r="C703">
        <v>-21.192900000000002</v>
      </c>
      <c r="D703">
        <v>-3.4895299999999998</v>
      </c>
    </row>
    <row r="704" spans="1:4" x14ac:dyDescent="0.55000000000000004">
      <c r="A704">
        <v>-22.383400000000002</v>
      </c>
      <c r="B704">
        <v>-2.8172700000000002</v>
      </c>
      <c r="C704">
        <v>32.958399999999997</v>
      </c>
      <c r="D704">
        <v>10.870799999999999</v>
      </c>
    </row>
    <row r="705" spans="1:4" x14ac:dyDescent="0.55000000000000004">
      <c r="A705">
        <v>25.297899999999998</v>
      </c>
      <c r="B705">
        <v>9.0658700000000003</v>
      </c>
      <c r="C705">
        <v>-16.633900000000001</v>
      </c>
      <c r="D705">
        <v>-0.209261</v>
      </c>
    </row>
    <row r="706" spans="1:4" x14ac:dyDescent="0.55000000000000004">
      <c r="A706">
        <v>-24.813800000000001</v>
      </c>
      <c r="B706">
        <v>-5.3109400000000004</v>
      </c>
      <c r="C706">
        <v>35.196599999999997</v>
      </c>
      <c r="D706">
        <v>12.7644</v>
      </c>
    </row>
    <row r="707" spans="1:4" x14ac:dyDescent="0.55000000000000004">
      <c r="A707">
        <v>21.272400000000001</v>
      </c>
      <c r="B707">
        <v>6.2437399999999998</v>
      </c>
      <c r="C707">
        <v>-12.598000000000001</v>
      </c>
      <c r="D707">
        <v>2.0314299999999998</v>
      </c>
    </row>
    <row r="708" spans="1:4" x14ac:dyDescent="0.55000000000000004">
      <c r="A708">
        <v>-26.839200000000002</v>
      </c>
      <c r="B708">
        <v>-6.9372100000000003</v>
      </c>
      <c r="C708">
        <v>36.849299999999999</v>
      </c>
      <c r="D708">
        <v>13.6058</v>
      </c>
    </row>
    <row r="709" spans="1:4" x14ac:dyDescent="0.55000000000000004">
      <c r="A709">
        <v>17.7424</v>
      </c>
      <c r="B709">
        <v>4.3805100000000001</v>
      </c>
      <c r="C709">
        <v>-9.2321399999999993</v>
      </c>
      <c r="D709">
        <v>3.1372900000000001</v>
      </c>
    </row>
    <row r="710" spans="1:4" x14ac:dyDescent="0.55000000000000004">
      <c r="A710">
        <v>-28.3216</v>
      </c>
      <c r="B710">
        <v>-7.5806800000000001</v>
      </c>
      <c r="C710">
        <v>37.780099999999997</v>
      </c>
      <c r="D710">
        <v>13.304399999999999</v>
      </c>
    </row>
    <row r="711" spans="1:4" x14ac:dyDescent="0.55000000000000004">
      <c r="A711">
        <v>14.830399999999999</v>
      </c>
      <c r="B711">
        <v>3.5638999999999998</v>
      </c>
      <c r="C711">
        <v>-6.6493399999999996</v>
      </c>
      <c r="D711">
        <v>3.0846</v>
      </c>
    </row>
    <row r="712" spans="1:4" x14ac:dyDescent="0.55000000000000004">
      <c r="A712">
        <v>-29.153500000000001</v>
      </c>
      <c r="B712">
        <v>-7.2131299999999996</v>
      </c>
      <c r="C712">
        <v>37.923400000000001</v>
      </c>
      <c r="D712">
        <v>11.8894</v>
      </c>
    </row>
    <row r="713" spans="1:4" x14ac:dyDescent="0.55000000000000004">
      <c r="A713">
        <v>12.605700000000001</v>
      </c>
      <c r="B713">
        <v>3.7748499999999998</v>
      </c>
      <c r="C713">
        <v>-4.8627099999999999</v>
      </c>
      <c r="D713">
        <v>1.93089</v>
      </c>
    </row>
    <row r="714" spans="1:4" x14ac:dyDescent="0.55000000000000004">
      <c r="A714">
        <v>-29.270199999999999</v>
      </c>
      <c r="B714">
        <v>-5.8419800000000004</v>
      </c>
      <c r="C714">
        <v>37.284100000000002</v>
      </c>
      <c r="D714">
        <v>9.4444099999999995</v>
      </c>
    </row>
    <row r="715" spans="1:4" x14ac:dyDescent="0.55000000000000004">
      <c r="A715">
        <v>11.112</v>
      </c>
      <c r="B715">
        <v>4.9776899999999999</v>
      </c>
      <c r="C715">
        <v>-3.91614</v>
      </c>
      <c r="D715">
        <v>-0.26126100000000002</v>
      </c>
    </row>
    <row r="716" spans="1:4" x14ac:dyDescent="0.55000000000000004">
      <c r="A716">
        <v>-28.6386</v>
      </c>
      <c r="B716">
        <v>-3.51729</v>
      </c>
      <c r="C716">
        <v>35.8489</v>
      </c>
      <c r="D716">
        <v>6.0347499999999998</v>
      </c>
    </row>
    <row r="717" spans="1:4" x14ac:dyDescent="0.55000000000000004">
      <c r="A717">
        <v>10.3908</v>
      </c>
      <c r="B717">
        <v>7.1074400000000004</v>
      </c>
      <c r="C717">
        <v>-3.8216299999999999</v>
      </c>
      <c r="D717">
        <v>-3.4133399999999998</v>
      </c>
    </row>
    <row r="718" spans="1:4" x14ac:dyDescent="0.55000000000000004">
      <c r="A718">
        <v>-27.277999999999999</v>
      </c>
      <c r="B718">
        <v>-0.33512199999999998</v>
      </c>
      <c r="C718">
        <v>33.616399999999999</v>
      </c>
      <c r="D718">
        <v>1.7623800000000001</v>
      </c>
    </row>
    <row r="719" spans="1:4" x14ac:dyDescent="0.55000000000000004">
      <c r="A719">
        <v>10.4551</v>
      </c>
      <c r="B719">
        <v>10.1015</v>
      </c>
      <c r="C719">
        <v>-4.5579299999999998</v>
      </c>
      <c r="D719">
        <v>-7.4026899999999998</v>
      </c>
    </row>
    <row r="720" spans="1:4" x14ac:dyDescent="0.55000000000000004">
      <c r="A720">
        <v>-25.197500000000002</v>
      </c>
      <c r="B720">
        <v>3.6053500000000001</v>
      </c>
      <c r="C720">
        <v>30.639199999999999</v>
      </c>
      <c r="D720">
        <v>-3.2118699999999998</v>
      </c>
    </row>
    <row r="721" spans="1:4" x14ac:dyDescent="0.55000000000000004">
      <c r="A721">
        <v>11.262700000000001</v>
      </c>
      <c r="B721">
        <v>13.8386</v>
      </c>
      <c r="C721">
        <v>-6.0533000000000001</v>
      </c>
      <c r="D721">
        <v>-12.0357</v>
      </c>
    </row>
    <row r="722" spans="1:4" x14ac:dyDescent="0.55000000000000004">
      <c r="A722">
        <v>-22.420300000000001</v>
      </c>
      <c r="B722">
        <v>8.2096</v>
      </c>
      <c r="C722">
        <v>27.0288</v>
      </c>
      <c r="D722">
        <v>-8.6777300000000004</v>
      </c>
    </row>
    <row r="723" spans="1:4" x14ac:dyDescent="0.55000000000000004">
      <c r="A723">
        <v>12.7768</v>
      </c>
      <c r="B723">
        <v>18.182600000000001</v>
      </c>
      <c r="C723">
        <v>-8.2009299999999996</v>
      </c>
      <c r="D723">
        <v>-17.1083</v>
      </c>
    </row>
    <row r="724" spans="1:4" x14ac:dyDescent="0.55000000000000004">
      <c r="A724">
        <v>-19.044499999999999</v>
      </c>
      <c r="B724">
        <v>13.2814</v>
      </c>
      <c r="C724">
        <v>22.8748</v>
      </c>
      <c r="D724">
        <v>-14.454000000000001</v>
      </c>
    </row>
    <row r="725" spans="1:4" x14ac:dyDescent="0.55000000000000004">
      <c r="A725">
        <v>14.9099</v>
      </c>
      <c r="B725">
        <v>22.9495</v>
      </c>
      <c r="C725">
        <v>-10.917199999999999</v>
      </c>
      <c r="D725">
        <v>-22.438500000000001</v>
      </c>
    </row>
    <row r="726" spans="1:4" x14ac:dyDescent="0.55000000000000004">
      <c r="A726">
        <v>-15.1576</v>
      </c>
      <c r="B726">
        <v>18.636399999999998</v>
      </c>
      <c r="C726">
        <v>18.3169</v>
      </c>
      <c r="D726">
        <v>-20.324400000000001</v>
      </c>
    </row>
    <row r="727" spans="1:4" x14ac:dyDescent="0.55000000000000004">
      <c r="A727">
        <v>17.540500000000002</v>
      </c>
      <c r="B727">
        <v>27.9178</v>
      </c>
      <c r="C727">
        <v>-14.0693</v>
      </c>
      <c r="D727">
        <v>-27.81</v>
      </c>
    </row>
    <row r="728" spans="1:4" x14ac:dyDescent="0.55000000000000004">
      <c r="A728">
        <v>-10.92</v>
      </c>
      <c r="B728">
        <v>24.020600000000002</v>
      </c>
      <c r="C728">
        <v>13.489000000000001</v>
      </c>
      <c r="D728">
        <v>-26.072700000000001</v>
      </c>
    </row>
    <row r="729" spans="1:4" x14ac:dyDescent="0.55000000000000004">
      <c r="A729">
        <v>20.508400000000002</v>
      </c>
      <c r="B729">
        <v>32.8307</v>
      </c>
      <c r="C729">
        <v>-17.493400000000001</v>
      </c>
      <c r="D729">
        <v>-33.005000000000003</v>
      </c>
    </row>
    <row r="730" spans="1:4" x14ac:dyDescent="0.55000000000000004">
      <c r="A730">
        <v>-6.4923099999999998</v>
      </c>
      <c r="B730">
        <v>29.210999999999999</v>
      </c>
      <c r="C730">
        <v>8.5551499999999994</v>
      </c>
      <c r="D730">
        <v>-31.473800000000001</v>
      </c>
    </row>
    <row r="731" spans="1:4" x14ac:dyDescent="0.55000000000000004">
      <c r="A731">
        <v>23.688700000000001</v>
      </c>
      <c r="B731">
        <v>37.516500000000001</v>
      </c>
      <c r="C731">
        <v>-21.000499999999999</v>
      </c>
      <c r="D731">
        <v>-37.768999999999998</v>
      </c>
    </row>
    <row r="732" spans="1:4" x14ac:dyDescent="0.55000000000000004">
      <c r="A732">
        <v>-2.0110800000000002</v>
      </c>
      <c r="B732">
        <v>34.0289</v>
      </c>
      <c r="C732">
        <v>3.7034099999999999</v>
      </c>
      <c r="D732">
        <v>-36.300699999999999</v>
      </c>
    </row>
    <row r="733" spans="1:4" x14ac:dyDescent="0.55000000000000004">
      <c r="A733">
        <v>26.9011</v>
      </c>
      <c r="B733">
        <v>41.755499999999998</v>
      </c>
      <c r="C733">
        <v>-24.4163</v>
      </c>
      <c r="D733">
        <v>-41.91</v>
      </c>
    </row>
    <row r="734" spans="1:4" x14ac:dyDescent="0.55000000000000004">
      <c r="A734">
        <v>2.32342</v>
      </c>
      <c r="B734">
        <v>38.254300000000001</v>
      </c>
      <c r="C734">
        <v>-0.901675</v>
      </c>
      <c r="D734">
        <v>-40.363500000000002</v>
      </c>
    </row>
    <row r="735" spans="1:4" x14ac:dyDescent="0.55000000000000004">
      <c r="A735">
        <v>30.0029</v>
      </c>
      <c r="B735">
        <v>45.384900000000002</v>
      </c>
      <c r="C735">
        <v>-27.5852</v>
      </c>
      <c r="D735">
        <v>-45.248100000000001</v>
      </c>
    </row>
    <row r="736" spans="1:4" x14ac:dyDescent="0.55000000000000004">
      <c r="A736">
        <v>6.3997200000000003</v>
      </c>
      <c r="B736">
        <v>41.7667</v>
      </c>
      <c r="C736">
        <v>-5.0841500000000002</v>
      </c>
      <c r="D736">
        <v>-43.494300000000003</v>
      </c>
    </row>
    <row r="737" spans="1:4" x14ac:dyDescent="0.55000000000000004">
      <c r="A737">
        <v>32.893999999999998</v>
      </c>
      <c r="B737">
        <v>48.303899999999999</v>
      </c>
      <c r="C737">
        <v>-30.364100000000001</v>
      </c>
      <c r="D737">
        <v>-47.646900000000002</v>
      </c>
    </row>
    <row r="738" spans="1:4" x14ac:dyDescent="0.55000000000000004">
      <c r="A738">
        <v>10.092700000000001</v>
      </c>
      <c r="B738">
        <v>44.453299999999999</v>
      </c>
      <c r="C738">
        <v>-8.7326200000000007</v>
      </c>
      <c r="D738">
        <v>-45.606499999999997</v>
      </c>
    </row>
    <row r="739" spans="1:4" x14ac:dyDescent="0.55000000000000004">
      <c r="A739">
        <v>35.419699999999999</v>
      </c>
      <c r="B739">
        <v>50.389800000000001</v>
      </c>
      <c r="C739">
        <v>-32.645299999999999</v>
      </c>
      <c r="D739">
        <v>-49.021999999999998</v>
      </c>
    </row>
    <row r="740" spans="1:4" x14ac:dyDescent="0.55000000000000004">
      <c r="A740">
        <v>13.283099999999999</v>
      </c>
      <c r="B740">
        <v>46.220300000000002</v>
      </c>
      <c r="C740">
        <v>-11.684100000000001</v>
      </c>
      <c r="D740">
        <v>-46.5749</v>
      </c>
    </row>
    <row r="741" spans="1:4" x14ac:dyDescent="0.55000000000000004">
      <c r="A741">
        <v>37.468699999999998</v>
      </c>
      <c r="B741">
        <v>51.556199999999997</v>
      </c>
      <c r="C741">
        <v>-34.284300000000002</v>
      </c>
      <c r="D741">
        <v>-49.284100000000002</v>
      </c>
    </row>
    <row r="742" spans="1:4" x14ac:dyDescent="0.55000000000000004">
      <c r="A742">
        <v>15.8515</v>
      </c>
      <c r="B742">
        <v>47.000399999999999</v>
      </c>
      <c r="C742">
        <v>-13.8756</v>
      </c>
      <c r="D742">
        <v>-46.4056</v>
      </c>
    </row>
    <row r="743" spans="1:4" x14ac:dyDescent="0.55000000000000004">
      <c r="A743">
        <v>38.955399999999997</v>
      </c>
      <c r="B743">
        <v>51.765000000000001</v>
      </c>
      <c r="C743">
        <v>-35.235300000000002</v>
      </c>
      <c r="D743">
        <v>-48.442100000000003</v>
      </c>
    </row>
    <row r="744" spans="1:4" x14ac:dyDescent="0.55000000000000004">
      <c r="A744">
        <v>17.686199999999999</v>
      </c>
      <c r="B744">
        <v>46.7254</v>
      </c>
      <c r="C744">
        <v>-15.186</v>
      </c>
      <c r="D744">
        <v>-45.047199999999997</v>
      </c>
    </row>
    <row r="745" spans="1:4" x14ac:dyDescent="0.55000000000000004">
      <c r="A745">
        <v>39.758600000000001</v>
      </c>
      <c r="B745">
        <v>50.956400000000002</v>
      </c>
      <c r="C745">
        <v>-35.393099999999997</v>
      </c>
      <c r="D745">
        <v>-46.492899999999999</v>
      </c>
    </row>
    <row r="746" spans="1:4" x14ac:dyDescent="0.55000000000000004">
      <c r="A746">
        <v>18.755600000000001</v>
      </c>
      <c r="B746">
        <v>45.438400000000001</v>
      </c>
      <c r="C746">
        <v>-15.5787</v>
      </c>
      <c r="D746">
        <v>-42.577300000000001</v>
      </c>
    </row>
    <row r="747" spans="1:4" x14ac:dyDescent="0.55000000000000004">
      <c r="A747">
        <v>39.879399999999997</v>
      </c>
      <c r="B747">
        <v>49.226500000000001</v>
      </c>
      <c r="C747">
        <v>-34.766500000000001</v>
      </c>
      <c r="D747">
        <v>-43.554000000000002</v>
      </c>
    </row>
    <row r="748" spans="1:4" x14ac:dyDescent="0.55000000000000004">
      <c r="A748">
        <v>19.083300000000001</v>
      </c>
      <c r="B748">
        <v>43.255499999999998</v>
      </c>
      <c r="C748">
        <v>-15.0603</v>
      </c>
      <c r="D748">
        <v>-39.118499999999997</v>
      </c>
    </row>
    <row r="749" spans="1:4" x14ac:dyDescent="0.55000000000000004">
      <c r="A749">
        <v>39.338500000000003</v>
      </c>
      <c r="B749">
        <v>46.666699999999999</v>
      </c>
      <c r="C749">
        <v>-33.364800000000002</v>
      </c>
      <c r="D749">
        <v>-39.743699999999997</v>
      </c>
    </row>
    <row r="750" spans="1:4" x14ac:dyDescent="0.55000000000000004">
      <c r="A750">
        <v>18.6477</v>
      </c>
      <c r="B750">
        <v>40.218600000000002</v>
      </c>
      <c r="C750">
        <v>-13.673</v>
      </c>
      <c r="D750">
        <v>-34.802399999999999</v>
      </c>
    </row>
    <row r="751" spans="1:4" x14ac:dyDescent="0.55000000000000004">
      <c r="A751">
        <v>38.103099999999998</v>
      </c>
      <c r="B751">
        <v>43.316299999999998</v>
      </c>
      <c r="C751">
        <v>-31.217199999999998</v>
      </c>
      <c r="D751">
        <v>-35.195599999999999</v>
      </c>
    </row>
    <row r="752" spans="1:4" x14ac:dyDescent="0.55000000000000004">
      <c r="A752">
        <v>17.4468</v>
      </c>
      <c r="B752">
        <v>36.432200000000002</v>
      </c>
      <c r="C752">
        <v>-11.4724</v>
      </c>
      <c r="D752">
        <v>-29.7942</v>
      </c>
    </row>
    <row r="753" spans="1:4" x14ac:dyDescent="0.55000000000000004">
      <c r="A753">
        <v>36.267200000000003</v>
      </c>
      <c r="B753">
        <v>39.362099999999998</v>
      </c>
      <c r="C753">
        <v>-28.420300000000001</v>
      </c>
      <c r="D753">
        <v>-30.0931</v>
      </c>
    </row>
    <row r="754" spans="1:4" x14ac:dyDescent="0.55000000000000004">
      <c r="A754">
        <v>15.561400000000001</v>
      </c>
      <c r="B754">
        <v>32.072400000000002</v>
      </c>
      <c r="C754">
        <v>-8.5533400000000004</v>
      </c>
      <c r="D754">
        <v>-24.286000000000001</v>
      </c>
    </row>
    <row r="755" spans="1:4" x14ac:dyDescent="0.55000000000000004">
      <c r="A755">
        <v>33.866999999999997</v>
      </c>
      <c r="B755">
        <v>34.944099999999999</v>
      </c>
      <c r="C755">
        <v>-25.0581</v>
      </c>
      <c r="D755">
        <v>-24.628399999999999</v>
      </c>
    </row>
    <row r="756" spans="1:4" x14ac:dyDescent="0.55000000000000004">
      <c r="A756">
        <v>13.0465</v>
      </c>
      <c r="B756">
        <v>27.28</v>
      </c>
      <c r="C756">
        <v>-5.0233999999999996</v>
      </c>
      <c r="D756">
        <v>-18.488299999999999</v>
      </c>
    </row>
    <row r="757" spans="1:4" x14ac:dyDescent="0.55000000000000004">
      <c r="A757">
        <v>30.964300000000001</v>
      </c>
      <c r="B757">
        <v>30.2181</v>
      </c>
      <c r="C757">
        <v>-21.288799999999998</v>
      </c>
      <c r="D757">
        <v>-19.052499999999998</v>
      </c>
    </row>
    <row r="758" spans="1:4" x14ac:dyDescent="0.55000000000000004">
      <c r="A758">
        <v>10.006</v>
      </c>
      <c r="B758">
        <v>22.2517</v>
      </c>
      <c r="C758">
        <v>-1.0475399999999999</v>
      </c>
      <c r="D758">
        <v>-12.65</v>
      </c>
    </row>
    <row r="759" spans="1:4" x14ac:dyDescent="0.55000000000000004">
      <c r="A759">
        <v>27.7134</v>
      </c>
      <c r="B759">
        <v>25.383500000000002</v>
      </c>
      <c r="C759">
        <v>-17.254200000000001</v>
      </c>
      <c r="D759">
        <v>-13.6083</v>
      </c>
    </row>
    <row r="760" spans="1:4" x14ac:dyDescent="0.55000000000000004">
      <c r="A760">
        <v>6.5326700000000004</v>
      </c>
      <c r="B760">
        <v>17.1479</v>
      </c>
      <c r="C760">
        <v>3.1650499999999999</v>
      </c>
      <c r="D760">
        <v>-7.0640400000000003</v>
      </c>
    </row>
    <row r="761" spans="1:4" x14ac:dyDescent="0.55000000000000004">
      <c r="A761">
        <v>24.2227</v>
      </c>
      <c r="B761">
        <v>20.6236</v>
      </c>
      <c r="C761">
        <v>-13.166600000000001</v>
      </c>
      <c r="D761">
        <v>-8.5542599999999993</v>
      </c>
    </row>
    <row r="762" spans="1:4" x14ac:dyDescent="0.55000000000000004">
      <c r="A762">
        <v>2.7836500000000002</v>
      </c>
      <c r="B762">
        <v>12.178900000000001</v>
      </c>
      <c r="C762">
        <v>7.4779200000000001</v>
      </c>
      <c r="D762">
        <v>-1.90998</v>
      </c>
    </row>
    <row r="763" spans="1:4" x14ac:dyDescent="0.55000000000000004">
      <c r="A763">
        <v>20.641100000000002</v>
      </c>
      <c r="B763">
        <v>16.1462</v>
      </c>
      <c r="C763">
        <v>-9.1555800000000005</v>
      </c>
      <c r="D763">
        <v>-4.0515699999999999</v>
      </c>
    </row>
    <row r="764" spans="1:4" x14ac:dyDescent="0.55000000000000004">
      <c r="A764">
        <v>-1.0744499999999999</v>
      </c>
      <c r="B764">
        <v>7.5598000000000001</v>
      </c>
      <c r="C764">
        <v>11.748200000000001</v>
      </c>
      <c r="D764">
        <v>2.63462</v>
      </c>
    </row>
    <row r="765" spans="1:4" x14ac:dyDescent="0.55000000000000004">
      <c r="A765">
        <v>17.113399999999999</v>
      </c>
      <c r="B765">
        <v>12.1388</v>
      </c>
      <c r="C765">
        <v>-5.3920000000000003</v>
      </c>
      <c r="D765">
        <v>-0.29246699999999998</v>
      </c>
    </row>
    <row r="766" spans="1:4" x14ac:dyDescent="0.55000000000000004">
      <c r="A766">
        <v>-4.9048800000000004</v>
      </c>
      <c r="B766">
        <v>3.4468100000000002</v>
      </c>
      <c r="C766">
        <v>15.817399999999999</v>
      </c>
      <c r="D766">
        <v>6.3954000000000004</v>
      </c>
    </row>
    <row r="767" spans="1:4" x14ac:dyDescent="0.55000000000000004">
      <c r="A767">
        <v>13.771800000000001</v>
      </c>
      <c r="B767">
        <v>8.7313600000000005</v>
      </c>
      <c r="C767">
        <v>-2.0218600000000002</v>
      </c>
      <c r="D767">
        <v>2.55165</v>
      </c>
    </row>
    <row r="768" spans="1:4" x14ac:dyDescent="0.55000000000000004">
      <c r="A768">
        <v>-8.5885499999999997</v>
      </c>
      <c r="B768">
        <v>-3.1815999999999997E-2</v>
      </c>
      <c r="C768">
        <v>19.478899999999999</v>
      </c>
      <c r="D768">
        <v>9.2009899999999991</v>
      </c>
    </row>
    <row r="769" spans="1:4" x14ac:dyDescent="0.55000000000000004">
      <c r="A769">
        <v>10.747299999999999</v>
      </c>
      <c r="B769">
        <v>6.0933900000000003</v>
      </c>
      <c r="C769">
        <v>0.80528599999999995</v>
      </c>
      <c r="D769">
        <v>4.3606699999999998</v>
      </c>
    </row>
    <row r="770" spans="1:4" x14ac:dyDescent="0.55000000000000004">
      <c r="A770">
        <v>-11.938000000000001</v>
      </c>
      <c r="B770">
        <v>-2.6810299999999998</v>
      </c>
      <c r="C770">
        <v>22.586200000000002</v>
      </c>
      <c r="D770">
        <v>10.9282</v>
      </c>
    </row>
    <row r="771" spans="1:4" x14ac:dyDescent="0.55000000000000004">
      <c r="A771">
        <v>8.1905900000000003</v>
      </c>
      <c r="B771">
        <v>4.3629499999999997</v>
      </c>
      <c r="C771">
        <v>2.9335300000000002</v>
      </c>
      <c r="D771">
        <v>5.0642300000000002</v>
      </c>
    </row>
    <row r="772" spans="1:4" x14ac:dyDescent="0.55000000000000004">
      <c r="A772">
        <v>-14.833500000000001</v>
      </c>
      <c r="B772">
        <v>-4.38408</v>
      </c>
      <c r="C772">
        <v>25.092300000000002</v>
      </c>
      <c r="D772">
        <v>11.592499999999999</v>
      </c>
    </row>
    <row r="773" spans="1:4" x14ac:dyDescent="0.55000000000000004">
      <c r="A773">
        <v>6.2289099999999999</v>
      </c>
      <c r="B773">
        <v>3.6340300000000001</v>
      </c>
      <c r="C773">
        <v>4.3001100000000001</v>
      </c>
      <c r="D773">
        <v>4.6193900000000001</v>
      </c>
    </row>
    <row r="774" spans="1:4" x14ac:dyDescent="0.55000000000000004">
      <c r="A774">
        <v>-17.154499999999999</v>
      </c>
      <c r="B774">
        <v>-5.0809600000000001</v>
      </c>
      <c r="C774">
        <v>26.841999999999999</v>
      </c>
      <c r="D774">
        <v>11.119199999999999</v>
      </c>
    </row>
    <row r="775" spans="1:4" x14ac:dyDescent="0.55000000000000004">
      <c r="A775">
        <v>4.9602700000000004</v>
      </c>
      <c r="B775">
        <v>3.9581300000000001</v>
      </c>
      <c r="C775">
        <v>4.8515499999999996</v>
      </c>
      <c r="D775">
        <v>3.0393500000000002</v>
      </c>
    </row>
    <row r="776" spans="1:4" x14ac:dyDescent="0.55000000000000004">
      <c r="A776">
        <v>-18.847899999999999</v>
      </c>
      <c r="B776">
        <v>-4.7610999999999999</v>
      </c>
      <c r="C776">
        <v>27.7807</v>
      </c>
      <c r="D776">
        <v>9.5218500000000006</v>
      </c>
    </row>
    <row r="777" spans="1:4" x14ac:dyDescent="0.55000000000000004">
      <c r="A777">
        <v>4.4295799999999996</v>
      </c>
      <c r="B777">
        <v>5.3159700000000001</v>
      </c>
      <c r="C777">
        <v>4.524</v>
      </c>
      <c r="D777">
        <v>0.37077500000000002</v>
      </c>
    </row>
    <row r="778" spans="1:4" x14ac:dyDescent="0.55000000000000004">
      <c r="A778">
        <v>-19.8263</v>
      </c>
      <c r="B778">
        <v>-3.4278</v>
      </c>
      <c r="C778">
        <v>27.9041</v>
      </c>
      <c r="D778">
        <v>6.8829799999999999</v>
      </c>
    </row>
    <row r="779" spans="1:4" x14ac:dyDescent="0.55000000000000004">
      <c r="A779">
        <v>4.7053599999999998</v>
      </c>
      <c r="B779">
        <v>7.6971400000000001</v>
      </c>
      <c r="C779">
        <v>3.2989099999999998</v>
      </c>
      <c r="D779">
        <v>-3.3104</v>
      </c>
    </row>
    <row r="780" spans="1:4" x14ac:dyDescent="0.55000000000000004">
      <c r="A780">
        <v>-20.0185</v>
      </c>
      <c r="B780">
        <v>-1.10348</v>
      </c>
      <c r="C780">
        <v>27.2104</v>
      </c>
      <c r="D780">
        <v>3.31629</v>
      </c>
    </row>
    <row r="781" spans="1:4" x14ac:dyDescent="0.55000000000000004">
      <c r="A781">
        <v>5.8067200000000003</v>
      </c>
      <c r="B781">
        <v>11.0146</v>
      </c>
      <c r="C781">
        <v>1.2075100000000001</v>
      </c>
      <c r="D781">
        <v>-7.8524700000000003</v>
      </c>
    </row>
    <row r="782" spans="1:4" x14ac:dyDescent="0.55000000000000004">
      <c r="A782">
        <v>-19.474699999999999</v>
      </c>
      <c r="B782">
        <v>2.0722200000000002</v>
      </c>
      <c r="C782">
        <v>25.7623</v>
      </c>
      <c r="D782">
        <v>-1.0143800000000001</v>
      </c>
    </row>
    <row r="783" spans="1:4" x14ac:dyDescent="0.55000000000000004">
      <c r="A783">
        <v>7.6870900000000004</v>
      </c>
      <c r="B783">
        <v>15.139799999999999</v>
      </c>
      <c r="C783">
        <v>-1.7035499999999999</v>
      </c>
      <c r="D783">
        <v>-13.1023</v>
      </c>
    </row>
    <row r="784" spans="1:4" x14ac:dyDescent="0.55000000000000004">
      <c r="A784">
        <v>-18.209900000000001</v>
      </c>
      <c r="B784">
        <v>5.9760400000000002</v>
      </c>
      <c r="C784">
        <v>23.615600000000001</v>
      </c>
      <c r="D784">
        <v>-5.92767</v>
      </c>
    </row>
    <row r="785" spans="1:4" x14ac:dyDescent="0.55000000000000004">
      <c r="A785">
        <v>10.2813</v>
      </c>
      <c r="B785">
        <v>19.8902</v>
      </c>
      <c r="C785">
        <v>-5.29331</v>
      </c>
      <c r="D785">
        <v>-18.8368</v>
      </c>
    </row>
    <row r="786" spans="1:4" x14ac:dyDescent="0.55000000000000004">
      <c r="A786">
        <v>-16.3247</v>
      </c>
      <c r="B786">
        <v>10.4039</v>
      </c>
      <c r="C786">
        <v>20.882899999999999</v>
      </c>
      <c r="D786">
        <v>-11.2181</v>
      </c>
    </row>
    <row r="787" spans="1:4" x14ac:dyDescent="0.55000000000000004">
      <c r="A787">
        <v>13.513299999999999</v>
      </c>
      <c r="B787">
        <v>25.0931</v>
      </c>
      <c r="C787">
        <v>-9.4629999999999992</v>
      </c>
      <c r="D787">
        <v>-24.842600000000001</v>
      </c>
    </row>
    <row r="788" spans="1:4" x14ac:dyDescent="0.55000000000000004">
      <c r="A788">
        <v>-13.89</v>
      </c>
      <c r="B788">
        <v>15.1952</v>
      </c>
      <c r="C788">
        <v>17.707899999999999</v>
      </c>
      <c r="D788">
        <v>-16.6313</v>
      </c>
    </row>
    <row r="789" spans="1:4" x14ac:dyDescent="0.55000000000000004">
      <c r="A789">
        <v>17.290900000000001</v>
      </c>
      <c r="B789">
        <v>30.569500000000001</v>
      </c>
      <c r="C789">
        <v>-13.998799999999999</v>
      </c>
      <c r="D789">
        <v>-30.829699999999999</v>
      </c>
    </row>
    <row r="790" spans="1:4" x14ac:dyDescent="0.55000000000000004">
      <c r="A790">
        <v>-11.0175</v>
      </c>
      <c r="B790">
        <v>20.155899999999999</v>
      </c>
      <c r="C790">
        <v>14.251099999999999</v>
      </c>
      <c r="D790">
        <v>-21.941600000000001</v>
      </c>
    </row>
    <row r="791" spans="1:4" x14ac:dyDescent="0.55000000000000004">
      <c r="A791">
        <v>21.456099999999999</v>
      </c>
      <c r="B791">
        <v>36.087800000000001</v>
      </c>
      <c r="C791">
        <v>-18.7759</v>
      </c>
      <c r="D791">
        <v>-36.6111</v>
      </c>
    </row>
    <row r="792" spans="1:4" x14ac:dyDescent="0.55000000000000004">
      <c r="A792">
        <v>-7.86965</v>
      </c>
      <c r="B792">
        <v>25.046900000000001</v>
      </c>
      <c r="C792">
        <v>10.6683</v>
      </c>
      <c r="D792">
        <v>-26.943899999999999</v>
      </c>
    </row>
    <row r="793" spans="1:4" x14ac:dyDescent="0.55000000000000004">
      <c r="A793">
        <v>25.872900000000001</v>
      </c>
      <c r="B793">
        <v>41.453099999999999</v>
      </c>
      <c r="C793">
        <v>-23.659099999999999</v>
      </c>
      <c r="D793">
        <v>-41.993699999999997</v>
      </c>
    </row>
    <row r="794" spans="1:4" x14ac:dyDescent="0.55000000000000004">
      <c r="A794">
        <v>-4.5623300000000002</v>
      </c>
      <c r="B794">
        <v>29.7027</v>
      </c>
      <c r="C794">
        <v>7.0957800000000004</v>
      </c>
      <c r="D794">
        <v>-31.448799999999999</v>
      </c>
    </row>
    <row r="795" spans="1:4" x14ac:dyDescent="0.55000000000000004">
      <c r="A795">
        <v>30.402799999999999</v>
      </c>
      <c r="B795">
        <v>46.476700000000001</v>
      </c>
      <c r="C795">
        <v>-28.469000000000001</v>
      </c>
      <c r="D795">
        <v>-46.778399999999998</v>
      </c>
    </row>
    <row r="796" spans="1:4" x14ac:dyDescent="0.55000000000000004">
      <c r="A796">
        <v>-1.28582</v>
      </c>
      <c r="B796">
        <v>33.886800000000001</v>
      </c>
      <c r="C796">
        <v>3.71401</v>
      </c>
      <c r="D796">
        <v>-35.258699999999997</v>
      </c>
    </row>
    <row r="797" spans="1:4" x14ac:dyDescent="0.55000000000000004">
      <c r="A797">
        <v>34.878999999999998</v>
      </c>
      <c r="B797">
        <v>50.969299999999997</v>
      </c>
      <c r="C797">
        <v>-33.026000000000003</v>
      </c>
      <c r="D797">
        <v>-50.779499999999999</v>
      </c>
    </row>
    <row r="798" spans="1:4" x14ac:dyDescent="0.55000000000000004">
      <c r="A798">
        <v>1.85961</v>
      </c>
      <c r="B798">
        <v>37.4664</v>
      </c>
      <c r="C798">
        <v>0.67693099999999995</v>
      </c>
      <c r="D798">
        <v>-38.215299999999999</v>
      </c>
    </row>
    <row r="799" spans="1:4" x14ac:dyDescent="0.55000000000000004">
      <c r="A799">
        <v>39.130000000000003</v>
      </c>
      <c r="B799">
        <v>54.728000000000002</v>
      </c>
      <c r="C799">
        <v>-37.1858</v>
      </c>
      <c r="D799">
        <v>-53.860599999999998</v>
      </c>
    </row>
    <row r="800" spans="1:4" x14ac:dyDescent="0.55000000000000004">
      <c r="A800">
        <v>4.6682600000000001</v>
      </c>
      <c r="B800">
        <v>40.2166</v>
      </c>
      <c r="C800">
        <v>-1.88307</v>
      </c>
      <c r="D800">
        <v>-40.201599999999999</v>
      </c>
    </row>
    <row r="801" spans="1:4" x14ac:dyDescent="0.55000000000000004">
      <c r="A801">
        <v>42.991300000000003</v>
      </c>
      <c r="B801">
        <v>57.590499999999999</v>
      </c>
      <c r="C801">
        <v>-40.813899999999997</v>
      </c>
      <c r="D801">
        <v>-55.893900000000002</v>
      </c>
    </row>
    <row r="802" spans="1:4" x14ac:dyDescent="0.55000000000000004">
      <c r="A802">
        <v>7.0372300000000001</v>
      </c>
      <c r="B802">
        <v>42.051400000000001</v>
      </c>
      <c r="C802">
        <v>-3.82213</v>
      </c>
      <c r="D802">
        <v>-41.119100000000003</v>
      </c>
    </row>
    <row r="803" spans="1:4" x14ac:dyDescent="0.55000000000000004">
      <c r="A803">
        <v>46.348300000000002</v>
      </c>
      <c r="B803">
        <v>59.471899999999998</v>
      </c>
      <c r="C803">
        <v>-43.821100000000001</v>
      </c>
      <c r="D803">
        <v>-56.8613</v>
      </c>
    </row>
    <row r="804" spans="1:4" x14ac:dyDescent="0.55000000000000004">
      <c r="A804">
        <v>8.81874</v>
      </c>
      <c r="B804">
        <v>42.856699999999996</v>
      </c>
      <c r="C804">
        <v>-5.0838099999999997</v>
      </c>
      <c r="D804">
        <v>-40.9559</v>
      </c>
    </row>
    <row r="805" spans="1:4" x14ac:dyDescent="0.55000000000000004">
      <c r="A805">
        <v>49.0687</v>
      </c>
      <c r="B805">
        <v>60.282400000000003</v>
      </c>
      <c r="C805">
        <v>-46.099299999999999</v>
      </c>
      <c r="D805">
        <v>-56.709699999999998</v>
      </c>
    </row>
    <row r="806" spans="1:4" x14ac:dyDescent="0.55000000000000004">
      <c r="A806">
        <v>9.9191299999999991</v>
      </c>
      <c r="B806">
        <v>42.6008</v>
      </c>
      <c r="C806">
        <v>-5.5919999999999996</v>
      </c>
      <c r="D806">
        <v>-39.699300000000001</v>
      </c>
    </row>
    <row r="807" spans="1:4" x14ac:dyDescent="0.55000000000000004">
      <c r="A807">
        <v>51.087499999999999</v>
      </c>
      <c r="B807">
        <v>60.0227</v>
      </c>
      <c r="C807">
        <v>-47.593600000000002</v>
      </c>
      <c r="D807">
        <v>-55.450899999999997</v>
      </c>
    </row>
    <row r="808" spans="1:4" x14ac:dyDescent="0.55000000000000004">
      <c r="A808">
        <v>10.2843</v>
      </c>
      <c r="B808">
        <v>41.298099999999998</v>
      </c>
      <c r="C808">
        <v>-5.2601500000000003</v>
      </c>
      <c r="D808">
        <v>-37.344099999999997</v>
      </c>
    </row>
    <row r="809" spans="1:4" x14ac:dyDescent="0.55000000000000004">
      <c r="A809">
        <v>52.349899999999998</v>
      </c>
      <c r="B809">
        <v>58.709200000000003</v>
      </c>
      <c r="C809">
        <v>-48.241</v>
      </c>
      <c r="D809">
        <v>-53.134399999999999</v>
      </c>
    </row>
    <row r="810" spans="1:4" x14ac:dyDescent="0.55000000000000004">
      <c r="A810">
        <v>9.8496600000000001</v>
      </c>
      <c r="B810">
        <v>38.980699999999999</v>
      </c>
      <c r="C810">
        <v>-4.1216400000000002</v>
      </c>
      <c r="D810">
        <v>-33.994100000000003</v>
      </c>
    </row>
    <row r="811" spans="1:4" x14ac:dyDescent="0.55000000000000004">
      <c r="A811">
        <v>52.852600000000002</v>
      </c>
      <c r="B811">
        <v>56.443600000000004</v>
      </c>
      <c r="C811">
        <v>-48.002699999999997</v>
      </c>
      <c r="D811">
        <v>-49.8065</v>
      </c>
    </row>
    <row r="812" spans="1:4" x14ac:dyDescent="0.55000000000000004">
      <c r="A812">
        <v>8.64602</v>
      </c>
      <c r="B812">
        <v>35.750799999999998</v>
      </c>
      <c r="C812">
        <v>-2.1106099999999999</v>
      </c>
      <c r="D812">
        <v>-29.71</v>
      </c>
    </row>
    <row r="813" spans="1:4" x14ac:dyDescent="0.55000000000000004">
      <c r="A813">
        <v>52.566000000000003</v>
      </c>
      <c r="B813">
        <v>53.305900000000001</v>
      </c>
      <c r="C813">
        <v>-46.901899999999998</v>
      </c>
      <c r="D813">
        <v>-45.611699999999999</v>
      </c>
    </row>
    <row r="814" spans="1:4" x14ac:dyDescent="0.55000000000000004">
      <c r="A814">
        <v>6.7135899999999999</v>
      </c>
      <c r="B814">
        <v>31.769400000000001</v>
      </c>
      <c r="C814">
        <v>0.68558200000000002</v>
      </c>
      <c r="D814">
        <v>-24.678000000000001</v>
      </c>
    </row>
    <row r="815" spans="1:4" x14ac:dyDescent="0.55000000000000004">
      <c r="A815">
        <v>51.558</v>
      </c>
      <c r="B815">
        <v>49.468499999999999</v>
      </c>
      <c r="C815">
        <v>-45.022500000000001</v>
      </c>
      <c r="D815">
        <v>-40.764899999999997</v>
      </c>
    </row>
    <row r="816" spans="1:4" x14ac:dyDescent="0.55000000000000004">
      <c r="A816">
        <v>4.09612</v>
      </c>
      <c r="B816">
        <v>27.168099999999999</v>
      </c>
      <c r="C816">
        <v>4.1184700000000003</v>
      </c>
      <c r="D816">
        <v>-19.145800000000001</v>
      </c>
    </row>
    <row r="817" spans="1:4" x14ac:dyDescent="0.55000000000000004">
      <c r="A817">
        <v>49.877299999999998</v>
      </c>
      <c r="B817">
        <v>45.065399999999997</v>
      </c>
      <c r="C817">
        <v>-42.486699999999999</v>
      </c>
      <c r="D817">
        <v>-35.454000000000001</v>
      </c>
    </row>
    <row r="818" spans="1:4" x14ac:dyDescent="0.55000000000000004">
      <c r="A818">
        <v>0.85517699999999996</v>
      </c>
      <c r="B818">
        <v>22.099499999999999</v>
      </c>
      <c r="C818">
        <v>8.1205200000000008</v>
      </c>
      <c r="D818">
        <v>-13.2865</v>
      </c>
    </row>
    <row r="819" spans="1:4" x14ac:dyDescent="0.55000000000000004">
      <c r="A819">
        <v>47.597200000000001</v>
      </c>
      <c r="B819">
        <v>40.279400000000003</v>
      </c>
      <c r="C819">
        <v>-39.421399999999998</v>
      </c>
      <c r="D819">
        <v>-29.9131</v>
      </c>
    </row>
    <row r="820" spans="1:4" x14ac:dyDescent="0.55000000000000004">
      <c r="A820">
        <v>-2.86971</v>
      </c>
      <c r="B820">
        <v>16.790099999999999</v>
      </c>
      <c r="C820">
        <v>12.533799999999999</v>
      </c>
      <c r="D820">
        <v>-7.3427600000000002</v>
      </c>
    </row>
    <row r="821" spans="1:4" x14ac:dyDescent="0.55000000000000004">
      <c r="A821">
        <v>44.865099999999998</v>
      </c>
      <c r="B821">
        <v>35.3352</v>
      </c>
      <c r="C821">
        <v>-35.9497</v>
      </c>
      <c r="D821">
        <v>-24.351500000000001</v>
      </c>
    </row>
    <row r="822" spans="1:4" x14ac:dyDescent="0.55000000000000004">
      <c r="A822">
        <v>-6.9577400000000003</v>
      </c>
      <c r="B822">
        <v>11.448600000000001</v>
      </c>
      <c r="C822">
        <v>17.217199999999998</v>
      </c>
      <c r="D822">
        <v>-1.5369200000000001</v>
      </c>
    </row>
    <row r="823" spans="1:4" x14ac:dyDescent="0.55000000000000004">
      <c r="A823">
        <v>41.78</v>
      </c>
      <c r="B823">
        <v>30.406500000000001</v>
      </c>
      <c r="C823">
        <v>-32.213999999999999</v>
      </c>
      <c r="D823">
        <v>-19.000399999999999</v>
      </c>
    </row>
    <row r="824" spans="1:4" x14ac:dyDescent="0.55000000000000004">
      <c r="A824">
        <v>-11.275600000000001</v>
      </c>
      <c r="B824">
        <v>6.2616399999999999</v>
      </c>
      <c r="C824">
        <v>22.017399999999999</v>
      </c>
      <c r="D824">
        <v>3.9181499999999998</v>
      </c>
    </row>
    <row r="825" spans="1:4" x14ac:dyDescent="0.55000000000000004">
      <c r="A825">
        <v>38.487499999999997</v>
      </c>
      <c r="B825">
        <v>25.6983</v>
      </c>
      <c r="C825">
        <v>-28.402200000000001</v>
      </c>
      <c r="D825">
        <v>-14.0907</v>
      </c>
    </row>
    <row r="826" spans="1:4" x14ac:dyDescent="0.55000000000000004">
      <c r="A826">
        <v>-15.679600000000001</v>
      </c>
      <c r="B826">
        <v>1.4239299999999999</v>
      </c>
      <c r="C826">
        <v>26.7178</v>
      </c>
      <c r="D826">
        <v>8.7651500000000002</v>
      </c>
    </row>
    <row r="827" spans="1:4" x14ac:dyDescent="0.55000000000000004">
      <c r="A827">
        <v>35.148699999999998</v>
      </c>
      <c r="B827">
        <v>21.4084</v>
      </c>
      <c r="C827">
        <v>-24.7224</v>
      </c>
      <c r="D827">
        <v>-9.8506800000000005</v>
      </c>
    </row>
    <row r="828" spans="1:4" x14ac:dyDescent="0.55000000000000004">
      <c r="A828">
        <v>-20.013100000000001</v>
      </c>
      <c r="B828">
        <v>-2.8774600000000001</v>
      </c>
      <c r="C828">
        <v>31.161200000000001</v>
      </c>
      <c r="D828">
        <v>12.8551</v>
      </c>
    </row>
    <row r="829" spans="1:4" x14ac:dyDescent="0.55000000000000004">
      <c r="A829">
        <v>31.921800000000001</v>
      </c>
      <c r="B829">
        <v>17.716699999999999</v>
      </c>
      <c r="C829">
        <v>-21.274799999999999</v>
      </c>
      <c r="D829">
        <v>-6.38307</v>
      </c>
    </row>
    <row r="830" spans="1:4" x14ac:dyDescent="0.55000000000000004">
      <c r="A830">
        <v>-24.1143</v>
      </c>
      <c r="B830">
        <v>-6.4784699999999997</v>
      </c>
      <c r="C830">
        <v>35.214199999999998</v>
      </c>
      <c r="D830">
        <v>16.041399999999999</v>
      </c>
    </row>
    <row r="831" spans="1:4" x14ac:dyDescent="0.55000000000000004">
      <c r="A831">
        <v>28.938300000000002</v>
      </c>
      <c r="B831">
        <v>14.7677</v>
      </c>
      <c r="C831">
        <v>-18.249700000000001</v>
      </c>
      <c r="D831">
        <v>-3.8718300000000001</v>
      </c>
    </row>
    <row r="832" spans="1:4" x14ac:dyDescent="0.55000000000000004">
      <c r="A832">
        <v>-27.831600000000002</v>
      </c>
      <c r="B832">
        <v>-9.2260100000000005</v>
      </c>
      <c r="C832">
        <v>38.734299999999998</v>
      </c>
      <c r="D832">
        <v>18.2151</v>
      </c>
    </row>
    <row r="833" spans="1:4" x14ac:dyDescent="0.55000000000000004">
      <c r="A833">
        <v>26.327300000000001</v>
      </c>
      <c r="B833">
        <v>12.6798</v>
      </c>
      <c r="C833">
        <v>-15.730499999999999</v>
      </c>
      <c r="D833">
        <v>-2.3569200000000001</v>
      </c>
    </row>
    <row r="834" spans="1:4" x14ac:dyDescent="0.55000000000000004">
      <c r="A834">
        <v>-31.037600000000001</v>
      </c>
      <c r="B834">
        <v>-11.028600000000001</v>
      </c>
      <c r="C834">
        <v>41.621400000000001</v>
      </c>
      <c r="D834">
        <v>19.322700000000001</v>
      </c>
    </row>
    <row r="835" spans="1:4" x14ac:dyDescent="0.55000000000000004">
      <c r="A835">
        <v>24.2028</v>
      </c>
      <c r="B835">
        <v>11.531599999999999</v>
      </c>
      <c r="C835">
        <v>-13.8284</v>
      </c>
      <c r="D835">
        <v>-1.9026400000000001</v>
      </c>
    </row>
    <row r="836" spans="1:4" x14ac:dyDescent="0.55000000000000004">
      <c r="A836">
        <v>-33.608600000000003</v>
      </c>
      <c r="B836">
        <v>-11.795400000000001</v>
      </c>
      <c r="C836">
        <v>43.772599999999997</v>
      </c>
      <c r="D836">
        <v>19.32</v>
      </c>
    </row>
    <row r="837" spans="1:4" x14ac:dyDescent="0.55000000000000004">
      <c r="A837">
        <v>22.704799999999999</v>
      </c>
      <c r="B837">
        <v>11.420500000000001</v>
      </c>
      <c r="C837">
        <v>-12.6374</v>
      </c>
      <c r="D837">
        <v>-2.5444900000000001</v>
      </c>
    </row>
    <row r="838" spans="1:4" x14ac:dyDescent="0.55000000000000004">
      <c r="A838">
        <v>-35.447400000000002</v>
      </c>
      <c r="B838">
        <v>-11.493600000000001</v>
      </c>
      <c r="C838">
        <v>45.096400000000003</v>
      </c>
      <c r="D838">
        <v>18.1723</v>
      </c>
    </row>
    <row r="839" spans="1:4" x14ac:dyDescent="0.55000000000000004">
      <c r="A839">
        <v>21.896100000000001</v>
      </c>
      <c r="B839">
        <v>12.340299999999999</v>
      </c>
      <c r="C839">
        <v>-12.2463</v>
      </c>
      <c r="D839">
        <v>-4.28789</v>
      </c>
    </row>
    <row r="840" spans="1:4" x14ac:dyDescent="0.55000000000000004">
      <c r="A840">
        <v>-36.51</v>
      </c>
      <c r="B840">
        <v>-10.1457</v>
      </c>
      <c r="C840">
        <v>45.551900000000003</v>
      </c>
      <c r="D840">
        <v>15.957599999999999</v>
      </c>
    </row>
    <row r="841" spans="1:4" x14ac:dyDescent="0.55000000000000004">
      <c r="A841">
        <v>21.8217</v>
      </c>
      <c r="B841">
        <v>14.2532</v>
      </c>
      <c r="C841">
        <v>-12.623799999999999</v>
      </c>
      <c r="D841">
        <v>-7.0052099999999999</v>
      </c>
    </row>
    <row r="842" spans="1:4" x14ac:dyDescent="0.55000000000000004">
      <c r="A842">
        <v>-36.747</v>
      </c>
      <c r="B842">
        <v>-7.7968999999999999</v>
      </c>
      <c r="C842">
        <v>45.125799999999998</v>
      </c>
      <c r="D842">
        <v>12.7485</v>
      </c>
    </row>
    <row r="843" spans="1:4" x14ac:dyDescent="0.55000000000000004">
      <c r="A843">
        <v>22.497199999999999</v>
      </c>
      <c r="B843">
        <v>17.092099999999999</v>
      </c>
      <c r="C843">
        <v>-13.7897</v>
      </c>
      <c r="D843">
        <v>-10.610900000000001</v>
      </c>
    </row>
    <row r="844" spans="1:4" x14ac:dyDescent="0.55000000000000004">
      <c r="A844">
        <v>-36.155000000000001</v>
      </c>
      <c r="B844">
        <v>-4.5472299999999999</v>
      </c>
      <c r="C844">
        <v>43.855800000000002</v>
      </c>
      <c r="D844">
        <v>8.6859400000000004</v>
      </c>
    </row>
    <row r="845" spans="1:4" x14ac:dyDescent="0.55000000000000004">
      <c r="A845">
        <v>23.863399999999999</v>
      </c>
      <c r="B845">
        <v>20.699000000000002</v>
      </c>
      <c r="C845">
        <v>-15.701599999999999</v>
      </c>
      <c r="D845">
        <v>-14.9625</v>
      </c>
    </row>
    <row r="846" spans="1:4" x14ac:dyDescent="0.55000000000000004">
      <c r="A846">
        <v>-34.83</v>
      </c>
      <c r="B846">
        <v>-0.56157500000000005</v>
      </c>
      <c r="C846">
        <v>41.818899999999999</v>
      </c>
      <c r="D846">
        <v>3.9395799999999999</v>
      </c>
    </row>
    <row r="847" spans="1:4" x14ac:dyDescent="0.55000000000000004">
      <c r="A847">
        <v>25.915600000000001</v>
      </c>
      <c r="B847">
        <v>24.978899999999999</v>
      </c>
      <c r="C847">
        <v>-18.294599999999999</v>
      </c>
      <c r="D847">
        <v>-19.910299999999999</v>
      </c>
    </row>
    <row r="848" spans="1:4" x14ac:dyDescent="0.55000000000000004">
      <c r="A848">
        <v>-32.766399999999997</v>
      </c>
      <c r="B848">
        <v>4.0679100000000004</v>
      </c>
      <c r="C848">
        <v>39.081899999999997</v>
      </c>
      <c r="D848">
        <v>-1.32386</v>
      </c>
    </row>
    <row r="849" spans="1:4" x14ac:dyDescent="0.55000000000000004">
      <c r="A849">
        <v>28.590900000000001</v>
      </c>
      <c r="B849">
        <v>29.782800000000002</v>
      </c>
      <c r="C849">
        <v>-21.423100000000002</v>
      </c>
      <c r="D849">
        <v>-25.212599999999998</v>
      </c>
    </row>
    <row r="850" spans="1:4" x14ac:dyDescent="0.55000000000000004">
      <c r="A850">
        <v>-30.0672</v>
      </c>
      <c r="B850">
        <v>9.1311999999999998</v>
      </c>
      <c r="C850">
        <v>35.790999999999997</v>
      </c>
      <c r="D850">
        <v>-6.8800100000000004</v>
      </c>
    </row>
    <row r="851" spans="1:4" x14ac:dyDescent="0.55000000000000004">
      <c r="A851">
        <v>31.764199999999999</v>
      </c>
      <c r="B851">
        <v>34.896799999999999</v>
      </c>
      <c r="C851">
        <v>-25.0032</v>
      </c>
      <c r="D851">
        <v>-30.69</v>
      </c>
    </row>
    <row r="852" spans="1:4" x14ac:dyDescent="0.55000000000000004">
      <c r="A852">
        <v>-26.8142</v>
      </c>
      <c r="B852">
        <v>14.4649</v>
      </c>
      <c r="C852">
        <v>32.054299999999998</v>
      </c>
      <c r="D852">
        <v>-12.5197</v>
      </c>
    </row>
    <row r="853" spans="1:4" x14ac:dyDescent="0.55000000000000004">
      <c r="A853">
        <v>35.347499999999997</v>
      </c>
      <c r="B853">
        <v>40.143500000000003</v>
      </c>
      <c r="C853">
        <v>-28.888400000000001</v>
      </c>
      <c r="D853">
        <v>-36.119</v>
      </c>
    </row>
    <row r="854" spans="1:4" x14ac:dyDescent="0.55000000000000004">
      <c r="A854">
        <v>-23.126300000000001</v>
      </c>
      <c r="B854">
        <v>19.8597</v>
      </c>
      <c r="C854">
        <v>27.997299999999999</v>
      </c>
      <c r="D854">
        <v>-18.0395</v>
      </c>
    </row>
    <row r="855" spans="1:4" x14ac:dyDescent="0.55000000000000004">
      <c r="A855">
        <v>39.178600000000003</v>
      </c>
      <c r="B855">
        <v>45.259900000000002</v>
      </c>
      <c r="C855">
        <v>-32.932699999999997</v>
      </c>
      <c r="D855">
        <v>-41.2911</v>
      </c>
    </row>
    <row r="856" spans="1:4" x14ac:dyDescent="0.55000000000000004">
      <c r="A856">
        <v>-19.226800000000001</v>
      </c>
      <c r="B856">
        <v>25.027100000000001</v>
      </c>
      <c r="C856">
        <v>23.7745</v>
      </c>
      <c r="D856">
        <v>-23.254200000000001</v>
      </c>
    </row>
    <row r="857" spans="1:4" x14ac:dyDescent="0.55000000000000004">
      <c r="A857">
        <v>43.112000000000002</v>
      </c>
      <c r="B857">
        <v>50.040999999999997</v>
      </c>
      <c r="C857">
        <v>-36.997799999999998</v>
      </c>
      <c r="D857">
        <v>-46.033700000000003</v>
      </c>
    </row>
    <row r="858" spans="1:4" x14ac:dyDescent="0.55000000000000004">
      <c r="A858">
        <v>-15.235200000000001</v>
      </c>
      <c r="B858">
        <v>29.803999999999998</v>
      </c>
      <c r="C858">
        <v>19.543900000000001</v>
      </c>
      <c r="D858">
        <v>-27.968299999999999</v>
      </c>
    </row>
    <row r="859" spans="1:4" x14ac:dyDescent="0.55000000000000004">
      <c r="A859">
        <v>47.010100000000001</v>
      </c>
      <c r="B859">
        <v>54.331699999999998</v>
      </c>
      <c r="C859">
        <v>-40.902700000000003</v>
      </c>
      <c r="D859">
        <v>-50.137700000000002</v>
      </c>
    </row>
    <row r="860" spans="1:4" x14ac:dyDescent="0.55000000000000004">
      <c r="A860">
        <v>-11.3005</v>
      </c>
      <c r="B860">
        <v>34.017600000000002</v>
      </c>
      <c r="C860">
        <v>15.530099999999999</v>
      </c>
      <c r="D860">
        <v>-31.9406</v>
      </c>
    </row>
    <row r="861" spans="1:4" x14ac:dyDescent="0.55000000000000004">
      <c r="A861">
        <v>50.7044</v>
      </c>
      <c r="B861">
        <v>57.948500000000003</v>
      </c>
      <c r="C861">
        <v>-44.4559</v>
      </c>
      <c r="D861">
        <v>-53.397199999999998</v>
      </c>
    </row>
    <row r="862" spans="1:4" x14ac:dyDescent="0.55000000000000004">
      <c r="A862">
        <v>-7.59504</v>
      </c>
      <c r="B862">
        <v>37.480400000000003</v>
      </c>
      <c r="C862">
        <v>11.858599999999999</v>
      </c>
      <c r="D862">
        <v>-35.042400000000001</v>
      </c>
    </row>
    <row r="863" spans="1:4" x14ac:dyDescent="0.55000000000000004">
      <c r="A863">
        <v>54.017699999999998</v>
      </c>
      <c r="B863">
        <v>60.716200000000001</v>
      </c>
      <c r="C863">
        <v>-47.533099999999997</v>
      </c>
      <c r="D863">
        <v>-55.713200000000001</v>
      </c>
    </row>
    <row r="864" spans="1:4" x14ac:dyDescent="0.55000000000000004">
      <c r="A864">
        <v>-4.2494199999999998</v>
      </c>
      <c r="B864">
        <v>40.078600000000002</v>
      </c>
      <c r="C864">
        <v>8.6511399999999998</v>
      </c>
      <c r="D864">
        <v>-37.171700000000001</v>
      </c>
    </row>
    <row r="865" spans="1:4" x14ac:dyDescent="0.55000000000000004">
      <c r="A865">
        <v>56.8354</v>
      </c>
      <c r="B865">
        <v>62.5398</v>
      </c>
      <c r="C865">
        <v>-50.007199999999997</v>
      </c>
      <c r="D865">
        <v>-56.984099999999998</v>
      </c>
    </row>
    <row r="866" spans="1:4" x14ac:dyDescent="0.55000000000000004">
      <c r="A866">
        <v>-1.39334</v>
      </c>
      <c r="B866">
        <v>41.717500000000001</v>
      </c>
      <c r="C866">
        <v>6.03071</v>
      </c>
      <c r="D866">
        <v>-38.2438</v>
      </c>
    </row>
    <row r="867" spans="1:4" x14ac:dyDescent="0.55000000000000004">
      <c r="A867">
        <v>59.060499999999998</v>
      </c>
      <c r="B867">
        <v>63.368400000000001</v>
      </c>
      <c r="C867">
        <v>-51.785400000000003</v>
      </c>
      <c r="D867">
        <v>-57.177199999999999</v>
      </c>
    </row>
    <row r="868" spans="1:4" x14ac:dyDescent="0.55000000000000004">
      <c r="A868">
        <v>0.87499700000000002</v>
      </c>
      <c r="B868">
        <v>42.344900000000003</v>
      </c>
      <c r="C868">
        <v>4.04345</v>
      </c>
      <c r="D868">
        <v>-38.277500000000003</v>
      </c>
    </row>
    <row r="869" spans="1:4" x14ac:dyDescent="0.55000000000000004">
      <c r="A869">
        <v>60.601399999999998</v>
      </c>
      <c r="B869">
        <v>63.151200000000003</v>
      </c>
      <c r="C869">
        <v>-52.811500000000002</v>
      </c>
      <c r="D869">
        <v>-56.281799999999997</v>
      </c>
    </row>
    <row r="870" spans="1:4" x14ac:dyDescent="0.55000000000000004">
      <c r="A870">
        <v>2.47214</v>
      </c>
      <c r="B870">
        <v>41.943800000000003</v>
      </c>
      <c r="C870">
        <v>2.80837</v>
      </c>
      <c r="D870">
        <v>-37.222799999999999</v>
      </c>
    </row>
    <row r="871" spans="1:4" x14ac:dyDescent="0.55000000000000004">
      <c r="A871">
        <v>61.3872</v>
      </c>
      <c r="B871">
        <v>61.8977</v>
      </c>
      <c r="C871">
        <v>-53.007800000000003</v>
      </c>
      <c r="D871">
        <v>-54.3108</v>
      </c>
    </row>
    <row r="872" spans="1:4" x14ac:dyDescent="0.55000000000000004">
      <c r="A872">
        <v>3.3605100000000001</v>
      </c>
      <c r="B872">
        <v>40.541699999999999</v>
      </c>
      <c r="C872">
        <v>2.31914</v>
      </c>
      <c r="D872">
        <v>-35.171399999999998</v>
      </c>
    </row>
    <row r="873" spans="1:4" x14ac:dyDescent="0.55000000000000004">
      <c r="A873">
        <v>61.353700000000003</v>
      </c>
      <c r="B873">
        <v>59.6205</v>
      </c>
      <c r="C873">
        <v>-52.385899999999999</v>
      </c>
      <c r="D873">
        <v>-51.381399999999999</v>
      </c>
    </row>
    <row r="874" spans="1:4" x14ac:dyDescent="0.55000000000000004">
      <c r="A874">
        <v>3.4817399999999998</v>
      </c>
      <c r="B874">
        <v>38.162100000000002</v>
      </c>
      <c r="C874">
        <v>2.5849500000000001</v>
      </c>
      <c r="D874">
        <v>-32.228700000000003</v>
      </c>
    </row>
    <row r="875" spans="1:4" x14ac:dyDescent="0.55000000000000004">
      <c r="A875">
        <v>60.485500000000002</v>
      </c>
      <c r="B875">
        <v>56.389200000000002</v>
      </c>
      <c r="C875">
        <v>-50.973799999999997</v>
      </c>
      <c r="D875">
        <v>-47.600299999999997</v>
      </c>
    </row>
    <row r="876" spans="1:4" x14ac:dyDescent="0.55000000000000004">
      <c r="A876">
        <v>2.8176700000000001</v>
      </c>
      <c r="B876">
        <v>34.906399999999998</v>
      </c>
      <c r="C876">
        <v>3.6044499999999999</v>
      </c>
      <c r="D876">
        <v>-28.4955</v>
      </c>
    </row>
    <row r="877" spans="1:4" x14ac:dyDescent="0.55000000000000004">
      <c r="A877">
        <v>58.8339</v>
      </c>
      <c r="B877">
        <v>52.3611</v>
      </c>
      <c r="C877">
        <v>-48.774500000000003</v>
      </c>
      <c r="D877">
        <v>-43.084299999999999</v>
      </c>
    </row>
    <row r="878" spans="1:4" x14ac:dyDescent="0.55000000000000004">
      <c r="A878">
        <v>1.4479299999999999</v>
      </c>
      <c r="B878">
        <v>30.943100000000001</v>
      </c>
      <c r="C878">
        <v>5.3249199999999997</v>
      </c>
      <c r="D878">
        <v>-24.116700000000002</v>
      </c>
    </row>
    <row r="879" spans="1:4" x14ac:dyDescent="0.55000000000000004">
      <c r="A879">
        <v>56.436900000000001</v>
      </c>
      <c r="B879">
        <v>47.685299999999998</v>
      </c>
      <c r="C879">
        <v>-45.863700000000001</v>
      </c>
      <c r="D879">
        <v>-37.999499999999998</v>
      </c>
    </row>
    <row r="880" spans="1:4" x14ac:dyDescent="0.55000000000000004">
      <c r="A880">
        <v>-0.53894399999999998</v>
      </c>
      <c r="B880">
        <v>26.453099999999999</v>
      </c>
      <c r="C880">
        <v>7.6623599999999996</v>
      </c>
      <c r="D880">
        <v>-19.264500000000002</v>
      </c>
    </row>
    <row r="881" spans="1:4" x14ac:dyDescent="0.55000000000000004">
      <c r="A881">
        <v>53.4009</v>
      </c>
      <c r="B881">
        <v>42.5336</v>
      </c>
      <c r="C881">
        <v>-42.343200000000003</v>
      </c>
      <c r="D881">
        <v>-32.5306</v>
      </c>
    </row>
    <row r="882" spans="1:4" x14ac:dyDescent="0.55000000000000004">
      <c r="A882">
        <v>-3.1031399999999998</v>
      </c>
      <c r="B882">
        <v>21.581800000000001</v>
      </c>
      <c r="C882">
        <v>10.475899999999999</v>
      </c>
      <c r="D882">
        <v>-14.163600000000001</v>
      </c>
    </row>
    <row r="883" spans="1:4" x14ac:dyDescent="0.55000000000000004">
      <c r="A883">
        <v>49.861199999999997</v>
      </c>
      <c r="B883">
        <v>37.136099999999999</v>
      </c>
      <c r="C883">
        <v>-38.3827</v>
      </c>
      <c r="D883">
        <v>-26.906500000000001</v>
      </c>
    </row>
    <row r="884" spans="1:4" x14ac:dyDescent="0.55000000000000004">
      <c r="A884">
        <v>-6.0825300000000002</v>
      </c>
      <c r="B884">
        <v>16.5776</v>
      </c>
      <c r="C884">
        <v>13.683299999999999</v>
      </c>
      <c r="D884">
        <v>-8.9791500000000006</v>
      </c>
    </row>
    <row r="885" spans="1:4" x14ac:dyDescent="0.55000000000000004">
      <c r="A885">
        <v>45.926900000000003</v>
      </c>
      <c r="B885">
        <v>31.695399999999999</v>
      </c>
      <c r="C885">
        <v>-34.083500000000001</v>
      </c>
      <c r="D885">
        <v>-21.314900000000002</v>
      </c>
    </row>
    <row r="886" spans="1:4" x14ac:dyDescent="0.55000000000000004">
      <c r="A886">
        <v>-9.3765099999999997</v>
      </c>
      <c r="B886">
        <v>11.623699999999999</v>
      </c>
      <c r="C886">
        <v>17.142099999999999</v>
      </c>
      <c r="D886">
        <v>-3.9220700000000002</v>
      </c>
    </row>
    <row r="887" spans="1:4" x14ac:dyDescent="0.55000000000000004">
      <c r="A887">
        <v>41.7273</v>
      </c>
      <c r="B887">
        <v>26.417300000000001</v>
      </c>
      <c r="C887">
        <v>-29.580500000000001</v>
      </c>
      <c r="D887">
        <v>-15.950100000000001</v>
      </c>
    </row>
    <row r="888" spans="1:4" x14ac:dyDescent="0.55000000000000004">
      <c r="A888">
        <v>-12.8131</v>
      </c>
      <c r="B888">
        <v>6.9360099999999996</v>
      </c>
      <c r="C888">
        <v>20.736499999999999</v>
      </c>
      <c r="D888">
        <v>0.81079400000000001</v>
      </c>
    </row>
    <row r="889" spans="1:4" x14ac:dyDescent="0.55000000000000004">
      <c r="A889">
        <v>37.425600000000003</v>
      </c>
      <c r="B889">
        <v>21.508400000000002</v>
      </c>
      <c r="C889">
        <v>-25.048999999999999</v>
      </c>
      <c r="D889">
        <v>-11.043900000000001</v>
      </c>
    </row>
    <row r="890" spans="1:4" x14ac:dyDescent="0.55000000000000004">
      <c r="A890">
        <v>-16.232099999999999</v>
      </c>
      <c r="B890">
        <v>2.7192400000000001</v>
      </c>
      <c r="C890">
        <v>24.277200000000001</v>
      </c>
      <c r="D890">
        <v>5.0023600000000004</v>
      </c>
    </row>
    <row r="891" spans="1:4" x14ac:dyDescent="0.55000000000000004">
      <c r="A891">
        <v>33.189399999999999</v>
      </c>
      <c r="B891">
        <v>17.1709</v>
      </c>
      <c r="C891">
        <v>-20.645700000000001</v>
      </c>
      <c r="D891">
        <v>-6.7847099999999996</v>
      </c>
    </row>
    <row r="892" spans="1:4" x14ac:dyDescent="0.55000000000000004">
      <c r="A892">
        <v>-19.4648</v>
      </c>
      <c r="B892">
        <v>-0.82028299999999998</v>
      </c>
      <c r="C892">
        <v>27.5961</v>
      </c>
      <c r="D892">
        <v>8.4852600000000002</v>
      </c>
    </row>
    <row r="893" spans="1:4" x14ac:dyDescent="0.55000000000000004">
      <c r="A893">
        <v>29.197500000000002</v>
      </c>
      <c r="B893">
        <v>13.574999999999999</v>
      </c>
      <c r="C893">
        <v>-16.485600000000002</v>
      </c>
      <c r="D893">
        <v>-3.2914099999999999</v>
      </c>
    </row>
    <row r="894" spans="1:4" x14ac:dyDescent="0.55000000000000004">
      <c r="A894">
        <v>-22.370999999999999</v>
      </c>
      <c r="B894">
        <v>-3.5582600000000002</v>
      </c>
      <c r="C894">
        <v>30.5916</v>
      </c>
      <c r="D894">
        <v>11.1393</v>
      </c>
    </row>
    <row r="895" spans="1:4" x14ac:dyDescent="0.55000000000000004">
      <c r="A895">
        <v>25.6036</v>
      </c>
      <c r="B895">
        <v>10.856400000000001</v>
      </c>
      <c r="C895">
        <v>-12.722799999999999</v>
      </c>
      <c r="D895">
        <v>-0.69615899999999997</v>
      </c>
    </row>
    <row r="896" spans="1:4" x14ac:dyDescent="0.55000000000000004">
      <c r="A896">
        <v>-24.829599999999999</v>
      </c>
      <c r="B896">
        <v>-5.3978999999999999</v>
      </c>
      <c r="C896">
        <v>33.117899999999999</v>
      </c>
      <c r="D896">
        <v>12.8348</v>
      </c>
    </row>
    <row r="897" spans="1:4" x14ac:dyDescent="0.55000000000000004">
      <c r="A897">
        <v>22.488299999999999</v>
      </c>
      <c r="B897">
        <v>9.0657599999999992</v>
      </c>
      <c r="C897">
        <v>-9.5179899999999993</v>
      </c>
      <c r="D897">
        <v>0.86972499999999997</v>
      </c>
    </row>
    <row r="898" spans="1:4" x14ac:dyDescent="0.55000000000000004">
      <c r="A898">
        <v>-26.7288</v>
      </c>
      <c r="B898">
        <v>-6.2564200000000003</v>
      </c>
      <c r="C898">
        <v>35.031700000000001</v>
      </c>
      <c r="D898">
        <v>13.4816</v>
      </c>
    </row>
    <row r="899" spans="1:4" x14ac:dyDescent="0.55000000000000004">
      <c r="A899">
        <v>19.982199999999999</v>
      </c>
      <c r="B899">
        <v>8.2955699999999997</v>
      </c>
      <c r="C899">
        <v>-6.9695400000000003</v>
      </c>
      <c r="D899">
        <v>1.36128</v>
      </c>
    </row>
    <row r="900" spans="1:4" x14ac:dyDescent="0.55000000000000004">
      <c r="A900">
        <v>-27.968800000000002</v>
      </c>
      <c r="B900">
        <v>-6.0987499999999999</v>
      </c>
      <c r="C900">
        <v>36.2376</v>
      </c>
      <c r="D900">
        <v>13.040800000000001</v>
      </c>
    </row>
    <row r="901" spans="1:4" x14ac:dyDescent="0.55000000000000004">
      <c r="A901">
        <v>18.170500000000001</v>
      </c>
      <c r="B901">
        <v>8.5626999999999995</v>
      </c>
      <c r="C901">
        <v>-5.1798299999999999</v>
      </c>
      <c r="D901">
        <v>0.74560599999999999</v>
      </c>
    </row>
    <row r="902" spans="1:4" x14ac:dyDescent="0.55000000000000004">
      <c r="A902">
        <v>-28.478300000000001</v>
      </c>
      <c r="B902">
        <v>-4.9010699999999998</v>
      </c>
      <c r="C902">
        <v>36.660400000000003</v>
      </c>
      <c r="D902">
        <v>11.497400000000001</v>
      </c>
    </row>
    <row r="903" spans="1:4" x14ac:dyDescent="0.55000000000000004">
      <c r="A903">
        <v>17.1175</v>
      </c>
      <c r="B903">
        <v>9.8743200000000009</v>
      </c>
      <c r="C903">
        <v>-4.23461</v>
      </c>
      <c r="D903">
        <v>-0.987676</v>
      </c>
    </row>
    <row r="904" spans="1:4" x14ac:dyDescent="0.55000000000000004">
      <c r="A904">
        <v>-28.207000000000001</v>
      </c>
      <c r="B904">
        <v>-2.7177099999999998</v>
      </c>
      <c r="C904">
        <v>36.258899999999997</v>
      </c>
      <c r="D904">
        <v>8.9222099999999998</v>
      </c>
    </row>
    <row r="905" spans="1:4" x14ac:dyDescent="0.55000000000000004">
      <c r="A905">
        <v>16.7897</v>
      </c>
      <c r="B905">
        <v>12.1036</v>
      </c>
      <c r="C905">
        <v>-4.1100399999999997</v>
      </c>
      <c r="D905">
        <v>-3.7185600000000001</v>
      </c>
    </row>
    <row r="906" spans="1:4" x14ac:dyDescent="0.55000000000000004">
      <c r="A906">
        <v>-27.191099999999999</v>
      </c>
      <c r="B906">
        <v>0.33363399999999999</v>
      </c>
      <c r="C906">
        <v>35.0105</v>
      </c>
      <c r="D906">
        <v>5.38286</v>
      </c>
    </row>
    <row r="907" spans="1:4" x14ac:dyDescent="0.55000000000000004">
      <c r="A907">
        <v>17.200299999999999</v>
      </c>
      <c r="B907">
        <v>15.1379</v>
      </c>
      <c r="C907">
        <v>-4.83439</v>
      </c>
      <c r="D907">
        <v>-7.3626500000000004</v>
      </c>
    </row>
    <row r="908" spans="1:4" x14ac:dyDescent="0.55000000000000004">
      <c r="A908">
        <v>-25.496400000000001</v>
      </c>
      <c r="B908">
        <v>4.1006799999999997</v>
      </c>
      <c r="C908">
        <v>32.961500000000001</v>
      </c>
      <c r="D908">
        <v>1.0146500000000001</v>
      </c>
    </row>
    <row r="909" spans="1:4" x14ac:dyDescent="0.55000000000000004">
      <c r="A909">
        <v>18.3246</v>
      </c>
      <c r="B909">
        <v>18.876200000000001</v>
      </c>
      <c r="C909">
        <v>-6.3569500000000003</v>
      </c>
      <c r="D909">
        <v>-11.773099999999999</v>
      </c>
    </row>
    <row r="910" spans="1:4" x14ac:dyDescent="0.55000000000000004">
      <c r="A910">
        <v>-23.117799999999999</v>
      </c>
      <c r="B910">
        <v>8.4812999999999992</v>
      </c>
      <c r="C910">
        <v>30.1829</v>
      </c>
      <c r="D910">
        <v>-4.0199199999999999</v>
      </c>
    </row>
    <row r="911" spans="1:4" x14ac:dyDescent="0.55000000000000004">
      <c r="A911">
        <v>20.084800000000001</v>
      </c>
      <c r="B911">
        <v>23.145700000000001</v>
      </c>
      <c r="C911">
        <v>-8.6073799999999991</v>
      </c>
      <c r="D911">
        <v>-16.764600000000002</v>
      </c>
    </row>
    <row r="912" spans="1:4" x14ac:dyDescent="0.55000000000000004">
      <c r="A912">
        <v>-20.165099999999999</v>
      </c>
      <c r="B912">
        <v>13.295999999999999</v>
      </c>
      <c r="C912">
        <v>26.7883</v>
      </c>
      <c r="D912">
        <v>-9.5115599999999993</v>
      </c>
    </row>
    <row r="913" spans="1:4" x14ac:dyDescent="0.55000000000000004">
      <c r="A913">
        <v>22.4297</v>
      </c>
      <c r="B913">
        <v>27.8093</v>
      </c>
      <c r="C913">
        <v>-11.4831</v>
      </c>
      <c r="D913">
        <v>-22.1645</v>
      </c>
    </row>
    <row r="914" spans="1:4" x14ac:dyDescent="0.55000000000000004">
      <c r="A914">
        <v>-16.711600000000001</v>
      </c>
      <c r="B914">
        <v>18.404199999999999</v>
      </c>
      <c r="C914">
        <v>22.8657</v>
      </c>
      <c r="D914">
        <v>-15.2636</v>
      </c>
    </row>
    <row r="915" spans="1:4" x14ac:dyDescent="0.55000000000000004">
      <c r="A915">
        <v>25.2468</v>
      </c>
      <c r="B915">
        <v>32.695399999999999</v>
      </c>
      <c r="C915">
        <v>-14.846500000000001</v>
      </c>
      <c r="D915">
        <v>-27.7197</v>
      </c>
    </row>
    <row r="916" spans="1:4" x14ac:dyDescent="0.55000000000000004">
      <c r="A916">
        <v>-12.837400000000001</v>
      </c>
      <c r="B916">
        <v>23.625900000000001</v>
      </c>
      <c r="C916">
        <v>18.570900000000002</v>
      </c>
      <c r="D916">
        <v>-21.0246</v>
      </c>
    </row>
    <row r="917" spans="1:4" x14ac:dyDescent="0.55000000000000004">
      <c r="A917">
        <v>28.4009</v>
      </c>
      <c r="B917">
        <v>37.577500000000001</v>
      </c>
      <c r="C917">
        <v>-18.545100000000001</v>
      </c>
      <c r="D917">
        <v>-33.1843</v>
      </c>
    </row>
    <row r="918" spans="1:4" x14ac:dyDescent="0.55000000000000004">
      <c r="A918">
        <v>-8.7484699999999993</v>
      </c>
      <c r="B918">
        <v>28.692699999999999</v>
      </c>
      <c r="C918">
        <v>14.083500000000001</v>
      </c>
      <c r="D918">
        <v>-26.544499999999999</v>
      </c>
    </row>
    <row r="919" spans="1:4" x14ac:dyDescent="0.55000000000000004">
      <c r="A919">
        <v>31.748699999999999</v>
      </c>
      <c r="B919">
        <v>42.256100000000004</v>
      </c>
      <c r="C919">
        <v>-22.4131</v>
      </c>
      <c r="D919">
        <v>-38.338700000000003</v>
      </c>
    </row>
    <row r="920" spans="1:4" x14ac:dyDescent="0.55000000000000004">
      <c r="A920">
        <v>-4.5357399999999997</v>
      </c>
      <c r="B920">
        <v>33.474200000000003</v>
      </c>
      <c r="C920">
        <v>9.5486699999999995</v>
      </c>
      <c r="D920">
        <v>-31.6539</v>
      </c>
    </row>
    <row r="921" spans="1:4" x14ac:dyDescent="0.55000000000000004">
      <c r="A921">
        <v>35.164999999999999</v>
      </c>
      <c r="B921">
        <v>46.555900000000001</v>
      </c>
      <c r="C921">
        <v>-26.303100000000001</v>
      </c>
      <c r="D921">
        <v>-42.994599999999998</v>
      </c>
    </row>
    <row r="922" spans="1:4" x14ac:dyDescent="0.55000000000000004">
      <c r="A922">
        <v>-0.39491300000000001</v>
      </c>
      <c r="B922">
        <v>37.752299999999998</v>
      </c>
      <c r="C922">
        <v>5.17476</v>
      </c>
      <c r="D922">
        <v>-36.096499999999999</v>
      </c>
    </row>
    <row r="923" spans="1:4" x14ac:dyDescent="0.55000000000000004">
      <c r="A923">
        <v>38.486899999999999</v>
      </c>
      <c r="B923">
        <v>50.285600000000002</v>
      </c>
      <c r="C923">
        <v>-29.9848</v>
      </c>
      <c r="D923">
        <v>-46.920400000000001</v>
      </c>
    </row>
    <row r="924" spans="1:4" x14ac:dyDescent="0.55000000000000004">
      <c r="A924">
        <v>3.5267400000000002</v>
      </c>
      <c r="B924">
        <v>41.3307</v>
      </c>
      <c r="C924">
        <v>1.0992200000000001</v>
      </c>
      <c r="D924">
        <v>-39.724499999999999</v>
      </c>
    </row>
    <row r="925" spans="1:4" x14ac:dyDescent="0.55000000000000004">
      <c r="A925">
        <v>41.5274</v>
      </c>
      <c r="B925">
        <v>53.253100000000003</v>
      </c>
      <c r="C925">
        <v>-33.369399999999999</v>
      </c>
      <c r="D925">
        <v>-50.003999999999998</v>
      </c>
    </row>
    <row r="926" spans="1:4" x14ac:dyDescent="0.55000000000000004">
      <c r="A926">
        <v>7.0863699999999996</v>
      </c>
      <c r="B926">
        <v>44.096600000000002</v>
      </c>
      <c r="C926">
        <v>-2.5429499999999998</v>
      </c>
      <c r="D926">
        <v>-42.424999999999997</v>
      </c>
    </row>
    <row r="927" spans="1:4" x14ac:dyDescent="0.55000000000000004">
      <c r="A927">
        <v>44.223399999999998</v>
      </c>
      <c r="B927">
        <v>55.396999999999998</v>
      </c>
      <c r="C927">
        <v>-36.335500000000003</v>
      </c>
      <c r="D927">
        <v>-52.130400000000002</v>
      </c>
    </row>
    <row r="928" spans="1:4" x14ac:dyDescent="0.55000000000000004">
      <c r="A928">
        <v>10.1747</v>
      </c>
      <c r="B928">
        <v>45.9422</v>
      </c>
      <c r="C928">
        <v>-5.5802199999999997</v>
      </c>
      <c r="D928">
        <v>-44.045699999999997</v>
      </c>
    </row>
    <row r="929" spans="1:4" x14ac:dyDescent="0.55000000000000004">
      <c r="A929">
        <v>46.423299999999998</v>
      </c>
      <c r="B929">
        <v>56.603700000000003</v>
      </c>
      <c r="C929">
        <v>-38.710599999999999</v>
      </c>
      <c r="D929">
        <v>-53.192500000000003</v>
      </c>
    </row>
    <row r="930" spans="1:4" x14ac:dyDescent="0.55000000000000004">
      <c r="A930">
        <v>12.666</v>
      </c>
      <c r="B930">
        <v>46.7684</v>
      </c>
      <c r="C930">
        <v>-7.9465399999999997</v>
      </c>
      <c r="D930">
        <v>-44.566800000000001</v>
      </c>
    </row>
    <row r="931" spans="1:4" x14ac:dyDescent="0.55000000000000004">
      <c r="A931">
        <v>47.979500000000002</v>
      </c>
      <c r="B931">
        <v>56.776299999999999</v>
      </c>
      <c r="C931">
        <v>-40.384900000000002</v>
      </c>
      <c r="D931">
        <v>-53.1417</v>
      </c>
    </row>
    <row r="932" spans="1:4" x14ac:dyDescent="0.55000000000000004">
      <c r="A932">
        <v>14.4658</v>
      </c>
      <c r="B932">
        <v>46.587699999999998</v>
      </c>
      <c r="C932">
        <v>-9.5177200000000006</v>
      </c>
      <c r="D932">
        <v>-43.953699999999998</v>
      </c>
    </row>
    <row r="933" spans="1:4" x14ac:dyDescent="0.55000000000000004">
      <c r="A933">
        <v>48.926600000000001</v>
      </c>
      <c r="B933">
        <v>56.002899999999997</v>
      </c>
      <c r="C933">
        <v>-41.308799999999998</v>
      </c>
      <c r="D933">
        <v>-52.009900000000002</v>
      </c>
    </row>
    <row r="934" spans="1:4" x14ac:dyDescent="0.55000000000000004">
      <c r="A934">
        <v>15.533200000000001</v>
      </c>
      <c r="B934">
        <v>45.399500000000003</v>
      </c>
      <c r="C934">
        <v>-10.2723</v>
      </c>
      <c r="D934">
        <v>-42.259399999999999</v>
      </c>
    </row>
    <row r="935" spans="1:4" x14ac:dyDescent="0.55000000000000004">
      <c r="A935">
        <v>49.127699999999997</v>
      </c>
      <c r="B935">
        <v>54.230899999999998</v>
      </c>
      <c r="C935">
        <v>-41.424300000000002</v>
      </c>
      <c r="D935">
        <v>-49.821800000000003</v>
      </c>
    </row>
    <row r="936" spans="1:4" x14ac:dyDescent="0.55000000000000004">
      <c r="A936">
        <v>15.815300000000001</v>
      </c>
      <c r="B936">
        <v>43.212899999999998</v>
      </c>
      <c r="C936">
        <v>-10.1272</v>
      </c>
      <c r="D936">
        <v>-39.478400000000001</v>
      </c>
    </row>
    <row r="937" spans="1:4" x14ac:dyDescent="0.55000000000000004">
      <c r="A937">
        <v>48.560099999999998</v>
      </c>
      <c r="B937">
        <v>51.533200000000001</v>
      </c>
      <c r="C937">
        <v>-40.686399999999999</v>
      </c>
      <c r="D937">
        <v>-46.619</v>
      </c>
    </row>
    <row r="938" spans="1:4" x14ac:dyDescent="0.55000000000000004">
      <c r="A938">
        <v>15.3209</v>
      </c>
      <c r="B938">
        <v>40.168300000000002</v>
      </c>
      <c r="C938">
        <v>-9.1221200000000007</v>
      </c>
      <c r="D938">
        <v>-35.746200000000002</v>
      </c>
    </row>
    <row r="939" spans="1:4" x14ac:dyDescent="0.55000000000000004">
      <c r="A939">
        <v>47.293500000000002</v>
      </c>
      <c r="B939">
        <v>48.054000000000002</v>
      </c>
      <c r="C939">
        <v>-39.166899999999998</v>
      </c>
      <c r="D939">
        <v>-42.558599999999998</v>
      </c>
    </row>
    <row r="940" spans="1:4" x14ac:dyDescent="0.55000000000000004">
      <c r="A940">
        <v>14.064399999999999</v>
      </c>
      <c r="B940">
        <v>36.378</v>
      </c>
      <c r="C940">
        <v>-7.27834</v>
      </c>
      <c r="D940">
        <v>-31.216000000000001</v>
      </c>
    </row>
    <row r="941" spans="1:4" x14ac:dyDescent="0.55000000000000004">
      <c r="A941">
        <v>45.368600000000001</v>
      </c>
      <c r="B941">
        <v>43.926000000000002</v>
      </c>
      <c r="C941">
        <v>-36.957500000000003</v>
      </c>
      <c r="D941">
        <v>-37.864100000000001</v>
      </c>
    </row>
    <row r="942" spans="1:4" x14ac:dyDescent="0.55000000000000004">
      <c r="A942">
        <v>12.081099999999999</v>
      </c>
      <c r="B942">
        <v>31.935300000000002</v>
      </c>
      <c r="C942">
        <v>-4.72065</v>
      </c>
      <c r="D942">
        <v>-26.120200000000001</v>
      </c>
    </row>
    <row r="943" spans="1:4" x14ac:dyDescent="0.55000000000000004">
      <c r="A943">
        <v>42.786000000000001</v>
      </c>
      <c r="B943">
        <v>39.2423</v>
      </c>
      <c r="C943">
        <v>-34.154600000000002</v>
      </c>
      <c r="D943">
        <v>-32.722999999999999</v>
      </c>
    </row>
    <row r="944" spans="1:4" x14ac:dyDescent="0.55000000000000004">
      <c r="A944">
        <v>9.4473299999999991</v>
      </c>
      <c r="B944">
        <v>27.0199</v>
      </c>
      <c r="C944">
        <v>-1.54592</v>
      </c>
      <c r="D944">
        <v>-20.654299999999999</v>
      </c>
    </row>
    <row r="945" spans="1:4" x14ac:dyDescent="0.55000000000000004">
      <c r="A945">
        <v>39.677199999999999</v>
      </c>
      <c r="B945">
        <v>34.225299999999997</v>
      </c>
      <c r="C945">
        <v>-30.854500000000002</v>
      </c>
      <c r="D945">
        <v>-27.341799999999999</v>
      </c>
    </row>
    <row r="946" spans="1:4" x14ac:dyDescent="0.55000000000000004">
      <c r="A946">
        <v>6.2883199999999997</v>
      </c>
      <c r="B946">
        <v>21.857900000000001</v>
      </c>
      <c r="C946">
        <v>2.0884</v>
      </c>
      <c r="D946">
        <v>-15.0411</v>
      </c>
    </row>
    <row r="947" spans="1:4" x14ac:dyDescent="0.55000000000000004">
      <c r="A947">
        <v>36.17</v>
      </c>
      <c r="B947">
        <v>29.101900000000001</v>
      </c>
      <c r="C947">
        <v>-27.1844</v>
      </c>
      <c r="D947">
        <v>-21.91</v>
      </c>
    </row>
    <row r="948" spans="1:4" x14ac:dyDescent="0.55000000000000004">
      <c r="A948">
        <v>2.7581000000000002</v>
      </c>
      <c r="B948">
        <v>16.681899999999999</v>
      </c>
      <c r="C948">
        <v>6.1059999999999999</v>
      </c>
      <c r="D948">
        <v>-9.4389800000000008</v>
      </c>
    </row>
    <row r="949" spans="1:4" x14ac:dyDescent="0.55000000000000004">
      <c r="A949">
        <v>32.4253</v>
      </c>
      <c r="B949">
        <v>24.1068</v>
      </c>
      <c r="C949">
        <v>-23.2591</v>
      </c>
      <c r="D949">
        <v>-16.614599999999999</v>
      </c>
    </row>
    <row r="950" spans="1:4" x14ac:dyDescent="0.55000000000000004">
      <c r="A950">
        <v>-1.0003599999999999</v>
      </c>
      <c r="B950">
        <v>11.7072</v>
      </c>
      <c r="C950">
        <v>10.360300000000001</v>
      </c>
      <c r="D950">
        <v>-4.0557400000000001</v>
      </c>
    </row>
    <row r="951" spans="1:4" x14ac:dyDescent="0.55000000000000004">
      <c r="A951">
        <v>28.581700000000001</v>
      </c>
      <c r="B951">
        <v>19.432400000000001</v>
      </c>
      <c r="C951">
        <v>-19.224900000000002</v>
      </c>
      <c r="D951">
        <v>-11.6671</v>
      </c>
    </row>
    <row r="952" spans="1:4" x14ac:dyDescent="0.55000000000000004">
      <c r="A952">
        <v>-4.8262900000000002</v>
      </c>
      <c r="B952">
        <v>7.1351599999999999</v>
      </c>
      <c r="C952">
        <v>14.6714</v>
      </c>
      <c r="D952">
        <v>0.87833399999999995</v>
      </c>
    </row>
    <row r="953" spans="1:4" x14ac:dyDescent="0.55000000000000004">
      <c r="A953">
        <v>24.8079</v>
      </c>
      <c r="B953">
        <v>15.289199999999999</v>
      </c>
      <c r="C953">
        <v>-15.261100000000001</v>
      </c>
      <c r="D953">
        <v>-7.2818399999999999</v>
      </c>
    </row>
    <row r="954" spans="1:4" x14ac:dyDescent="0.55000000000000004">
      <c r="A954">
        <v>-8.5626899999999999</v>
      </c>
      <c r="B954">
        <v>3.1391900000000001</v>
      </c>
      <c r="C954">
        <v>18.867999999999999</v>
      </c>
      <c r="D954">
        <v>5.1593</v>
      </c>
    </row>
    <row r="955" spans="1:4" x14ac:dyDescent="0.55000000000000004">
      <c r="A955">
        <v>21.224699999999999</v>
      </c>
      <c r="B955">
        <v>11.8081</v>
      </c>
      <c r="C955">
        <v>-11.552</v>
      </c>
      <c r="D955">
        <v>-3.6568399999999999</v>
      </c>
    </row>
    <row r="956" spans="1:4" x14ac:dyDescent="0.55000000000000004">
      <c r="A956">
        <v>-12.0456</v>
      </c>
      <c r="B956">
        <v>-0.116685</v>
      </c>
      <c r="C956">
        <v>22.794499999999999</v>
      </c>
      <c r="D956">
        <v>8.6306200000000004</v>
      </c>
    </row>
    <row r="957" spans="1:4" x14ac:dyDescent="0.55000000000000004">
      <c r="A957">
        <v>17.989100000000001</v>
      </c>
      <c r="B957">
        <v>9.1348900000000004</v>
      </c>
      <c r="C957">
        <v>-8.2353199999999998</v>
      </c>
      <c r="D957">
        <v>-0.92444899999999997</v>
      </c>
    </row>
    <row r="958" spans="1:4" x14ac:dyDescent="0.55000000000000004">
      <c r="A958">
        <v>-15.157500000000001</v>
      </c>
      <c r="B958">
        <v>-2.5302699999999998</v>
      </c>
      <c r="C958">
        <v>26.303999999999998</v>
      </c>
      <c r="D958">
        <v>11.1708</v>
      </c>
    </row>
    <row r="959" spans="1:4" x14ac:dyDescent="0.55000000000000004">
      <c r="A959">
        <v>15.2277</v>
      </c>
      <c r="B959">
        <v>7.36775</v>
      </c>
      <c r="C959">
        <v>-5.4460699999999997</v>
      </c>
      <c r="D959">
        <v>0.79627099999999995</v>
      </c>
    </row>
    <row r="960" spans="1:4" x14ac:dyDescent="0.55000000000000004">
      <c r="A960">
        <v>-17.785900000000002</v>
      </c>
      <c r="B960">
        <v>-4.0006000000000004</v>
      </c>
      <c r="C960">
        <v>29.2348</v>
      </c>
      <c r="D960">
        <v>12.6569</v>
      </c>
    </row>
    <row r="961" spans="1:4" x14ac:dyDescent="0.55000000000000004">
      <c r="A961">
        <v>13.0649</v>
      </c>
      <c r="B961">
        <v>6.6052099999999996</v>
      </c>
      <c r="C961">
        <v>-3.2972299999999999</v>
      </c>
      <c r="D961">
        <v>1.44815</v>
      </c>
    </row>
    <row r="962" spans="1:4" x14ac:dyDescent="0.55000000000000004">
      <c r="A962">
        <v>-19.825199999999999</v>
      </c>
      <c r="B962">
        <v>-4.4746499999999996</v>
      </c>
      <c r="C962">
        <v>31.4817</v>
      </c>
      <c r="D962">
        <v>13.0367</v>
      </c>
    </row>
    <row r="963" spans="1:4" x14ac:dyDescent="0.55000000000000004">
      <c r="A963">
        <v>11.5616</v>
      </c>
      <c r="B963">
        <v>6.8548900000000001</v>
      </c>
      <c r="C963">
        <v>-1.89716</v>
      </c>
      <c r="D963">
        <v>0.99213799999999996</v>
      </c>
    </row>
    <row r="964" spans="1:4" x14ac:dyDescent="0.55000000000000004">
      <c r="A964">
        <v>-21.196100000000001</v>
      </c>
      <c r="B964">
        <v>-3.9413</v>
      </c>
      <c r="C964">
        <v>32.998199999999997</v>
      </c>
      <c r="D964">
        <v>12.321999999999999</v>
      </c>
    </row>
    <row r="965" spans="1:4" x14ac:dyDescent="0.55000000000000004">
      <c r="A965">
        <v>10.777100000000001</v>
      </c>
      <c r="B965">
        <v>8.1108700000000002</v>
      </c>
      <c r="C965">
        <v>-1.3150299999999999</v>
      </c>
      <c r="D965">
        <v>-0.56983300000000003</v>
      </c>
    </row>
    <row r="966" spans="1:4" x14ac:dyDescent="0.55000000000000004">
      <c r="A966">
        <v>-21.8597</v>
      </c>
      <c r="B966">
        <v>-2.4261499999999998</v>
      </c>
      <c r="C966">
        <v>33.703600000000002</v>
      </c>
      <c r="D966">
        <v>10.5372</v>
      </c>
    </row>
    <row r="967" spans="1:4" x14ac:dyDescent="0.55000000000000004">
      <c r="A967">
        <v>10.756600000000001</v>
      </c>
      <c r="B967">
        <v>10.3302</v>
      </c>
      <c r="C967">
        <v>-1.5541700000000001</v>
      </c>
      <c r="D967">
        <v>-3.157</v>
      </c>
    </row>
    <row r="968" spans="1:4" x14ac:dyDescent="0.55000000000000004">
      <c r="A968">
        <v>-21.805299999999999</v>
      </c>
      <c r="B968">
        <v>-3.9795500000000001E-3</v>
      </c>
      <c r="C968">
        <v>33.592700000000001</v>
      </c>
      <c r="D968">
        <v>7.7774400000000004</v>
      </c>
    </row>
    <row r="969" spans="1:4" x14ac:dyDescent="0.55000000000000004">
      <c r="A969">
        <v>11.521100000000001</v>
      </c>
      <c r="B969">
        <v>13.4373</v>
      </c>
      <c r="C969">
        <v>-2.6087500000000001</v>
      </c>
      <c r="D969">
        <v>-6.6490499999999999</v>
      </c>
    </row>
    <row r="970" spans="1:4" x14ac:dyDescent="0.55000000000000004">
      <c r="A970">
        <v>-21.0169</v>
      </c>
      <c r="B970">
        <v>3.23685</v>
      </c>
      <c r="C970">
        <v>32.679900000000004</v>
      </c>
      <c r="D970">
        <v>4.1538700000000004</v>
      </c>
    </row>
    <row r="971" spans="1:4" x14ac:dyDescent="0.55000000000000004">
      <c r="A971">
        <v>13.025</v>
      </c>
      <c r="B971">
        <v>17.297699999999999</v>
      </c>
      <c r="C971">
        <v>-4.4943999999999997</v>
      </c>
      <c r="D971">
        <v>-10.956099999999999</v>
      </c>
    </row>
    <row r="972" spans="1:4" x14ac:dyDescent="0.55000000000000004">
      <c r="A972">
        <v>-19.540099999999999</v>
      </c>
      <c r="B972">
        <v>7.1545500000000004</v>
      </c>
      <c r="C972">
        <v>31.006499999999999</v>
      </c>
      <c r="D972">
        <v>-0.18285000000000001</v>
      </c>
    </row>
    <row r="973" spans="1:4" x14ac:dyDescent="0.55000000000000004">
      <c r="A973">
        <v>15.224</v>
      </c>
      <c r="B973">
        <v>21.7744</v>
      </c>
      <c r="C973">
        <v>-7.07972</v>
      </c>
      <c r="D973">
        <v>-15.8584</v>
      </c>
    </row>
    <row r="974" spans="1:4" x14ac:dyDescent="0.55000000000000004">
      <c r="A974">
        <v>-17.4499</v>
      </c>
      <c r="B974">
        <v>11.591200000000001</v>
      </c>
      <c r="C974">
        <v>28.668199999999999</v>
      </c>
      <c r="D974">
        <v>-5.0552299999999999</v>
      </c>
    </row>
    <row r="975" spans="1:4" x14ac:dyDescent="0.55000000000000004">
      <c r="A975">
        <v>18.060600000000001</v>
      </c>
      <c r="B975">
        <v>26.721800000000002</v>
      </c>
      <c r="C975">
        <v>-10.303100000000001</v>
      </c>
      <c r="D975">
        <v>-21.191199999999998</v>
      </c>
    </row>
    <row r="976" spans="1:4" x14ac:dyDescent="0.55000000000000004">
      <c r="A976">
        <v>-14.805899999999999</v>
      </c>
      <c r="B976">
        <v>16.3994</v>
      </c>
      <c r="C976">
        <v>25.796299999999999</v>
      </c>
      <c r="D976">
        <v>-10.243600000000001</v>
      </c>
    </row>
    <row r="977" spans="1:4" x14ac:dyDescent="0.55000000000000004">
      <c r="A977">
        <v>21.431799999999999</v>
      </c>
      <c r="B977">
        <v>31.9558</v>
      </c>
      <c r="C977">
        <v>-14.0563</v>
      </c>
      <c r="D977">
        <v>-26.761900000000001</v>
      </c>
    </row>
    <row r="978" spans="1:4" x14ac:dyDescent="0.55000000000000004">
      <c r="A978">
        <v>-11.6991</v>
      </c>
      <c r="B978">
        <v>21.383600000000001</v>
      </c>
      <c r="C978">
        <v>22.485499999999998</v>
      </c>
      <c r="D978">
        <v>-15.5496</v>
      </c>
    </row>
    <row r="979" spans="1:4" x14ac:dyDescent="0.55000000000000004">
      <c r="A979">
        <v>25.180900000000001</v>
      </c>
      <c r="B979">
        <v>37.2194</v>
      </c>
      <c r="C979">
        <v>-18.189900000000002</v>
      </c>
      <c r="D979">
        <v>-32.328699999999998</v>
      </c>
    </row>
    <row r="980" spans="1:4" x14ac:dyDescent="0.55000000000000004">
      <c r="A980">
        <v>-8.3349600000000006</v>
      </c>
      <c r="B980">
        <v>26.284400000000002</v>
      </c>
      <c r="C980">
        <v>18.899699999999999</v>
      </c>
      <c r="D980">
        <v>-20.742899999999999</v>
      </c>
    </row>
    <row r="981" spans="1:4" x14ac:dyDescent="0.55000000000000004">
      <c r="A981">
        <v>29.183299999999999</v>
      </c>
      <c r="B981">
        <v>42.330199999999998</v>
      </c>
      <c r="C981">
        <v>-22.560400000000001</v>
      </c>
      <c r="D981">
        <v>-37.699300000000001</v>
      </c>
    </row>
    <row r="982" spans="1:4" x14ac:dyDescent="0.55000000000000004">
      <c r="A982">
        <v>-4.8308999999999997</v>
      </c>
      <c r="B982">
        <v>30.942299999999999</v>
      </c>
      <c r="C982">
        <v>15.1487</v>
      </c>
      <c r="D982">
        <v>-25.664100000000001</v>
      </c>
    </row>
    <row r="983" spans="1:4" x14ac:dyDescent="0.55000000000000004">
      <c r="A983">
        <v>33.2866</v>
      </c>
      <c r="B983">
        <v>47.109099999999998</v>
      </c>
      <c r="C983">
        <v>-27.042000000000002</v>
      </c>
      <c r="D983">
        <v>-42.700400000000002</v>
      </c>
    </row>
    <row r="984" spans="1:4" x14ac:dyDescent="0.55000000000000004">
      <c r="A984">
        <v>-1.34029</v>
      </c>
      <c r="B984">
        <v>35.143799999999999</v>
      </c>
      <c r="C984">
        <v>11.404999999999999</v>
      </c>
      <c r="D984">
        <v>-30.087700000000002</v>
      </c>
    </row>
    <row r="985" spans="1:4" x14ac:dyDescent="0.55000000000000004">
      <c r="A985">
        <v>37.306899999999999</v>
      </c>
      <c r="B985">
        <v>51.335099999999997</v>
      </c>
      <c r="C985">
        <v>-31.435600000000001</v>
      </c>
      <c r="D985">
        <v>-47.0989</v>
      </c>
    </row>
    <row r="986" spans="1:4" x14ac:dyDescent="0.55000000000000004">
      <c r="A986">
        <v>2.0017900000000002</v>
      </c>
      <c r="B986">
        <v>38.738900000000001</v>
      </c>
      <c r="C986">
        <v>7.8386300000000002</v>
      </c>
      <c r="D986">
        <v>-33.823</v>
      </c>
    </row>
    <row r="987" spans="1:4" x14ac:dyDescent="0.55000000000000004">
      <c r="A987">
        <v>41.177999999999997</v>
      </c>
      <c r="B987">
        <v>54.907299999999999</v>
      </c>
      <c r="C987">
        <v>-35.557600000000001</v>
      </c>
      <c r="D987">
        <v>-50.696100000000001</v>
      </c>
    </row>
    <row r="988" spans="1:4" x14ac:dyDescent="0.55000000000000004">
      <c r="A988">
        <v>5.0666200000000003</v>
      </c>
      <c r="B988">
        <v>41.5974</v>
      </c>
      <c r="C988">
        <v>4.6290500000000003</v>
      </c>
      <c r="D988">
        <v>-36.671100000000003</v>
      </c>
    </row>
    <row r="989" spans="1:4" x14ac:dyDescent="0.55000000000000004">
      <c r="A989">
        <v>44.728999999999999</v>
      </c>
      <c r="B989">
        <v>57.668300000000002</v>
      </c>
      <c r="C989">
        <v>-39.223999999999997</v>
      </c>
      <c r="D989">
        <v>-53.324399999999997</v>
      </c>
    </row>
    <row r="990" spans="1:4" x14ac:dyDescent="0.55000000000000004">
      <c r="A990">
        <v>7.6952999999999996</v>
      </c>
      <c r="B990">
        <v>43.558999999999997</v>
      </c>
      <c r="C990">
        <v>1.9029799999999999</v>
      </c>
      <c r="D990">
        <v>-38.523600000000002</v>
      </c>
    </row>
    <row r="991" spans="1:4" x14ac:dyDescent="0.55000000000000004">
      <c r="A991">
        <v>47.790900000000001</v>
      </c>
      <c r="B991">
        <v>59.474400000000003</v>
      </c>
      <c r="C991">
        <v>-42.322299999999998</v>
      </c>
      <c r="D991">
        <v>-54.886400000000002</v>
      </c>
    </row>
    <row r="992" spans="1:4" x14ac:dyDescent="0.55000000000000004">
      <c r="A992">
        <v>9.7590400000000006</v>
      </c>
      <c r="B992">
        <v>44.535600000000002</v>
      </c>
      <c r="C992">
        <v>-0.190443</v>
      </c>
      <c r="D992">
        <v>-39.293300000000002</v>
      </c>
    </row>
    <row r="993" spans="1:4" x14ac:dyDescent="0.55000000000000004">
      <c r="A993">
        <v>50.265799999999999</v>
      </c>
      <c r="B993">
        <v>60.294699999999999</v>
      </c>
      <c r="C993">
        <v>-44.762</v>
      </c>
      <c r="D993">
        <v>-55.351100000000002</v>
      </c>
    </row>
    <row r="994" spans="1:4" x14ac:dyDescent="0.55000000000000004">
      <c r="A994">
        <v>11.1943</v>
      </c>
      <c r="B994">
        <v>44.510599999999997</v>
      </c>
      <c r="C994">
        <v>-1.5759000000000001</v>
      </c>
      <c r="D994">
        <v>-38.951000000000001</v>
      </c>
    </row>
    <row r="995" spans="1:4" x14ac:dyDescent="0.55000000000000004">
      <c r="A995">
        <v>52.045999999999999</v>
      </c>
      <c r="B995">
        <v>60.061700000000002</v>
      </c>
      <c r="C995">
        <v>-46.413800000000002</v>
      </c>
      <c r="D995">
        <v>-54.683599999999998</v>
      </c>
    </row>
    <row r="996" spans="1:4" x14ac:dyDescent="0.55000000000000004">
      <c r="A996">
        <v>11.890599999999999</v>
      </c>
      <c r="B996">
        <v>43.447299999999998</v>
      </c>
      <c r="C996">
        <v>-2.18093</v>
      </c>
      <c r="D996">
        <v>-37.533499999999997</v>
      </c>
    </row>
    <row r="997" spans="1:4" x14ac:dyDescent="0.55000000000000004">
      <c r="A997">
        <v>53.110199999999999</v>
      </c>
      <c r="B997">
        <v>58.836599999999997</v>
      </c>
      <c r="C997">
        <v>-47.283099999999997</v>
      </c>
      <c r="D997">
        <v>-52.967599999999997</v>
      </c>
    </row>
    <row r="998" spans="1:4" x14ac:dyDescent="0.55000000000000004">
      <c r="A998">
        <v>11.874700000000001</v>
      </c>
      <c r="B998">
        <v>41.450200000000002</v>
      </c>
      <c r="C998">
        <v>-1.97519</v>
      </c>
      <c r="D998">
        <v>-35.081099999999999</v>
      </c>
    </row>
    <row r="999" spans="1:4" x14ac:dyDescent="0.55000000000000004">
      <c r="A999">
        <v>53.4452</v>
      </c>
      <c r="B999">
        <v>56.681600000000003</v>
      </c>
      <c r="C999">
        <v>-47.311799999999998</v>
      </c>
      <c r="D999">
        <v>-50.244399999999999</v>
      </c>
    </row>
    <row r="1000" spans="1:4" x14ac:dyDescent="0.55000000000000004">
      <c r="A1000">
        <v>11.1014</v>
      </c>
      <c r="B1000">
        <v>38.543900000000001</v>
      </c>
      <c r="C1000">
        <v>-0.97018400000000005</v>
      </c>
      <c r="D1000">
        <v>-31.698799999999999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modified xsi:type="dcterms:W3CDTF">2019-10-25T20:31:21Z</dcterms:modified>
</cp:coreProperties>
</file>