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D:\2019\2019fall\computational\HWyuzhu4.1\Homework4.1\"/>
    </mc:Choice>
  </mc:AlternateContent>
  <xr:revisionPtr revIDLastSave="0" documentId="13_ncr:1_{9742317C-C1CA-4D6D-B9F0-81AFC24BBD02}" xr6:coauthVersionLast="45" xr6:coauthVersionMax="45" xr10:uidLastSave="{00000000-0000-0000-0000-000000000000}"/>
  <bookViews>
    <workbookView xWindow="-96" yWindow="-96" windowWidth="23232" windowHeight="12552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Sheet1!$A$1:$A$1000</c:f>
              <c:numCache>
                <c:formatCode>General</c:formatCode>
                <c:ptCount val="1000"/>
                <c:pt idx="0">
                  <c:v>1</c:v>
                </c:pt>
                <c:pt idx="1">
                  <c:v>1.10677</c:v>
                </c:pt>
                <c:pt idx="2">
                  <c:v>1.07057</c:v>
                </c:pt>
                <c:pt idx="3">
                  <c:v>1.05932</c:v>
                </c:pt>
                <c:pt idx="4">
                  <c:v>0.882988</c:v>
                </c:pt>
                <c:pt idx="5">
                  <c:v>0.74809099999999995</c:v>
                </c:pt>
                <c:pt idx="6">
                  <c:v>0.43426199999999998</c:v>
                </c:pt>
                <c:pt idx="7">
                  <c:v>0.19431499999999999</c:v>
                </c:pt>
                <c:pt idx="8">
                  <c:v>-0.162495</c:v>
                </c:pt>
                <c:pt idx="9">
                  <c:v>-0.630637</c:v>
                </c:pt>
                <c:pt idx="10">
                  <c:v>-1.19564</c:v>
                </c:pt>
                <c:pt idx="11">
                  <c:v>-1.8782399999999999</c:v>
                </c:pt>
                <c:pt idx="12">
                  <c:v>-2.6774</c:v>
                </c:pt>
                <c:pt idx="13">
                  <c:v>-3.1631900000000002</c:v>
                </c:pt>
                <c:pt idx="14">
                  <c:v>-4.0293200000000002</c:v>
                </c:pt>
                <c:pt idx="15">
                  <c:v>-4.6175199999999998</c:v>
                </c:pt>
                <c:pt idx="16">
                  <c:v>-5.5608599999999999</c:v>
                </c:pt>
                <c:pt idx="17">
                  <c:v>-6.2893100000000004</c:v>
                </c:pt>
                <c:pt idx="18">
                  <c:v>-7.2924300000000004</c:v>
                </c:pt>
                <c:pt idx="19">
                  <c:v>-8.1359999999999992</c:v>
                </c:pt>
                <c:pt idx="20">
                  <c:v>-9.1721699999999995</c:v>
                </c:pt>
                <c:pt idx="21">
                  <c:v>-10.1059</c:v>
                </c:pt>
                <c:pt idx="22">
                  <c:v>-11.1463</c:v>
                </c:pt>
                <c:pt idx="23">
                  <c:v>-12.1434</c:v>
                </c:pt>
                <c:pt idx="24">
                  <c:v>-13.1579</c:v>
                </c:pt>
                <c:pt idx="25">
                  <c:v>-14.190300000000001</c:v>
                </c:pt>
                <c:pt idx="26">
                  <c:v>-15.1487</c:v>
                </c:pt>
                <c:pt idx="27">
                  <c:v>-16.187999999999999</c:v>
                </c:pt>
                <c:pt idx="28">
                  <c:v>-17.060700000000001</c:v>
                </c:pt>
                <c:pt idx="29">
                  <c:v>-18.079499999999999</c:v>
                </c:pt>
                <c:pt idx="30">
                  <c:v>-18.838699999999999</c:v>
                </c:pt>
                <c:pt idx="31">
                  <c:v>-19.8111</c:v>
                </c:pt>
                <c:pt idx="32">
                  <c:v>-20.432300000000001</c:v>
                </c:pt>
                <c:pt idx="33">
                  <c:v>-21.336500000000001</c:v>
                </c:pt>
                <c:pt idx="34">
                  <c:v>-21.799399999999999</c:v>
                </c:pt>
                <c:pt idx="35">
                  <c:v>-22.618200000000002</c:v>
                </c:pt>
                <c:pt idx="36">
                  <c:v>-22.908100000000001</c:v>
                </c:pt>
                <c:pt idx="37">
                  <c:v>-23.6295</c:v>
                </c:pt>
                <c:pt idx="38">
                  <c:v>-23.736999999999998</c:v>
                </c:pt>
                <c:pt idx="39">
                  <c:v>-24.354299999999999</c:v>
                </c:pt>
                <c:pt idx="40">
                  <c:v>-24.2759</c:v>
                </c:pt>
                <c:pt idx="41">
                  <c:v>-24.7882</c:v>
                </c:pt>
                <c:pt idx="42">
                  <c:v>-24.526299999999999</c:v>
                </c:pt>
                <c:pt idx="43">
                  <c:v>-24.937999999999999</c:v>
                </c:pt>
                <c:pt idx="44">
                  <c:v>-24.501100000000001</c:v>
                </c:pt>
                <c:pt idx="45">
                  <c:v>-24.822199999999999</c:v>
                </c:pt>
                <c:pt idx="46">
                  <c:v>-24.224</c:v>
                </c:pt>
                <c:pt idx="47">
                  <c:v>-24.4695</c:v>
                </c:pt>
                <c:pt idx="48">
                  <c:v>-23.728899999999999</c:v>
                </c:pt>
                <c:pt idx="49">
                  <c:v>-23.917999999999999</c:v>
                </c:pt>
                <c:pt idx="50">
                  <c:v>-23.058299999999999</c:v>
                </c:pt>
                <c:pt idx="51">
                  <c:v>-23.213999999999999</c:v>
                </c:pt>
                <c:pt idx="52">
                  <c:v>-22.261800000000001</c:v>
                </c:pt>
                <c:pt idx="53">
                  <c:v>-22.409500000000001</c:v>
                </c:pt>
                <c:pt idx="54">
                  <c:v>-21.393799999999999</c:v>
                </c:pt>
                <c:pt idx="55">
                  <c:v>-21.560700000000001</c:v>
                </c:pt>
                <c:pt idx="56">
                  <c:v>-20.511700000000001</c:v>
                </c:pt>
                <c:pt idx="57">
                  <c:v>-20.725300000000001</c:v>
                </c:pt>
                <c:pt idx="58">
                  <c:v>-19.673500000000001</c:v>
                </c:pt>
                <c:pt idx="59">
                  <c:v>-19.960599999999999</c:v>
                </c:pt>
                <c:pt idx="60">
                  <c:v>-18.935300000000002</c:v>
                </c:pt>
                <c:pt idx="61">
                  <c:v>-19.321100000000001</c:v>
                </c:pt>
                <c:pt idx="62">
                  <c:v>-18.349399999999999</c:v>
                </c:pt>
                <c:pt idx="63">
                  <c:v>-18.855899999999998</c:v>
                </c:pt>
                <c:pt idx="64">
                  <c:v>-17.9617</c:v>
                </c:pt>
                <c:pt idx="65">
                  <c:v>-18.607199999999999</c:v>
                </c:pt>
                <c:pt idx="66">
                  <c:v>-17.810199999999998</c:v>
                </c:pt>
                <c:pt idx="67">
                  <c:v>-18.6084</c:v>
                </c:pt>
                <c:pt idx="68">
                  <c:v>-17.923200000000001</c:v>
                </c:pt>
                <c:pt idx="69">
                  <c:v>-18.881900000000002</c:v>
                </c:pt>
                <c:pt idx="70">
                  <c:v>-18.316600000000001</c:v>
                </c:pt>
                <c:pt idx="71">
                  <c:v>-19.435400000000001</c:v>
                </c:pt>
                <c:pt idx="72">
                  <c:v>-18.983799999999999</c:v>
                </c:pt>
                <c:pt idx="73">
                  <c:v>-20.288399999999999</c:v>
                </c:pt>
                <c:pt idx="74">
                  <c:v>-19.901800000000001</c:v>
                </c:pt>
                <c:pt idx="75">
                  <c:v>-21.404199999999999</c:v>
                </c:pt>
                <c:pt idx="76">
                  <c:v>-21.1145</c:v>
                </c:pt>
                <c:pt idx="77">
                  <c:v>-22.865600000000001</c:v>
                </c:pt>
                <c:pt idx="78">
                  <c:v>-22.6068</c:v>
                </c:pt>
                <c:pt idx="79">
                  <c:v>-24.565899999999999</c:v>
                </c:pt>
                <c:pt idx="80">
                  <c:v>-24.319400000000002</c:v>
                </c:pt>
                <c:pt idx="81">
                  <c:v>-26.4572</c:v>
                </c:pt>
                <c:pt idx="82">
                  <c:v>-26.200700000000001</c:v>
                </c:pt>
                <c:pt idx="83">
                  <c:v>-28.485099999999999</c:v>
                </c:pt>
                <c:pt idx="84">
                  <c:v>-28.195599999999999</c:v>
                </c:pt>
                <c:pt idx="85">
                  <c:v>-30.5913</c:v>
                </c:pt>
                <c:pt idx="86">
                  <c:v>-30.245000000000001</c:v>
                </c:pt>
                <c:pt idx="87">
                  <c:v>-32.712899999999998</c:v>
                </c:pt>
                <c:pt idx="88">
                  <c:v>-32.285499999999999</c:v>
                </c:pt>
                <c:pt idx="89">
                  <c:v>-34.782400000000003</c:v>
                </c:pt>
                <c:pt idx="90">
                  <c:v>-34.250799999999998</c:v>
                </c:pt>
                <c:pt idx="91">
                  <c:v>-36.735300000000002</c:v>
                </c:pt>
                <c:pt idx="92">
                  <c:v>-36.080300000000001</c:v>
                </c:pt>
                <c:pt idx="93">
                  <c:v>-38.518500000000003</c:v>
                </c:pt>
                <c:pt idx="94">
                  <c:v>-37.723100000000002</c:v>
                </c:pt>
                <c:pt idx="95">
                  <c:v>-40.086399999999998</c:v>
                </c:pt>
                <c:pt idx="96">
                  <c:v>-39.136400000000002</c:v>
                </c:pt>
                <c:pt idx="97">
                  <c:v>-41.400799999999997</c:v>
                </c:pt>
                <c:pt idx="98">
                  <c:v>-40.286499999999997</c:v>
                </c:pt>
                <c:pt idx="99">
                  <c:v>-42.433599999999998</c:v>
                </c:pt>
                <c:pt idx="100">
                  <c:v>-41.150500000000001</c:v>
                </c:pt>
                <c:pt idx="101">
                  <c:v>-43.167499999999997</c:v>
                </c:pt>
                <c:pt idx="102">
                  <c:v>-41.717199999999998</c:v>
                </c:pt>
                <c:pt idx="103">
                  <c:v>-43.597200000000001</c:v>
                </c:pt>
                <c:pt idx="104">
                  <c:v>-41.987099999999998</c:v>
                </c:pt>
                <c:pt idx="105">
                  <c:v>-43.729300000000002</c:v>
                </c:pt>
                <c:pt idx="106">
                  <c:v>-41.972900000000003</c:v>
                </c:pt>
                <c:pt idx="107">
                  <c:v>-43.582299999999996</c:v>
                </c:pt>
                <c:pt idx="108">
                  <c:v>-41.698399999999999</c:v>
                </c:pt>
                <c:pt idx="109">
                  <c:v>-43.185600000000001</c:v>
                </c:pt>
                <c:pt idx="110">
                  <c:v>-41.198300000000003</c:v>
                </c:pt>
                <c:pt idx="111">
                  <c:v>-42.578299999999999</c:v>
                </c:pt>
                <c:pt idx="112">
                  <c:v>-40.515799999999999</c:v>
                </c:pt>
                <c:pt idx="113">
                  <c:v>-41.808100000000003</c:v>
                </c:pt>
                <c:pt idx="114">
                  <c:v>-39.701700000000002</c:v>
                </c:pt>
                <c:pt idx="115">
                  <c:v>-40.928800000000003</c:v>
                </c:pt>
                <c:pt idx="116">
                  <c:v>-38.8123</c:v>
                </c:pt>
                <c:pt idx="117">
                  <c:v>-39.998399999999997</c:v>
                </c:pt>
                <c:pt idx="118">
                  <c:v>-37.906500000000001</c:v>
                </c:pt>
                <c:pt idx="119">
                  <c:v>-39.077100000000002</c:v>
                </c:pt>
                <c:pt idx="120">
                  <c:v>-37.044199999999996</c:v>
                </c:pt>
                <c:pt idx="121">
                  <c:v>-38.224200000000003</c:v>
                </c:pt>
                <c:pt idx="122">
                  <c:v>-36.2834</c:v>
                </c:pt>
                <c:pt idx="123">
                  <c:v>-37.496299999999998</c:v>
                </c:pt>
                <c:pt idx="124">
                  <c:v>-35.677799999999998</c:v>
                </c:pt>
                <c:pt idx="125">
                  <c:v>-36.944699999999997</c:v>
                </c:pt>
                <c:pt idx="126">
                  <c:v>-35.2746</c:v>
                </c:pt>
                <c:pt idx="127">
                  <c:v>-36.613199999999999</c:v>
                </c:pt>
                <c:pt idx="128">
                  <c:v>-35.111499999999999</c:v>
                </c:pt>
                <c:pt idx="129">
                  <c:v>-36.536200000000001</c:v>
                </c:pt>
                <c:pt idx="130">
                  <c:v>-35.213500000000003</c:v>
                </c:pt>
                <c:pt idx="131">
                  <c:v>-36.74</c:v>
                </c:pt>
                <c:pt idx="132">
                  <c:v>-35.597200000000001</c:v>
                </c:pt>
                <c:pt idx="133">
                  <c:v>-37.238900000000001</c:v>
                </c:pt>
                <c:pt idx="134">
                  <c:v>-36.277700000000003</c:v>
                </c:pt>
                <c:pt idx="135">
                  <c:v>-38.040500000000002</c:v>
                </c:pt>
                <c:pt idx="136">
                  <c:v>-37.265000000000001</c:v>
                </c:pt>
                <c:pt idx="137">
                  <c:v>-39.162999999999997</c:v>
                </c:pt>
                <c:pt idx="138">
                  <c:v>-38.555799999999998</c:v>
                </c:pt>
                <c:pt idx="139">
                  <c:v>-40.576000000000001</c:v>
                </c:pt>
                <c:pt idx="140">
                  <c:v>-40.118600000000001</c:v>
                </c:pt>
                <c:pt idx="141">
                  <c:v>-42.240499999999997</c:v>
                </c:pt>
                <c:pt idx="142">
                  <c:v>-41.911700000000003</c:v>
                </c:pt>
                <c:pt idx="143">
                  <c:v>-44.110100000000003</c:v>
                </c:pt>
                <c:pt idx="144">
                  <c:v>-43.886200000000002</c:v>
                </c:pt>
                <c:pt idx="145">
                  <c:v>-46.131900000000002</c:v>
                </c:pt>
                <c:pt idx="146">
                  <c:v>-45.986899999999999</c:v>
                </c:pt>
                <c:pt idx="147">
                  <c:v>-48.246899999999997</c:v>
                </c:pt>
                <c:pt idx="148">
                  <c:v>-48.154299999999999</c:v>
                </c:pt>
                <c:pt idx="149">
                  <c:v>-50.387500000000003</c:v>
                </c:pt>
                <c:pt idx="150">
                  <c:v>-50.3157</c:v>
                </c:pt>
                <c:pt idx="151">
                  <c:v>-52.467199999999998</c:v>
                </c:pt>
                <c:pt idx="152">
                  <c:v>-52.3919</c:v>
                </c:pt>
                <c:pt idx="153">
                  <c:v>-54.422199999999997</c:v>
                </c:pt>
                <c:pt idx="154">
                  <c:v>-54.3215</c:v>
                </c:pt>
                <c:pt idx="155">
                  <c:v>-56.2012</c:v>
                </c:pt>
                <c:pt idx="156">
                  <c:v>-56.053400000000003</c:v>
                </c:pt>
                <c:pt idx="157">
                  <c:v>-57.758099999999999</c:v>
                </c:pt>
                <c:pt idx="158">
                  <c:v>-57.543700000000001</c:v>
                </c:pt>
                <c:pt idx="159">
                  <c:v>-59.054299999999998</c:v>
                </c:pt>
                <c:pt idx="160">
                  <c:v>-58.758000000000003</c:v>
                </c:pt>
                <c:pt idx="161">
                  <c:v>-60.061100000000003</c:v>
                </c:pt>
                <c:pt idx="162">
                  <c:v>-59.672800000000002</c:v>
                </c:pt>
                <c:pt idx="163">
                  <c:v>-60.761200000000002</c:v>
                </c:pt>
                <c:pt idx="164">
                  <c:v>-60.276299999999999</c:v>
                </c:pt>
                <c:pt idx="165">
                  <c:v>-61.149299999999997</c:v>
                </c:pt>
                <c:pt idx="166">
                  <c:v>-60.569099999999999</c:v>
                </c:pt>
                <c:pt idx="167">
                  <c:v>-61.232300000000002</c:v>
                </c:pt>
                <c:pt idx="168">
                  <c:v>-60.564</c:v>
                </c:pt>
                <c:pt idx="169">
                  <c:v>-61.029400000000003</c:v>
                </c:pt>
                <c:pt idx="170">
                  <c:v>-60.285899999999998</c:v>
                </c:pt>
                <c:pt idx="171">
                  <c:v>-60.571100000000001</c:v>
                </c:pt>
                <c:pt idx="172">
                  <c:v>-59.770099999999999</c:v>
                </c:pt>
                <c:pt idx="173">
                  <c:v>-59.898000000000003</c:v>
                </c:pt>
                <c:pt idx="174">
                  <c:v>-59.061500000000002</c:v>
                </c:pt>
                <c:pt idx="175">
                  <c:v>-59.058900000000001</c:v>
                </c:pt>
                <c:pt idx="176">
                  <c:v>-58.212299999999999</c:v>
                </c:pt>
                <c:pt idx="177">
                  <c:v>-58.109499999999997</c:v>
                </c:pt>
                <c:pt idx="178">
                  <c:v>-57.28</c:v>
                </c:pt>
                <c:pt idx="179">
                  <c:v>-57.109299999999998</c:v>
                </c:pt>
                <c:pt idx="180">
                  <c:v>-56.325099999999999</c:v>
                </c:pt>
                <c:pt idx="181">
                  <c:v>-56.119300000000003</c:v>
                </c:pt>
                <c:pt idx="182">
                  <c:v>-55.407200000000003</c:v>
                </c:pt>
                <c:pt idx="183">
                  <c:v>-55.198500000000003</c:v>
                </c:pt>
                <c:pt idx="184">
                  <c:v>-54.579799999999999</c:v>
                </c:pt>
                <c:pt idx="185">
                  <c:v>-54.3977</c:v>
                </c:pt>
                <c:pt idx="186">
                  <c:v>-53.8339</c:v>
                </c:pt>
                <c:pt idx="187">
                  <c:v>-53.724200000000003</c:v>
                </c:pt>
                <c:pt idx="188">
                  <c:v>-53.308399999999999</c:v>
                </c:pt>
                <c:pt idx="189">
                  <c:v>-53.306800000000003</c:v>
                </c:pt>
                <c:pt idx="190">
                  <c:v>-53.069000000000003</c:v>
                </c:pt>
                <c:pt idx="191">
                  <c:v>-53.194899999999997</c:v>
                </c:pt>
                <c:pt idx="192">
                  <c:v>-53.145800000000001</c:v>
                </c:pt>
                <c:pt idx="193">
                  <c:v>-53.408299999999997</c:v>
                </c:pt>
                <c:pt idx="194">
                  <c:v>-53.556800000000003</c:v>
                </c:pt>
                <c:pt idx="195">
                  <c:v>-53.958399999999997</c:v>
                </c:pt>
                <c:pt idx="196">
                  <c:v>-54.3078</c:v>
                </c:pt>
                <c:pt idx="197">
                  <c:v>-54.844299999999997</c:v>
                </c:pt>
                <c:pt idx="198">
                  <c:v>-55.391199999999998</c:v>
                </c:pt>
                <c:pt idx="199">
                  <c:v>-56.052300000000002</c:v>
                </c:pt>
                <c:pt idx="200">
                  <c:v>-56.786799999999999</c:v>
                </c:pt>
                <c:pt idx="201">
                  <c:v>-57.555599999999998</c:v>
                </c:pt>
                <c:pt idx="202">
                  <c:v>-58.461599999999997</c:v>
                </c:pt>
                <c:pt idx="203">
                  <c:v>-59.3155</c:v>
                </c:pt>
                <c:pt idx="204">
                  <c:v>-60.371499999999997</c:v>
                </c:pt>
                <c:pt idx="205">
                  <c:v>-61.282600000000002</c:v>
                </c:pt>
                <c:pt idx="206">
                  <c:v>-62.462699999999998</c:v>
                </c:pt>
                <c:pt idx="207">
                  <c:v>-63.398800000000001</c:v>
                </c:pt>
                <c:pt idx="208">
                  <c:v>-64.6738</c:v>
                </c:pt>
                <c:pt idx="209">
                  <c:v>-65.599800000000002</c:v>
                </c:pt>
                <c:pt idx="210">
                  <c:v>-66.939099999999996</c:v>
                </c:pt>
                <c:pt idx="211">
                  <c:v>-67.819400000000002</c:v>
                </c:pt>
                <c:pt idx="212">
                  <c:v>-69.191500000000005</c:v>
                </c:pt>
                <c:pt idx="213">
                  <c:v>-69.991399999999999</c:v>
                </c:pt>
                <c:pt idx="214">
                  <c:v>-71.365300000000005</c:v>
                </c:pt>
                <c:pt idx="215">
                  <c:v>-72.052099999999996</c:v>
                </c:pt>
                <c:pt idx="216">
                  <c:v>-73.398300000000006</c:v>
                </c:pt>
                <c:pt idx="217">
                  <c:v>-73.941999999999993</c:v>
                </c:pt>
                <c:pt idx="218">
                  <c:v>-75.233699999999999</c:v>
                </c:pt>
                <c:pt idx="219">
                  <c:v>-75.608599999999996</c:v>
                </c:pt>
                <c:pt idx="220">
                  <c:v>-76.822999999999993</c:v>
                </c:pt>
                <c:pt idx="221">
                  <c:v>-77.007999999999996</c:v>
                </c:pt>
                <c:pt idx="222">
                  <c:v>-78.127200000000002</c:v>
                </c:pt>
                <c:pt idx="223">
                  <c:v>-78.107200000000006</c:v>
                </c:pt>
                <c:pt idx="224">
                  <c:v>-79.118600000000001</c:v>
                </c:pt>
                <c:pt idx="225">
                  <c:v>-78.884699999999995</c:v>
                </c:pt>
                <c:pt idx="226">
                  <c:v>-79.781999999999996</c:v>
                </c:pt>
                <c:pt idx="227">
                  <c:v>-79.332300000000004</c:v>
                </c:pt>
                <c:pt idx="228">
                  <c:v>-80.115499999999997</c:v>
                </c:pt>
                <c:pt idx="229">
                  <c:v>-79.454499999999996</c:v>
                </c:pt>
                <c:pt idx="230">
                  <c:v>-80.129900000000006</c:v>
                </c:pt>
                <c:pt idx="231">
                  <c:v>-79.268699999999995</c:v>
                </c:pt>
                <c:pt idx="232">
                  <c:v>-79.848799999999997</c:v>
                </c:pt>
                <c:pt idx="233">
                  <c:v>-78.804900000000004</c:v>
                </c:pt>
                <c:pt idx="234">
                  <c:v>-79.307599999999994</c:v>
                </c:pt>
                <c:pt idx="235">
                  <c:v>-78.103499999999997</c:v>
                </c:pt>
                <c:pt idx="236">
                  <c:v>-78.551500000000004</c:v>
                </c:pt>
                <c:pt idx="237">
                  <c:v>-77.214299999999994</c:v>
                </c:pt>
                <c:pt idx="238">
                  <c:v>-77.633899999999997</c:v>
                </c:pt>
                <c:pt idx="239">
                  <c:v>-76.193200000000004</c:v>
                </c:pt>
                <c:pt idx="240">
                  <c:v>-76.612799999999993</c:v>
                </c:pt>
                <c:pt idx="241">
                  <c:v>-75.096500000000006</c:v>
                </c:pt>
                <c:pt idx="242">
                  <c:v>-75.5441</c:v>
                </c:pt>
                <c:pt idx="243">
                  <c:v>-73.947599999999994</c:v>
                </c:pt>
                <c:pt idx="244">
                  <c:v>-74.511600000000001</c:v>
                </c:pt>
                <c:pt idx="245">
                  <c:v>-72.875299999999996</c:v>
                </c:pt>
                <c:pt idx="246">
                  <c:v>-73.573700000000002</c:v>
                </c:pt>
                <c:pt idx="247">
                  <c:v>-71.936999999999998</c:v>
                </c:pt>
                <c:pt idx="248">
                  <c:v>-72.781499999999994</c:v>
                </c:pt>
                <c:pt idx="249">
                  <c:v>-71.180700000000002</c:v>
                </c:pt>
                <c:pt idx="250">
                  <c:v>-72.177700000000002</c:v>
                </c:pt>
                <c:pt idx="251">
                  <c:v>-70.66</c:v>
                </c:pt>
                <c:pt idx="252">
                  <c:v>-71.811700000000002</c:v>
                </c:pt>
                <c:pt idx="253">
                  <c:v>-70.416700000000006</c:v>
                </c:pt>
                <c:pt idx="254">
                  <c:v>-71.734999999999999</c:v>
                </c:pt>
                <c:pt idx="255">
                  <c:v>-70.481200000000001</c:v>
                </c:pt>
                <c:pt idx="256">
                  <c:v>-71.973399999999998</c:v>
                </c:pt>
                <c:pt idx="257">
                  <c:v>-70.871799999999993</c:v>
                </c:pt>
                <c:pt idx="258">
                  <c:v>-72.538700000000006</c:v>
                </c:pt>
                <c:pt idx="259">
                  <c:v>-71.594099999999997</c:v>
                </c:pt>
                <c:pt idx="260">
                  <c:v>-73.430199999999999</c:v>
                </c:pt>
                <c:pt idx="261">
                  <c:v>-72.641599999999997</c:v>
                </c:pt>
                <c:pt idx="262">
                  <c:v>-74.635099999999994</c:v>
                </c:pt>
                <c:pt idx="263">
                  <c:v>-73.994799999999998</c:v>
                </c:pt>
                <c:pt idx="264">
                  <c:v>-76.127799999999993</c:v>
                </c:pt>
                <c:pt idx="265">
                  <c:v>-75.622500000000002</c:v>
                </c:pt>
                <c:pt idx="266">
                  <c:v>-77.871399999999994</c:v>
                </c:pt>
                <c:pt idx="267">
                  <c:v>-77.482399999999998</c:v>
                </c:pt>
                <c:pt idx="268">
                  <c:v>-79.8185</c:v>
                </c:pt>
                <c:pt idx="269">
                  <c:v>-79.522800000000004</c:v>
                </c:pt>
                <c:pt idx="270">
                  <c:v>-81.913499999999999</c:v>
                </c:pt>
                <c:pt idx="271">
                  <c:v>-81.684899999999999</c:v>
                </c:pt>
                <c:pt idx="272">
                  <c:v>-84.094800000000006</c:v>
                </c:pt>
                <c:pt idx="273">
                  <c:v>-83.904700000000005</c:v>
                </c:pt>
                <c:pt idx="274">
                  <c:v>-86.297300000000007</c:v>
                </c:pt>
                <c:pt idx="275">
                  <c:v>-86.116399999999999</c:v>
                </c:pt>
                <c:pt idx="276">
                  <c:v>-88.4559</c:v>
                </c:pt>
                <c:pt idx="277">
                  <c:v>-88.2547</c:v>
                </c:pt>
                <c:pt idx="278">
                  <c:v>-90.506900000000002</c:v>
                </c:pt>
                <c:pt idx="279">
                  <c:v>-90.257400000000004</c:v>
                </c:pt>
                <c:pt idx="280">
                  <c:v>-92.391199999999998</c:v>
                </c:pt>
                <c:pt idx="281">
                  <c:v>-92.067499999999995</c:v>
                </c:pt>
                <c:pt idx="282">
                  <c:v>-94.055800000000005</c:v>
                </c:pt>
                <c:pt idx="283">
                  <c:v>-93.635900000000007</c:v>
                </c:pt>
                <c:pt idx="284">
                  <c:v>-95.456500000000005</c:v>
                </c:pt>
                <c:pt idx="285">
                  <c:v>-94.923100000000005</c:v>
                </c:pt>
                <c:pt idx="286">
                  <c:v>-96.559899999999999</c:v>
                </c:pt>
                <c:pt idx="287">
                  <c:v>-95.9011</c:v>
                </c:pt>
                <c:pt idx="288">
                  <c:v>-97.344099999999997</c:v>
                </c:pt>
                <c:pt idx="289">
                  <c:v>-96.554500000000004</c:v>
                </c:pt>
                <c:pt idx="290">
                  <c:v>-97.800399999999996</c:v>
                </c:pt>
                <c:pt idx="291">
                  <c:v>-96.880600000000001</c:v>
                </c:pt>
                <c:pt idx="292">
                  <c:v>-97.933099999999996</c:v>
                </c:pt>
                <c:pt idx="293">
                  <c:v>-96.889899999999997</c:v>
                </c:pt>
                <c:pt idx="294">
                  <c:v>-97.758899999999997</c:v>
                </c:pt>
                <c:pt idx="295">
                  <c:v>-96.604799999999997</c:v>
                </c:pt>
                <c:pt idx="296">
                  <c:v>-97.306899999999999</c:v>
                </c:pt>
                <c:pt idx="297">
                  <c:v>-96.058599999999998</c:v>
                </c:pt>
                <c:pt idx="298">
                  <c:v>-96.616600000000005</c:v>
                </c:pt>
                <c:pt idx="299">
                  <c:v>-95.293000000000006</c:v>
                </c:pt>
                <c:pt idx="300">
                  <c:v>-95.737399999999994</c:v>
                </c:pt>
                <c:pt idx="301">
                  <c:v>-94.355099999999993</c:v>
                </c:pt>
                <c:pt idx="302">
                  <c:v>-94.729799999999997</c:v>
                </c:pt>
                <c:pt idx="303">
                  <c:v>-93.311400000000006</c:v>
                </c:pt>
                <c:pt idx="304">
                  <c:v>-93.652299999999997</c:v>
                </c:pt>
                <c:pt idx="305">
                  <c:v>-92.234300000000005</c:v>
                </c:pt>
                <c:pt idx="306">
                  <c:v>-92.560100000000006</c:v>
                </c:pt>
                <c:pt idx="307">
                  <c:v>-91.185199999999995</c:v>
                </c:pt>
                <c:pt idx="308">
                  <c:v>-91.479600000000005</c:v>
                </c:pt>
                <c:pt idx="309">
                  <c:v>-90.228200000000001</c:v>
                </c:pt>
                <c:pt idx="310">
                  <c:v>-90.532700000000006</c:v>
                </c:pt>
                <c:pt idx="311">
                  <c:v>-89.425299999999993</c:v>
                </c:pt>
                <c:pt idx="312">
                  <c:v>-89.769400000000005</c:v>
                </c:pt>
                <c:pt idx="313">
                  <c:v>-88.828100000000006</c:v>
                </c:pt>
                <c:pt idx="314">
                  <c:v>-89.236599999999996</c:v>
                </c:pt>
                <c:pt idx="315">
                  <c:v>-88.483000000000004</c:v>
                </c:pt>
                <c:pt idx="316">
                  <c:v>-88.976600000000005</c:v>
                </c:pt>
                <c:pt idx="317">
                  <c:v>-88.427199999999999</c:v>
                </c:pt>
                <c:pt idx="318">
                  <c:v>-89.0214</c:v>
                </c:pt>
                <c:pt idx="319">
                  <c:v>-88.686999999999998</c:v>
                </c:pt>
                <c:pt idx="320">
                  <c:v>-89.391199999999998</c:v>
                </c:pt>
                <c:pt idx="321">
                  <c:v>-89.275899999999993</c:v>
                </c:pt>
                <c:pt idx="322">
                  <c:v>-90.093400000000003</c:v>
                </c:pt>
                <c:pt idx="323">
                  <c:v>-90.194699999999997</c:v>
                </c:pt>
                <c:pt idx="324">
                  <c:v>-91.122399999999999</c:v>
                </c:pt>
                <c:pt idx="325">
                  <c:v>-91.430899999999994</c:v>
                </c:pt>
                <c:pt idx="326">
                  <c:v>-92.459299999999999</c:v>
                </c:pt>
                <c:pt idx="327">
                  <c:v>-92.959299999999999</c:v>
                </c:pt>
                <c:pt idx="328">
                  <c:v>-94.0732</c:v>
                </c:pt>
                <c:pt idx="329">
                  <c:v>-94.743200000000002</c:v>
                </c:pt>
                <c:pt idx="330">
                  <c:v>-95.922300000000007</c:v>
                </c:pt>
                <c:pt idx="331">
                  <c:v>-96.735500000000002</c:v>
                </c:pt>
                <c:pt idx="332">
                  <c:v>-97.955200000000005</c:v>
                </c:pt>
                <c:pt idx="333">
                  <c:v>-98.881</c:v>
                </c:pt>
                <c:pt idx="334">
                  <c:v>-100.113</c:v>
                </c:pt>
                <c:pt idx="335">
                  <c:v>-101.11799999999999</c:v>
                </c:pt>
                <c:pt idx="336">
                  <c:v>-102.333</c:v>
                </c:pt>
                <c:pt idx="337">
                  <c:v>-103.38200000000001</c:v>
                </c:pt>
                <c:pt idx="338">
                  <c:v>-104.54900000000001</c:v>
                </c:pt>
                <c:pt idx="339">
                  <c:v>-105.605</c:v>
                </c:pt>
                <c:pt idx="340">
                  <c:v>-106.694</c:v>
                </c:pt>
                <c:pt idx="341">
                  <c:v>-107.724</c:v>
                </c:pt>
                <c:pt idx="342">
                  <c:v>-108.706</c:v>
                </c:pt>
                <c:pt idx="343">
                  <c:v>-109.676</c:v>
                </c:pt>
                <c:pt idx="344">
                  <c:v>-110.526</c:v>
                </c:pt>
                <c:pt idx="345">
                  <c:v>-111.40600000000001</c:v>
                </c:pt>
                <c:pt idx="346">
                  <c:v>-112.102</c:v>
                </c:pt>
                <c:pt idx="347">
                  <c:v>-112.867</c:v>
                </c:pt>
                <c:pt idx="348">
                  <c:v>-113.393</c:v>
                </c:pt>
                <c:pt idx="349">
                  <c:v>-114.02200000000001</c:v>
                </c:pt>
                <c:pt idx="350">
                  <c:v>-114.369</c:v>
                </c:pt>
                <c:pt idx="351">
                  <c:v>-114.848</c:v>
                </c:pt>
                <c:pt idx="352">
                  <c:v>-115.014</c:v>
                </c:pt>
                <c:pt idx="353">
                  <c:v>-115.336</c:v>
                </c:pt>
                <c:pt idx="354">
                  <c:v>-115.32299999999999</c:v>
                </c:pt>
                <c:pt idx="355">
                  <c:v>-115.488</c:v>
                </c:pt>
                <c:pt idx="356">
                  <c:v>-115.30800000000001</c:v>
                </c:pt>
                <c:pt idx="357">
                  <c:v>-115.32</c:v>
                </c:pt>
                <c:pt idx="358">
                  <c:v>-114.99</c:v>
                </c:pt>
                <c:pt idx="359">
                  <c:v>-114.86</c:v>
                </c:pt>
                <c:pt idx="360">
                  <c:v>-114.401</c:v>
                </c:pt>
                <c:pt idx="361">
                  <c:v>-114.14100000000001</c:v>
                </c:pt>
                <c:pt idx="362">
                  <c:v>-113.574</c:v>
                </c:pt>
                <c:pt idx="363">
                  <c:v>-113.152</c:v>
                </c:pt>
                <c:pt idx="364">
                  <c:v>-112.58</c:v>
                </c:pt>
                <c:pt idx="365">
                  <c:v>-112.068</c:v>
                </c:pt>
                <c:pt idx="366">
                  <c:v>-111.486</c:v>
                </c:pt>
                <c:pt idx="367">
                  <c:v>-110.922</c:v>
                </c:pt>
                <c:pt idx="368">
                  <c:v>-110.358</c:v>
                </c:pt>
                <c:pt idx="369">
                  <c:v>-109.77200000000001</c:v>
                </c:pt>
                <c:pt idx="370">
                  <c:v>-109.261</c:v>
                </c:pt>
                <c:pt idx="371">
                  <c:v>-108.68300000000001</c:v>
                </c:pt>
                <c:pt idx="372">
                  <c:v>-108.261</c:v>
                </c:pt>
                <c:pt idx="373">
                  <c:v>-107.721</c:v>
                </c:pt>
                <c:pt idx="374">
                  <c:v>-107.41800000000001</c:v>
                </c:pt>
                <c:pt idx="375">
                  <c:v>-106.94499999999999</c:v>
                </c:pt>
                <c:pt idx="376">
                  <c:v>-106.792</c:v>
                </c:pt>
                <c:pt idx="377">
                  <c:v>-106.41</c:v>
                </c:pt>
                <c:pt idx="378">
                  <c:v>-106.43</c:v>
                </c:pt>
                <c:pt idx="379">
                  <c:v>-106.15900000000001</c:v>
                </c:pt>
                <c:pt idx="380">
                  <c:v>-106.371</c:v>
                </c:pt>
                <c:pt idx="381">
                  <c:v>-106.22499999999999</c:v>
                </c:pt>
                <c:pt idx="382">
                  <c:v>-106.64100000000001</c:v>
                </c:pt>
                <c:pt idx="383">
                  <c:v>-106.627</c:v>
                </c:pt>
                <c:pt idx="384">
                  <c:v>-107.253</c:v>
                </c:pt>
                <c:pt idx="385">
                  <c:v>-107.373</c:v>
                </c:pt>
                <c:pt idx="386">
                  <c:v>-108.20699999999999</c:v>
                </c:pt>
                <c:pt idx="387">
                  <c:v>-108.455</c:v>
                </c:pt>
                <c:pt idx="388">
                  <c:v>-109.488</c:v>
                </c:pt>
                <c:pt idx="389">
                  <c:v>-109.85299999999999</c:v>
                </c:pt>
                <c:pt idx="390">
                  <c:v>-111.07</c:v>
                </c:pt>
                <c:pt idx="391">
                  <c:v>-111.533</c:v>
                </c:pt>
                <c:pt idx="392">
                  <c:v>-112.914</c:v>
                </c:pt>
                <c:pt idx="393">
                  <c:v>-113.45099999999999</c:v>
                </c:pt>
                <c:pt idx="394">
                  <c:v>-114.96899999999999</c:v>
                </c:pt>
                <c:pt idx="395">
                  <c:v>-115.554</c:v>
                </c:pt>
                <c:pt idx="396">
                  <c:v>-117.179</c:v>
                </c:pt>
                <c:pt idx="397">
                  <c:v>-117.78</c:v>
                </c:pt>
                <c:pt idx="398">
                  <c:v>-119.47799999999999</c:v>
                </c:pt>
                <c:pt idx="399">
                  <c:v>-120.06399999999999</c:v>
                </c:pt>
                <c:pt idx="400">
                  <c:v>-121.79900000000001</c:v>
                </c:pt>
                <c:pt idx="401">
                  <c:v>-122.336</c:v>
                </c:pt>
                <c:pt idx="402">
                  <c:v>-124.075</c:v>
                </c:pt>
                <c:pt idx="403">
                  <c:v>-124.529</c:v>
                </c:pt>
                <c:pt idx="404">
                  <c:v>-126.236</c:v>
                </c:pt>
                <c:pt idx="405">
                  <c:v>-126.57899999999999</c:v>
                </c:pt>
                <c:pt idx="406">
                  <c:v>-128.22200000000001</c:v>
                </c:pt>
                <c:pt idx="407">
                  <c:v>-128.42400000000001</c:v>
                </c:pt>
                <c:pt idx="408">
                  <c:v>-129.97499999999999</c:v>
                </c:pt>
                <c:pt idx="409">
                  <c:v>-130.01400000000001</c:v>
                </c:pt>
                <c:pt idx="410">
                  <c:v>-131.44999999999999</c:v>
                </c:pt>
                <c:pt idx="411">
                  <c:v>-131.30699999999999</c:v>
                </c:pt>
                <c:pt idx="412">
                  <c:v>-132.60900000000001</c:v>
                </c:pt>
                <c:pt idx="413">
                  <c:v>-132.273</c:v>
                </c:pt>
                <c:pt idx="414">
                  <c:v>-133.43</c:v>
                </c:pt>
                <c:pt idx="415">
                  <c:v>-132.89400000000001</c:v>
                </c:pt>
                <c:pt idx="416">
                  <c:v>-133.90199999999999</c:v>
                </c:pt>
                <c:pt idx="417">
                  <c:v>-133.16499999999999</c:v>
                </c:pt>
                <c:pt idx="418">
                  <c:v>-134.03</c:v>
                </c:pt>
                <c:pt idx="419">
                  <c:v>-133.09700000000001</c:v>
                </c:pt>
                <c:pt idx="420">
                  <c:v>-133.83000000000001</c:v>
                </c:pt>
                <c:pt idx="421">
                  <c:v>-132.71</c:v>
                </c:pt>
                <c:pt idx="422">
                  <c:v>-133.33799999999999</c:v>
                </c:pt>
                <c:pt idx="423">
                  <c:v>-132.047</c:v>
                </c:pt>
                <c:pt idx="424">
                  <c:v>-132.59</c:v>
                </c:pt>
                <c:pt idx="425">
                  <c:v>-131.161</c:v>
                </c:pt>
                <c:pt idx="426">
                  <c:v>-131.62899999999999</c:v>
                </c:pt>
                <c:pt idx="427">
                  <c:v>-130.126</c:v>
                </c:pt>
                <c:pt idx="428">
                  <c:v>-130.435</c:v>
                </c:pt>
                <c:pt idx="429">
                  <c:v>-128.95699999999999</c:v>
                </c:pt>
                <c:pt idx="430">
                  <c:v>-129.178</c:v>
                </c:pt>
                <c:pt idx="431">
                  <c:v>-127.73399999999999</c:v>
                </c:pt>
                <c:pt idx="432">
                  <c:v>-127.901</c:v>
                </c:pt>
                <c:pt idx="433">
                  <c:v>-126.527</c:v>
                </c:pt>
                <c:pt idx="434">
                  <c:v>-126.676</c:v>
                </c:pt>
                <c:pt idx="435">
                  <c:v>-125.40600000000001</c:v>
                </c:pt>
                <c:pt idx="436">
                  <c:v>-125.574</c:v>
                </c:pt>
                <c:pt idx="437">
                  <c:v>-124.44199999999999</c:v>
                </c:pt>
                <c:pt idx="438">
                  <c:v>-124.661</c:v>
                </c:pt>
                <c:pt idx="439">
                  <c:v>-123.696</c:v>
                </c:pt>
                <c:pt idx="440">
                  <c:v>-123.995</c:v>
                </c:pt>
                <c:pt idx="441">
                  <c:v>-123.22199999999999</c:v>
                </c:pt>
                <c:pt idx="442">
                  <c:v>-123.626</c:v>
                </c:pt>
                <c:pt idx="443">
                  <c:v>-123.063</c:v>
                </c:pt>
                <c:pt idx="444">
                  <c:v>-123.59</c:v>
                </c:pt>
                <c:pt idx="445">
                  <c:v>-123.25</c:v>
                </c:pt>
                <c:pt idx="446">
                  <c:v>-123.911</c:v>
                </c:pt>
                <c:pt idx="447">
                  <c:v>-123.8</c:v>
                </c:pt>
                <c:pt idx="448">
                  <c:v>-124.6</c:v>
                </c:pt>
                <c:pt idx="449">
                  <c:v>-124.714</c:v>
                </c:pt>
                <c:pt idx="450">
                  <c:v>-125.65</c:v>
                </c:pt>
                <c:pt idx="451">
                  <c:v>-125.98</c:v>
                </c:pt>
                <c:pt idx="452">
                  <c:v>-127.044</c:v>
                </c:pt>
                <c:pt idx="453">
                  <c:v>-127.57299999999999</c:v>
                </c:pt>
                <c:pt idx="454">
                  <c:v>-128.74700000000001</c:v>
                </c:pt>
                <c:pt idx="455">
                  <c:v>-129.452</c:v>
                </c:pt>
                <c:pt idx="456">
                  <c:v>-130.715</c:v>
                </c:pt>
                <c:pt idx="457">
                  <c:v>-131.56700000000001</c:v>
                </c:pt>
                <c:pt idx="458">
                  <c:v>-132.892</c:v>
                </c:pt>
                <c:pt idx="459">
                  <c:v>-133.85599999999999</c:v>
                </c:pt>
                <c:pt idx="460">
                  <c:v>-135.214</c:v>
                </c:pt>
                <c:pt idx="461">
                  <c:v>-136.25399999999999</c:v>
                </c:pt>
                <c:pt idx="462">
                  <c:v>-137.61099999999999</c:v>
                </c:pt>
                <c:pt idx="463">
                  <c:v>-138.68799999999999</c:v>
                </c:pt>
                <c:pt idx="464">
                  <c:v>-140.01</c:v>
                </c:pt>
                <c:pt idx="465">
                  <c:v>-141.08600000000001</c:v>
                </c:pt>
                <c:pt idx="466">
                  <c:v>-142.339</c:v>
                </c:pt>
                <c:pt idx="467">
                  <c:v>-143.375</c:v>
                </c:pt>
                <c:pt idx="468">
                  <c:v>-144.52799999999999</c:v>
                </c:pt>
                <c:pt idx="469">
                  <c:v>-145.48699999999999</c:v>
                </c:pt>
                <c:pt idx="470">
                  <c:v>-146.512</c:v>
                </c:pt>
                <c:pt idx="471">
                  <c:v>-147.363</c:v>
                </c:pt>
                <c:pt idx="472">
                  <c:v>-148.23500000000001</c:v>
                </c:pt>
                <c:pt idx="473">
                  <c:v>-148.95099999999999</c:v>
                </c:pt>
                <c:pt idx="474">
                  <c:v>-149.65100000000001</c:v>
                </c:pt>
                <c:pt idx="475">
                  <c:v>-150.21100000000001</c:v>
                </c:pt>
                <c:pt idx="476">
                  <c:v>-150.726</c:v>
                </c:pt>
                <c:pt idx="477">
                  <c:v>-151.11199999999999</c:v>
                </c:pt>
                <c:pt idx="478">
                  <c:v>-151.43799999999999</c:v>
                </c:pt>
                <c:pt idx="479">
                  <c:v>-151.64099999999999</c:v>
                </c:pt>
                <c:pt idx="480">
                  <c:v>-151.78</c:v>
                </c:pt>
                <c:pt idx="481">
                  <c:v>-151.797</c:v>
                </c:pt>
                <c:pt idx="482">
                  <c:v>-151.75800000000001</c:v>
                </c:pt>
                <c:pt idx="483">
                  <c:v>-151.589</c:v>
                </c:pt>
                <c:pt idx="484">
                  <c:v>-151.38800000000001</c:v>
                </c:pt>
                <c:pt idx="485">
                  <c:v>-151.011</c:v>
                </c:pt>
                <c:pt idx="486">
                  <c:v>-150.739</c:v>
                </c:pt>
                <c:pt idx="487">
                  <c:v>-150.22800000000001</c:v>
                </c:pt>
                <c:pt idx="488">
                  <c:v>-149.83500000000001</c:v>
                </c:pt>
                <c:pt idx="489">
                  <c:v>-149.238</c:v>
                </c:pt>
                <c:pt idx="490">
                  <c:v>-148.74700000000001</c:v>
                </c:pt>
                <c:pt idx="491">
                  <c:v>-148.08600000000001</c:v>
                </c:pt>
                <c:pt idx="492">
                  <c:v>-147.53200000000001</c:v>
                </c:pt>
                <c:pt idx="493">
                  <c:v>-146.834</c:v>
                </c:pt>
                <c:pt idx="494">
                  <c:v>-146.255</c:v>
                </c:pt>
                <c:pt idx="495">
                  <c:v>-145.55600000000001</c:v>
                </c:pt>
                <c:pt idx="496">
                  <c:v>-144.988</c:v>
                </c:pt>
                <c:pt idx="497">
                  <c:v>-144.32400000000001</c:v>
                </c:pt>
                <c:pt idx="498">
                  <c:v>-143.80500000000001</c:v>
                </c:pt>
                <c:pt idx="499">
                  <c:v>-143.21100000000001</c:v>
                </c:pt>
                <c:pt idx="500">
                  <c:v>-142.77600000000001</c:v>
                </c:pt>
                <c:pt idx="501">
                  <c:v>-142.285</c:v>
                </c:pt>
                <c:pt idx="502">
                  <c:v>-141.96600000000001</c:v>
                </c:pt>
                <c:pt idx="503">
                  <c:v>-141.60499999999999</c:v>
                </c:pt>
                <c:pt idx="504">
                  <c:v>-141.43</c:v>
                </c:pt>
                <c:pt idx="505">
                  <c:v>-141.22300000000001</c:v>
                </c:pt>
                <c:pt idx="506">
                  <c:v>-141.21199999999999</c:v>
                </c:pt>
                <c:pt idx="507">
                  <c:v>-141.17599999999999</c:v>
                </c:pt>
                <c:pt idx="508">
                  <c:v>-141.346</c:v>
                </c:pt>
                <c:pt idx="509">
                  <c:v>-141.49</c:v>
                </c:pt>
                <c:pt idx="510">
                  <c:v>-141.84800000000001</c:v>
                </c:pt>
                <c:pt idx="511">
                  <c:v>-142.17500000000001</c:v>
                </c:pt>
                <c:pt idx="512">
                  <c:v>-142.72200000000001</c:v>
                </c:pt>
                <c:pt idx="513">
                  <c:v>-143.22900000000001</c:v>
                </c:pt>
                <c:pt idx="514">
                  <c:v>-143.95699999999999</c:v>
                </c:pt>
                <c:pt idx="515">
                  <c:v>-144.63</c:v>
                </c:pt>
                <c:pt idx="516">
                  <c:v>-145.52699999999999</c:v>
                </c:pt>
                <c:pt idx="517">
                  <c:v>-146.34899999999999</c:v>
                </c:pt>
                <c:pt idx="518">
                  <c:v>-147.393</c:v>
                </c:pt>
                <c:pt idx="519">
                  <c:v>-148.33799999999999</c:v>
                </c:pt>
                <c:pt idx="520">
                  <c:v>-149.50299999999999</c:v>
                </c:pt>
                <c:pt idx="521">
                  <c:v>-150.542</c:v>
                </c:pt>
                <c:pt idx="522">
                  <c:v>-151.797</c:v>
                </c:pt>
                <c:pt idx="523">
                  <c:v>-152.89599999999999</c:v>
                </c:pt>
                <c:pt idx="524">
                  <c:v>-154.208</c:v>
                </c:pt>
                <c:pt idx="525">
                  <c:v>-155.33000000000001</c:v>
                </c:pt>
                <c:pt idx="526">
                  <c:v>-156.66200000000001</c:v>
                </c:pt>
                <c:pt idx="527">
                  <c:v>-157.77000000000001</c:v>
                </c:pt>
                <c:pt idx="528">
                  <c:v>-159.08500000000001</c:v>
                </c:pt>
                <c:pt idx="529">
                  <c:v>-160.142</c:v>
                </c:pt>
                <c:pt idx="530">
                  <c:v>-161.404</c:v>
                </c:pt>
                <c:pt idx="531">
                  <c:v>-162.375</c:v>
                </c:pt>
                <c:pt idx="532">
                  <c:v>-163.55000000000001</c:v>
                </c:pt>
                <c:pt idx="533">
                  <c:v>-164.40199999999999</c:v>
                </c:pt>
                <c:pt idx="534">
                  <c:v>-165.46199999999999</c:v>
                </c:pt>
                <c:pt idx="535">
                  <c:v>-166.167</c:v>
                </c:pt>
                <c:pt idx="536">
                  <c:v>-167.08600000000001</c:v>
                </c:pt>
                <c:pt idx="537">
                  <c:v>-167.62200000000001</c:v>
                </c:pt>
                <c:pt idx="538">
                  <c:v>-168.381</c:v>
                </c:pt>
                <c:pt idx="539">
                  <c:v>-168.732</c:v>
                </c:pt>
                <c:pt idx="540">
                  <c:v>-169.31899999999999</c:v>
                </c:pt>
                <c:pt idx="541">
                  <c:v>-169.47399999999999</c:v>
                </c:pt>
                <c:pt idx="542">
                  <c:v>-169.88399999999999</c:v>
                </c:pt>
                <c:pt idx="543">
                  <c:v>-169.839</c:v>
                </c:pt>
                <c:pt idx="544">
                  <c:v>-170.07499999999999</c:v>
                </c:pt>
                <c:pt idx="545">
                  <c:v>-169.83</c:v>
                </c:pt>
                <c:pt idx="546">
                  <c:v>-169.91499999999999</c:v>
                </c:pt>
                <c:pt idx="547">
                  <c:v>-169.46100000000001</c:v>
                </c:pt>
                <c:pt idx="548">
                  <c:v>-169.428</c:v>
                </c:pt>
                <c:pt idx="549">
                  <c:v>-168.81100000000001</c:v>
                </c:pt>
                <c:pt idx="550">
                  <c:v>-168.63200000000001</c:v>
                </c:pt>
                <c:pt idx="551">
                  <c:v>-167.928</c:v>
                </c:pt>
                <c:pt idx="552">
                  <c:v>-167.637</c:v>
                </c:pt>
                <c:pt idx="553">
                  <c:v>-166.84399999999999</c:v>
                </c:pt>
                <c:pt idx="554">
                  <c:v>-166.47</c:v>
                </c:pt>
                <c:pt idx="555">
                  <c:v>-165.613</c:v>
                </c:pt>
                <c:pt idx="556">
                  <c:v>-165.19</c:v>
                </c:pt>
                <c:pt idx="557">
                  <c:v>-164.30500000000001</c:v>
                </c:pt>
                <c:pt idx="558">
                  <c:v>-163.869</c:v>
                </c:pt>
                <c:pt idx="559">
                  <c:v>-162.995</c:v>
                </c:pt>
                <c:pt idx="560">
                  <c:v>-162.584</c:v>
                </c:pt>
                <c:pt idx="561">
                  <c:v>-161.75800000000001</c:v>
                </c:pt>
                <c:pt idx="562">
                  <c:v>-161.40799999999999</c:v>
                </c:pt>
                <c:pt idx="563">
                  <c:v>-160.667</c:v>
                </c:pt>
                <c:pt idx="564">
                  <c:v>-160.411</c:v>
                </c:pt>
                <c:pt idx="565">
                  <c:v>-159.78899999999999</c:v>
                </c:pt>
                <c:pt idx="566">
                  <c:v>-159.65700000000001</c:v>
                </c:pt>
                <c:pt idx="567">
                  <c:v>-159.18199999999999</c:v>
                </c:pt>
                <c:pt idx="568">
                  <c:v>-159.19900000000001</c:v>
                </c:pt>
                <c:pt idx="569">
                  <c:v>-158.89400000000001</c:v>
                </c:pt>
                <c:pt idx="570">
                  <c:v>-159.078</c:v>
                </c:pt>
                <c:pt idx="571">
                  <c:v>-158.96</c:v>
                </c:pt>
                <c:pt idx="572">
                  <c:v>-159.32300000000001</c:v>
                </c:pt>
                <c:pt idx="573">
                  <c:v>-159.4</c:v>
                </c:pt>
                <c:pt idx="574">
                  <c:v>-159.946</c:v>
                </c:pt>
                <c:pt idx="575">
                  <c:v>-160.221</c:v>
                </c:pt>
                <c:pt idx="576">
                  <c:v>-160.946</c:v>
                </c:pt>
                <c:pt idx="577">
                  <c:v>-161.41200000000001</c:v>
                </c:pt>
                <c:pt idx="578">
                  <c:v>-162.30699999999999</c:v>
                </c:pt>
                <c:pt idx="579">
                  <c:v>-162.95099999999999</c:v>
                </c:pt>
                <c:pt idx="580">
                  <c:v>-163.99799999999999</c:v>
                </c:pt>
                <c:pt idx="581">
                  <c:v>-164.79900000000001</c:v>
                </c:pt>
                <c:pt idx="582">
                  <c:v>-165.97399999999999</c:v>
                </c:pt>
                <c:pt idx="583">
                  <c:v>-166.90600000000001</c:v>
                </c:pt>
                <c:pt idx="584">
                  <c:v>-168.179</c:v>
                </c:pt>
                <c:pt idx="585">
                  <c:v>-169.21199999999999</c:v>
                </c:pt>
                <c:pt idx="586">
                  <c:v>-170.54900000000001</c:v>
                </c:pt>
                <c:pt idx="587">
                  <c:v>-171.648</c:v>
                </c:pt>
                <c:pt idx="588">
                  <c:v>-173.01300000000001</c:v>
                </c:pt>
                <c:pt idx="589">
                  <c:v>-174.14</c:v>
                </c:pt>
                <c:pt idx="590">
                  <c:v>-175.49600000000001</c:v>
                </c:pt>
                <c:pt idx="591">
                  <c:v>-176.613</c:v>
                </c:pt>
                <c:pt idx="592">
                  <c:v>-177.922</c:v>
                </c:pt>
                <c:pt idx="593">
                  <c:v>-178.99299999999999</c:v>
                </c:pt>
                <c:pt idx="594">
                  <c:v>-180.21700000000001</c:v>
                </c:pt>
                <c:pt idx="595">
                  <c:v>-181.20599999999999</c:v>
                </c:pt>
                <c:pt idx="596">
                  <c:v>-182.31299999999999</c:v>
                </c:pt>
                <c:pt idx="597">
                  <c:v>-183.19</c:v>
                </c:pt>
                <c:pt idx="598">
                  <c:v>-184.15</c:v>
                </c:pt>
                <c:pt idx="599">
                  <c:v>-184.88800000000001</c:v>
                </c:pt>
                <c:pt idx="600">
                  <c:v>-185.678</c:v>
                </c:pt>
                <c:pt idx="601">
                  <c:v>-186.256</c:v>
                </c:pt>
                <c:pt idx="602">
                  <c:v>-186.85900000000001</c:v>
                </c:pt>
                <c:pt idx="603">
                  <c:v>-187.26499999999999</c:v>
                </c:pt>
                <c:pt idx="604">
                  <c:v>-187.67</c:v>
                </c:pt>
                <c:pt idx="605">
                  <c:v>-187.89500000000001</c:v>
                </c:pt>
                <c:pt idx="606">
                  <c:v>-188.1</c:v>
                </c:pt>
                <c:pt idx="607">
                  <c:v>-188.14400000000001</c:v>
                </c:pt>
                <c:pt idx="608">
                  <c:v>-188.15799999999999</c:v>
                </c:pt>
                <c:pt idx="609">
                  <c:v>-188.02600000000001</c:v>
                </c:pt>
                <c:pt idx="610">
                  <c:v>-187.869</c:v>
                </c:pt>
                <c:pt idx="611">
                  <c:v>-187.59299999999999</c:v>
                </c:pt>
                <c:pt idx="612">
                  <c:v>-187.24199999999999</c:v>
                </c:pt>
                <c:pt idx="613">
                  <c:v>-186.9</c:v>
                </c:pt>
                <c:pt idx="614">
                  <c:v>-186.38399999999999</c:v>
                </c:pt>
                <c:pt idx="615">
                  <c:v>-185.96299999999999</c:v>
                </c:pt>
                <c:pt idx="616">
                  <c:v>-185.31100000000001</c:v>
                </c:pt>
                <c:pt idx="617">
                  <c:v>-184.82900000000001</c:v>
                </c:pt>
                <c:pt idx="618">
                  <c:v>-184.07300000000001</c:v>
                </c:pt>
                <c:pt idx="619">
                  <c:v>-183.56200000000001</c:v>
                </c:pt>
                <c:pt idx="620">
                  <c:v>-182.74199999999999</c:v>
                </c:pt>
                <c:pt idx="621">
                  <c:v>-182.23599999999999</c:v>
                </c:pt>
                <c:pt idx="622">
                  <c:v>-181.392</c:v>
                </c:pt>
                <c:pt idx="623">
                  <c:v>-180.929</c:v>
                </c:pt>
                <c:pt idx="624">
                  <c:v>-180.1</c:v>
                </c:pt>
                <c:pt idx="625">
                  <c:v>-179.715</c:v>
                </c:pt>
                <c:pt idx="626">
                  <c:v>-178.94</c:v>
                </c:pt>
                <c:pt idx="627">
                  <c:v>-178.66800000000001</c:v>
                </c:pt>
                <c:pt idx="628">
                  <c:v>-177.982</c:v>
                </c:pt>
                <c:pt idx="629">
                  <c:v>-177.851</c:v>
                </c:pt>
                <c:pt idx="630">
                  <c:v>-177.28700000000001</c:v>
                </c:pt>
                <c:pt idx="631">
                  <c:v>-177.322</c:v>
                </c:pt>
                <c:pt idx="632">
                  <c:v>-176.90600000000001</c:v>
                </c:pt>
                <c:pt idx="633">
                  <c:v>-177.125</c:v>
                </c:pt>
                <c:pt idx="634">
                  <c:v>-176.876</c:v>
                </c:pt>
                <c:pt idx="635">
                  <c:v>-177.291</c:v>
                </c:pt>
                <c:pt idx="636">
                  <c:v>-177.22200000000001</c:v>
                </c:pt>
                <c:pt idx="637">
                  <c:v>-177.83799999999999</c:v>
                </c:pt>
                <c:pt idx="638">
                  <c:v>-177.95400000000001</c:v>
                </c:pt>
                <c:pt idx="639">
                  <c:v>-178.767</c:v>
                </c:pt>
                <c:pt idx="640">
                  <c:v>-179.065</c:v>
                </c:pt>
                <c:pt idx="641">
                  <c:v>-180.065</c:v>
                </c:pt>
                <c:pt idx="642">
                  <c:v>-180.53399999999999</c:v>
                </c:pt>
                <c:pt idx="643">
                  <c:v>-181.703</c:v>
                </c:pt>
                <c:pt idx="644">
                  <c:v>-182.32599999999999</c:v>
                </c:pt>
                <c:pt idx="645">
                  <c:v>-183.63900000000001</c:v>
                </c:pt>
                <c:pt idx="646">
                  <c:v>-184.39400000000001</c:v>
                </c:pt>
                <c:pt idx="647">
                  <c:v>-185.81899999999999</c:v>
                </c:pt>
                <c:pt idx="648">
                  <c:v>-186.67699999999999</c:v>
                </c:pt>
                <c:pt idx="649">
                  <c:v>-188.18100000000001</c:v>
                </c:pt>
                <c:pt idx="650">
                  <c:v>-189.108</c:v>
                </c:pt>
                <c:pt idx="651">
                  <c:v>-190.65299999999999</c:v>
                </c:pt>
                <c:pt idx="652">
                  <c:v>-191.61500000000001</c:v>
                </c:pt>
                <c:pt idx="653">
                  <c:v>-193.15899999999999</c:v>
                </c:pt>
                <c:pt idx="654">
                  <c:v>-194.119</c:v>
                </c:pt>
                <c:pt idx="655">
                  <c:v>-195.624</c:v>
                </c:pt>
                <c:pt idx="656">
                  <c:v>-196.54599999999999</c:v>
                </c:pt>
                <c:pt idx="657">
                  <c:v>-197.97200000000001</c:v>
                </c:pt>
                <c:pt idx="658">
                  <c:v>-198.821</c:v>
                </c:pt>
                <c:pt idx="659">
                  <c:v>-200.13200000000001</c:v>
                </c:pt>
                <c:pt idx="660">
                  <c:v>-200.87799999999999</c:v>
                </c:pt>
                <c:pt idx="661">
                  <c:v>-202.04300000000001</c:v>
                </c:pt>
                <c:pt idx="662">
                  <c:v>-202.65899999999999</c:v>
                </c:pt>
                <c:pt idx="663">
                  <c:v>-203.65</c:v>
                </c:pt>
                <c:pt idx="664">
                  <c:v>-204.11600000000001</c:v>
                </c:pt>
                <c:pt idx="665">
                  <c:v>-204.91399999999999</c:v>
                </c:pt>
                <c:pt idx="666">
                  <c:v>-205.21600000000001</c:v>
                </c:pt>
                <c:pt idx="667">
                  <c:v>-205.80600000000001</c:v>
                </c:pt>
                <c:pt idx="668">
                  <c:v>-205.93700000000001</c:v>
                </c:pt>
                <c:pt idx="669">
                  <c:v>-206.316</c:v>
                </c:pt>
                <c:pt idx="670">
                  <c:v>-206.27600000000001</c:v>
                </c:pt>
                <c:pt idx="671">
                  <c:v>-206.447</c:v>
                </c:pt>
                <c:pt idx="672">
                  <c:v>-206.24600000000001</c:v>
                </c:pt>
                <c:pt idx="673">
                  <c:v>-206.22399999999999</c:v>
                </c:pt>
                <c:pt idx="674">
                  <c:v>-205.863</c:v>
                </c:pt>
                <c:pt idx="675">
                  <c:v>-205.69399999999999</c:v>
                </c:pt>
                <c:pt idx="676">
                  <c:v>-205.155</c:v>
                </c:pt>
                <c:pt idx="677">
                  <c:v>-204.874</c:v>
                </c:pt>
                <c:pt idx="678">
                  <c:v>-204.20400000000001</c:v>
                </c:pt>
                <c:pt idx="679">
                  <c:v>-203.81700000000001</c:v>
                </c:pt>
                <c:pt idx="680">
                  <c:v>-203.047</c:v>
                </c:pt>
                <c:pt idx="681">
                  <c:v>-202.58199999999999</c:v>
                </c:pt>
                <c:pt idx="682">
                  <c:v>-201.751</c:v>
                </c:pt>
                <c:pt idx="683">
                  <c:v>-201.24100000000001</c:v>
                </c:pt>
                <c:pt idx="684">
                  <c:v>-200.39</c:v>
                </c:pt>
                <c:pt idx="685">
                  <c:v>-199.87100000000001</c:v>
                </c:pt>
                <c:pt idx="686">
                  <c:v>-199.04</c:v>
                </c:pt>
                <c:pt idx="687">
                  <c:v>-198.54900000000001</c:v>
                </c:pt>
                <c:pt idx="688">
                  <c:v>-197.78</c:v>
                </c:pt>
                <c:pt idx="689">
                  <c:v>-197.352</c:v>
                </c:pt>
                <c:pt idx="690">
                  <c:v>-196.68299999999999</c:v>
                </c:pt>
                <c:pt idx="691">
                  <c:v>-196.34899999999999</c:v>
                </c:pt>
                <c:pt idx="692">
                  <c:v>-195.816</c:v>
                </c:pt>
                <c:pt idx="693">
                  <c:v>-195.60400000000001</c:v>
                </c:pt>
                <c:pt idx="694">
                  <c:v>-195.23699999999999</c:v>
                </c:pt>
                <c:pt idx="695">
                  <c:v>-195.17</c:v>
                </c:pt>
                <c:pt idx="696">
                  <c:v>-194.99299999999999</c:v>
                </c:pt>
                <c:pt idx="697">
                  <c:v>-195.08799999999999</c:v>
                </c:pt>
                <c:pt idx="698">
                  <c:v>-195.11699999999999</c:v>
                </c:pt>
                <c:pt idx="699">
                  <c:v>-195.38300000000001</c:v>
                </c:pt>
                <c:pt idx="700">
                  <c:v>-195.62799999999999</c:v>
                </c:pt>
                <c:pt idx="701">
                  <c:v>-196.06700000000001</c:v>
                </c:pt>
                <c:pt idx="702">
                  <c:v>-196.53</c:v>
                </c:pt>
                <c:pt idx="703">
                  <c:v>-197.13499999999999</c:v>
                </c:pt>
                <c:pt idx="704">
                  <c:v>-197.809</c:v>
                </c:pt>
                <c:pt idx="705">
                  <c:v>-198.56800000000001</c:v>
                </c:pt>
                <c:pt idx="706">
                  <c:v>-199.44</c:v>
                </c:pt>
                <c:pt idx="707">
                  <c:v>-200.33099999999999</c:v>
                </c:pt>
                <c:pt idx="708">
                  <c:v>-201.38</c:v>
                </c:pt>
                <c:pt idx="709">
                  <c:v>-202.37700000000001</c:v>
                </c:pt>
                <c:pt idx="710">
                  <c:v>-203.577</c:v>
                </c:pt>
                <c:pt idx="711">
                  <c:v>-204.648</c:v>
                </c:pt>
                <c:pt idx="712">
                  <c:v>-205.96600000000001</c:v>
                </c:pt>
                <c:pt idx="713">
                  <c:v>-207.07499999999999</c:v>
                </c:pt>
                <c:pt idx="714">
                  <c:v>-208.476</c:v>
                </c:pt>
                <c:pt idx="715">
                  <c:v>-209.58500000000001</c:v>
                </c:pt>
                <c:pt idx="716">
                  <c:v>-211.03100000000001</c:v>
                </c:pt>
                <c:pt idx="717">
                  <c:v>-212.101</c:v>
                </c:pt>
                <c:pt idx="718">
                  <c:v>-213.554</c:v>
                </c:pt>
                <c:pt idx="719">
                  <c:v>-214.54400000000001</c:v>
                </c:pt>
                <c:pt idx="720">
                  <c:v>-215.96700000000001</c:v>
                </c:pt>
                <c:pt idx="721">
                  <c:v>-216.84100000000001</c:v>
                </c:pt>
                <c:pt idx="722">
                  <c:v>-218.19800000000001</c:v>
                </c:pt>
                <c:pt idx="723">
                  <c:v>-218.922</c:v>
                </c:pt>
                <c:pt idx="724">
                  <c:v>-220.18299999999999</c:v>
                </c:pt>
                <c:pt idx="725">
                  <c:v>-220.72800000000001</c:v>
                </c:pt>
                <c:pt idx="726">
                  <c:v>-221.86600000000001</c:v>
                </c:pt>
                <c:pt idx="727">
                  <c:v>-222.209</c:v>
                </c:pt>
                <c:pt idx="728">
                  <c:v>-223.20400000000001</c:v>
                </c:pt>
                <c:pt idx="729">
                  <c:v>-223.33</c:v>
                </c:pt>
                <c:pt idx="730">
                  <c:v>-224.16900000000001</c:v>
                </c:pt>
                <c:pt idx="731">
                  <c:v>-224.06899999999999</c:v>
                </c:pt>
                <c:pt idx="732">
                  <c:v>-224.74600000000001</c:v>
                </c:pt>
                <c:pt idx="733">
                  <c:v>-224.41800000000001</c:v>
                </c:pt>
                <c:pt idx="734">
                  <c:v>-224.93299999999999</c:v>
                </c:pt>
                <c:pt idx="735">
                  <c:v>-224.38800000000001</c:v>
                </c:pt>
                <c:pt idx="736">
                  <c:v>-224.74199999999999</c:v>
                </c:pt>
                <c:pt idx="737">
                  <c:v>-223.99299999999999</c:v>
                </c:pt>
                <c:pt idx="738">
                  <c:v>-224.17099999999999</c:v>
                </c:pt>
                <c:pt idx="739">
                  <c:v>-223.27099999999999</c:v>
                </c:pt>
                <c:pt idx="740">
                  <c:v>-223.446</c:v>
                </c:pt>
                <c:pt idx="741">
                  <c:v>-222.33099999999999</c:v>
                </c:pt>
                <c:pt idx="742">
                  <c:v>-222.49799999999999</c:v>
                </c:pt>
                <c:pt idx="743">
                  <c:v>-221.208</c:v>
                </c:pt>
                <c:pt idx="744">
                  <c:v>-221.39400000000001</c:v>
                </c:pt>
                <c:pt idx="745">
                  <c:v>-219.965</c:v>
                </c:pt>
                <c:pt idx="746">
                  <c:v>-220.2</c:v>
                </c:pt>
                <c:pt idx="747">
                  <c:v>-218.672</c:v>
                </c:pt>
                <c:pt idx="748">
                  <c:v>-218.989</c:v>
                </c:pt>
                <c:pt idx="749">
                  <c:v>-217.40199999999999</c:v>
                </c:pt>
                <c:pt idx="750">
                  <c:v>-217.834</c:v>
                </c:pt>
                <c:pt idx="751">
                  <c:v>-216.22800000000001</c:v>
                </c:pt>
                <c:pt idx="752">
                  <c:v>-216.804</c:v>
                </c:pt>
                <c:pt idx="753">
                  <c:v>-215.21899999999999</c:v>
                </c:pt>
                <c:pt idx="754">
                  <c:v>-215.96600000000001</c:v>
                </c:pt>
                <c:pt idx="755">
                  <c:v>-214.43600000000001</c:v>
                </c:pt>
                <c:pt idx="756">
                  <c:v>-215.37799999999999</c:v>
                </c:pt>
                <c:pt idx="757">
                  <c:v>-213.934</c:v>
                </c:pt>
                <c:pt idx="758">
                  <c:v>-215.08699999999999</c:v>
                </c:pt>
                <c:pt idx="759">
                  <c:v>-213.755</c:v>
                </c:pt>
                <c:pt idx="760">
                  <c:v>-215.13</c:v>
                </c:pt>
                <c:pt idx="761">
                  <c:v>-213.928</c:v>
                </c:pt>
                <c:pt idx="762">
                  <c:v>-215.529</c:v>
                </c:pt>
                <c:pt idx="763">
                  <c:v>-214.46799999999999</c:v>
                </c:pt>
                <c:pt idx="764">
                  <c:v>-216.291</c:v>
                </c:pt>
                <c:pt idx="765">
                  <c:v>-215.37700000000001</c:v>
                </c:pt>
                <c:pt idx="766">
                  <c:v>-217.41200000000001</c:v>
                </c:pt>
                <c:pt idx="767">
                  <c:v>-216.64099999999999</c:v>
                </c:pt>
                <c:pt idx="768">
                  <c:v>-218.87</c:v>
                </c:pt>
                <c:pt idx="769">
                  <c:v>-218.232</c:v>
                </c:pt>
                <c:pt idx="770">
                  <c:v>-220.631</c:v>
                </c:pt>
                <c:pt idx="771">
                  <c:v>-220.11099999999999</c:v>
                </c:pt>
                <c:pt idx="772">
                  <c:v>-222.648</c:v>
                </c:pt>
                <c:pt idx="773">
                  <c:v>-222.22399999999999</c:v>
                </c:pt>
                <c:pt idx="774">
                  <c:v>-224.86500000000001</c:v>
                </c:pt>
                <c:pt idx="775">
                  <c:v>-224.511</c:v>
                </c:pt>
                <c:pt idx="776">
                  <c:v>-227.21600000000001</c:v>
                </c:pt>
                <c:pt idx="777">
                  <c:v>-226.905</c:v>
                </c:pt>
                <c:pt idx="778">
                  <c:v>-229.63200000000001</c:v>
                </c:pt>
                <c:pt idx="779">
                  <c:v>-229.33199999999999</c:v>
                </c:pt>
                <c:pt idx="780">
                  <c:v>-232.04</c:v>
                </c:pt>
                <c:pt idx="781">
                  <c:v>-231.72</c:v>
                </c:pt>
                <c:pt idx="782">
                  <c:v>-234.36699999999999</c:v>
                </c:pt>
                <c:pt idx="783">
                  <c:v>-233.99600000000001</c:v>
                </c:pt>
                <c:pt idx="784">
                  <c:v>-236.54300000000001</c:v>
                </c:pt>
                <c:pt idx="785">
                  <c:v>-236.095</c:v>
                </c:pt>
                <c:pt idx="786">
                  <c:v>-238.505</c:v>
                </c:pt>
                <c:pt idx="787">
                  <c:v>-237.95500000000001</c:v>
                </c:pt>
                <c:pt idx="788">
                  <c:v>-240.197</c:v>
                </c:pt>
                <c:pt idx="789">
                  <c:v>-239.52699999999999</c:v>
                </c:pt>
                <c:pt idx="790">
                  <c:v>-241.57599999999999</c:v>
                </c:pt>
                <c:pt idx="791">
                  <c:v>-240.77199999999999</c:v>
                </c:pt>
                <c:pt idx="792">
                  <c:v>-242.60900000000001</c:v>
                </c:pt>
                <c:pt idx="793">
                  <c:v>-241.666</c:v>
                </c:pt>
                <c:pt idx="794">
                  <c:v>-243.27699999999999</c:v>
                </c:pt>
                <c:pt idx="795">
                  <c:v>-242.197</c:v>
                </c:pt>
                <c:pt idx="796">
                  <c:v>-243.578</c:v>
                </c:pt>
                <c:pt idx="797">
                  <c:v>-242.37200000000001</c:v>
                </c:pt>
                <c:pt idx="798">
                  <c:v>-243.51</c:v>
                </c:pt>
                <c:pt idx="799">
                  <c:v>-241.96199999999999</c:v>
                </c:pt>
                <c:pt idx="800">
                  <c:v>-242.26</c:v>
                </c:pt>
                <c:pt idx="801">
                  <c:v>-241.029</c:v>
                </c:pt>
                <c:pt idx="802">
                  <c:v>-240.68600000000001</c:v>
                </c:pt>
                <c:pt idx="803">
                  <c:v>-239.816</c:v>
                </c:pt>
                <c:pt idx="804">
                  <c:v>-238.87299999999999</c:v>
                </c:pt>
                <c:pt idx="805">
                  <c:v>-238.41</c:v>
                </c:pt>
                <c:pt idx="806">
                  <c:v>-236.905</c:v>
                </c:pt>
                <c:pt idx="807">
                  <c:v>-236.89699999999999</c:v>
                </c:pt>
                <c:pt idx="808">
                  <c:v>-234.874</c:v>
                </c:pt>
                <c:pt idx="809">
                  <c:v>-235.37</c:v>
                </c:pt>
                <c:pt idx="810">
                  <c:v>-232.875</c:v>
                </c:pt>
                <c:pt idx="811">
                  <c:v>-233.923</c:v>
                </c:pt>
                <c:pt idx="812">
                  <c:v>-231.00399999999999</c:v>
                </c:pt>
                <c:pt idx="813">
                  <c:v>-232.64500000000001</c:v>
                </c:pt>
                <c:pt idx="814">
                  <c:v>-229.34800000000001</c:v>
                </c:pt>
                <c:pt idx="815">
                  <c:v>-231.619</c:v>
                </c:pt>
                <c:pt idx="816">
                  <c:v>-227.989</c:v>
                </c:pt>
                <c:pt idx="817">
                  <c:v>-230.91900000000001</c:v>
                </c:pt>
                <c:pt idx="818">
                  <c:v>-226.995</c:v>
                </c:pt>
                <c:pt idx="819">
                  <c:v>-230.60400000000001</c:v>
                </c:pt>
                <c:pt idx="820">
                  <c:v>-226.42099999999999</c:v>
                </c:pt>
                <c:pt idx="821">
                  <c:v>-230.71899999999999</c:v>
                </c:pt>
                <c:pt idx="822">
                  <c:v>-226.30500000000001</c:v>
                </c:pt>
                <c:pt idx="823">
                  <c:v>-231.291</c:v>
                </c:pt>
                <c:pt idx="824">
                  <c:v>-226.66499999999999</c:v>
                </c:pt>
                <c:pt idx="825">
                  <c:v>-232.327</c:v>
                </c:pt>
                <c:pt idx="826">
                  <c:v>-227.50399999999999</c:v>
                </c:pt>
                <c:pt idx="827">
                  <c:v>-233.82</c:v>
                </c:pt>
                <c:pt idx="828">
                  <c:v>-228.803</c:v>
                </c:pt>
                <c:pt idx="829">
                  <c:v>-235.739</c:v>
                </c:pt>
                <c:pt idx="830">
                  <c:v>-230.52699999999999</c:v>
                </c:pt>
                <c:pt idx="831">
                  <c:v>-238.03800000000001</c:v>
                </c:pt>
                <c:pt idx="832">
                  <c:v>-232.62200000000001</c:v>
                </c:pt>
                <c:pt idx="833">
                  <c:v>-240.65700000000001</c:v>
                </c:pt>
                <c:pt idx="834">
                  <c:v>-235.023</c:v>
                </c:pt>
                <c:pt idx="835">
                  <c:v>-243.52199999999999</c:v>
                </c:pt>
                <c:pt idx="836">
                  <c:v>-237.649</c:v>
                </c:pt>
                <c:pt idx="837">
                  <c:v>-246.54599999999999</c:v>
                </c:pt>
                <c:pt idx="838">
                  <c:v>-240.41399999999999</c:v>
                </c:pt>
                <c:pt idx="839">
                  <c:v>-249.64</c:v>
                </c:pt>
                <c:pt idx="840">
                  <c:v>-243.226</c:v>
                </c:pt>
                <c:pt idx="841">
                  <c:v>-252.708</c:v>
                </c:pt>
                <c:pt idx="842">
                  <c:v>-245.99100000000001</c:v>
                </c:pt>
                <c:pt idx="843">
                  <c:v>-255.65700000000001</c:v>
                </c:pt>
                <c:pt idx="844">
                  <c:v>-248.61600000000001</c:v>
                </c:pt>
                <c:pt idx="845">
                  <c:v>-258.39400000000001</c:v>
                </c:pt>
                <c:pt idx="846">
                  <c:v>-251.01499999999999</c:v>
                </c:pt>
                <c:pt idx="847">
                  <c:v>-260.839</c:v>
                </c:pt>
                <c:pt idx="848">
                  <c:v>-253.11199999999999</c:v>
                </c:pt>
                <c:pt idx="849">
                  <c:v>-262.92200000000003</c:v>
                </c:pt>
                <c:pt idx="850">
                  <c:v>-254.84299999999999</c:v>
                </c:pt>
                <c:pt idx="851">
                  <c:v>-264.58600000000001</c:v>
                </c:pt>
                <c:pt idx="852">
                  <c:v>-256.161</c:v>
                </c:pt>
                <c:pt idx="853">
                  <c:v>-265.791</c:v>
                </c:pt>
                <c:pt idx="854">
                  <c:v>-257.03399999999999</c:v>
                </c:pt>
                <c:pt idx="855">
                  <c:v>-266.51400000000001</c:v>
                </c:pt>
                <c:pt idx="856">
                  <c:v>-257.44799999999998</c:v>
                </c:pt>
                <c:pt idx="857">
                  <c:v>-266.75299999999999</c:v>
                </c:pt>
                <c:pt idx="858">
                  <c:v>-257.41000000000003</c:v>
                </c:pt>
                <c:pt idx="859">
                  <c:v>-266.52199999999999</c:v>
                </c:pt>
                <c:pt idx="860">
                  <c:v>-256.94299999999998</c:v>
                </c:pt>
                <c:pt idx="861">
                  <c:v>-265.85399999999998</c:v>
                </c:pt>
                <c:pt idx="862">
                  <c:v>-256.089</c:v>
                </c:pt>
                <c:pt idx="863">
                  <c:v>-264.8</c:v>
                </c:pt>
                <c:pt idx="864">
                  <c:v>-254.905</c:v>
                </c:pt>
                <c:pt idx="865">
                  <c:v>-263.42500000000001</c:v>
                </c:pt>
                <c:pt idx="866">
                  <c:v>-253.46299999999999</c:v>
                </c:pt>
                <c:pt idx="867">
                  <c:v>-261.80599999999998</c:v>
                </c:pt>
                <c:pt idx="868">
                  <c:v>-251.84399999999999</c:v>
                </c:pt>
                <c:pt idx="869">
                  <c:v>-260.03100000000001</c:v>
                </c:pt>
                <c:pt idx="870">
                  <c:v>-250.13900000000001</c:v>
                </c:pt>
                <c:pt idx="871">
                  <c:v>-258.19200000000001</c:v>
                </c:pt>
                <c:pt idx="872">
                  <c:v>-248.43899999999999</c:v>
                </c:pt>
                <c:pt idx="873">
                  <c:v>-256.38400000000001</c:v>
                </c:pt>
                <c:pt idx="874">
                  <c:v>-246.839</c:v>
                </c:pt>
                <c:pt idx="875">
                  <c:v>-254.69900000000001</c:v>
                </c:pt>
                <c:pt idx="876">
                  <c:v>-245.428</c:v>
                </c:pt>
                <c:pt idx="877">
                  <c:v>-253.226</c:v>
                </c:pt>
                <c:pt idx="878">
                  <c:v>-244.28899999999999</c:v>
                </c:pt>
                <c:pt idx="879">
                  <c:v>-252.04300000000001</c:v>
                </c:pt>
                <c:pt idx="880">
                  <c:v>-243.494</c:v>
                </c:pt>
                <c:pt idx="881">
                  <c:v>-251.21799999999999</c:v>
                </c:pt>
                <c:pt idx="882">
                  <c:v>-243.102</c:v>
                </c:pt>
                <c:pt idx="883">
                  <c:v>-250.803</c:v>
                </c:pt>
                <c:pt idx="884">
                  <c:v>-243.155</c:v>
                </c:pt>
                <c:pt idx="885">
                  <c:v>-250.833</c:v>
                </c:pt>
                <c:pt idx="886">
                  <c:v>-243.679</c:v>
                </c:pt>
                <c:pt idx="887">
                  <c:v>-251.32599999999999</c:v>
                </c:pt>
                <c:pt idx="888">
                  <c:v>-244.68100000000001</c:v>
                </c:pt>
                <c:pt idx="889">
                  <c:v>-252.28100000000001</c:v>
                </c:pt>
                <c:pt idx="890">
                  <c:v>-246.15</c:v>
                </c:pt>
                <c:pt idx="891">
                  <c:v>-253.679</c:v>
                </c:pt>
                <c:pt idx="892">
                  <c:v>-248.054</c:v>
                </c:pt>
                <c:pt idx="893">
                  <c:v>-255.482</c:v>
                </c:pt>
                <c:pt idx="894">
                  <c:v>-250.34800000000001</c:v>
                </c:pt>
                <c:pt idx="895">
                  <c:v>-257.63600000000002</c:v>
                </c:pt>
                <c:pt idx="896">
                  <c:v>-252.96700000000001</c:v>
                </c:pt>
                <c:pt idx="897">
                  <c:v>-260.07299999999998</c:v>
                </c:pt>
                <c:pt idx="898">
                  <c:v>-255.83600000000001</c:v>
                </c:pt>
                <c:pt idx="899">
                  <c:v>-262.714</c:v>
                </c:pt>
                <c:pt idx="900">
                  <c:v>-258.87099999999998</c:v>
                </c:pt>
                <c:pt idx="901">
                  <c:v>-265.47199999999998</c:v>
                </c:pt>
                <c:pt idx="902">
                  <c:v>-261.97800000000001</c:v>
                </c:pt>
                <c:pt idx="903">
                  <c:v>-268.25299999999999</c:v>
                </c:pt>
                <c:pt idx="904">
                  <c:v>-265.065</c:v>
                </c:pt>
                <c:pt idx="905">
                  <c:v>-270.96499999999997</c:v>
                </c:pt>
                <c:pt idx="906">
                  <c:v>-268.03500000000003</c:v>
                </c:pt>
                <c:pt idx="907">
                  <c:v>-273.517</c:v>
                </c:pt>
                <c:pt idx="908">
                  <c:v>-270.80200000000002</c:v>
                </c:pt>
                <c:pt idx="909">
                  <c:v>-275.82600000000002</c:v>
                </c:pt>
                <c:pt idx="910">
                  <c:v>-273.28300000000002</c:v>
                </c:pt>
                <c:pt idx="911">
                  <c:v>-277.81099999999998</c:v>
                </c:pt>
                <c:pt idx="912">
                  <c:v>-275.40499999999997</c:v>
                </c:pt>
                <c:pt idx="913">
                  <c:v>-279.411</c:v>
                </c:pt>
                <c:pt idx="914">
                  <c:v>-277.113</c:v>
                </c:pt>
                <c:pt idx="915">
                  <c:v>-280.58100000000002</c:v>
                </c:pt>
                <c:pt idx="916">
                  <c:v>-278.36700000000002</c:v>
                </c:pt>
                <c:pt idx="917">
                  <c:v>-281.29399999999998</c:v>
                </c:pt>
                <c:pt idx="918">
                  <c:v>-279.14800000000002</c:v>
                </c:pt>
                <c:pt idx="919">
                  <c:v>-281.53800000000001</c:v>
                </c:pt>
                <c:pt idx="920">
                  <c:v>-279.452</c:v>
                </c:pt>
                <c:pt idx="921">
                  <c:v>-281.322</c:v>
                </c:pt>
                <c:pt idx="922">
                  <c:v>-279.29700000000003</c:v>
                </c:pt>
                <c:pt idx="923">
                  <c:v>-280.67500000000001</c:v>
                </c:pt>
                <c:pt idx="924">
                  <c:v>-278.71800000000002</c:v>
                </c:pt>
                <c:pt idx="925">
                  <c:v>-279.642</c:v>
                </c:pt>
                <c:pt idx="926">
                  <c:v>-277.767</c:v>
                </c:pt>
                <c:pt idx="927">
                  <c:v>-278.28199999999998</c:v>
                </c:pt>
                <c:pt idx="928">
                  <c:v>-276.51100000000002</c:v>
                </c:pt>
                <c:pt idx="929">
                  <c:v>-276.66800000000001</c:v>
                </c:pt>
                <c:pt idx="930">
                  <c:v>-275.02699999999999</c:v>
                </c:pt>
                <c:pt idx="931">
                  <c:v>-274.88299999999998</c:v>
                </c:pt>
                <c:pt idx="932">
                  <c:v>-273.40300000000002</c:v>
                </c:pt>
                <c:pt idx="933">
                  <c:v>-273.017</c:v>
                </c:pt>
                <c:pt idx="934">
                  <c:v>-271.72899999999998</c:v>
                </c:pt>
                <c:pt idx="935">
                  <c:v>-271.16500000000002</c:v>
                </c:pt>
                <c:pt idx="936">
                  <c:v>-270.09899999999999</c:v>
                </c:pt>
                <c:pt idx="937">
                  <c:v>-269.41899999999998</c:v>
                </c:pt>
                <c:pt idx="938">
                  <c:v>-268.60500000000002</c:v>
                </c:pt>
                <c:pt idx="939">
                  <c:v>-267.87</c:v>
                </c:pt>
                <c:pt idx="940">
                  <c:v>-267.334</c:v>
                </c:pt>
                <c:pt idx="941">
                  <c:v>-266.60000000000002</c:v>
                </c:pt>
                <c:pt idx="942">
                  <c:v>-266.36099999999999</c:v>
                </c:pt>
                <c:pt idx="943">
                  <c:v>-265.68099999999998</c:v>
                </c:pt>
                <c:pt idx="944">
                  <c:v>-265.75200000000001</c:v>
                </c:pt>
                <c:pt idx="945">
                  <c:v>-265.16899999999998</c:v>
                </c:pt>
                <c:pt idx="946">
                  <c:v>-265.55599999999998</c:v>
                </c:pt>
                <c:pt idx="947">
                  <c:v>-265.10700000000003</c:v>
                </c:pt>
                <c:pt idx="948">
                  <c:v>-265.80599999999998</c:v>
                </c:pt>
                <c:pt idx="949">
                  <c:v>-265.51900000000001</c:v>
                </c:pt>
                <c:pt idx="950">
                  <c:v>-266.517</c:v>
                </c:pt>
                <c:pt idx="951">
                  <c:v>-266.41000000000003</c:v>
                </c:pt>
                <c:pt idx="952">
                  <c:v>-267.685</c:v>
                </c:pt>
                <c:pt idx="953">
                  <c:v>-267.767</c:v>
                </c:pt>
                <c:pt idx="954">
                  <c:v>-269.28899999999999</c:v>
                </c:pt>
                <c:pt idx="955">
                  <c:v>-269.55900000000003</c:v>
                </c:pt>
                <c:pt idx="956">
                  <c:v>-271.28699999999998</c:v>
                </c:pt>
                <c:pt idx="957">
                  <c:v>-271.73700000000002</c:v>
                </c:pt>
                <c:pt idx="958">
                  <c:v>-273.62400000000002</c:v>
                </c:pt>
                <c:pt idx="959">
                  <c:v>-274.23700000000002</c:v>
                </c:pt>
                <c:pt idx="960">
                  <c:v>-276.22899999999998</c:v>
                </c:pt>
                <c:pt idx="961">
                  <c:v>-276.983</c:v>
                </c:pt>
                <c:pt idx="962">
                  <c:v>-279.02300000000002</c:v>
                </c:pt>
                <c:pt idx="963">
                  <c:v>-279.89100000000002</c:v>
                </c:pt>
                <c:pt idx="964">
                  <c:v>-281.91699999999997</c:v>
                </c:pt>
                <c:pt idx="965">
                  <c:v>-282.86700000000002</c:v>
                </c:pt>
                <c:pt idx="966">
                  <c:v>-284.81599999999997</c:v>
                </c:pt>
                <c:pt idx="967">
                  <c:v>-285.81799999999998</c:v>
                </c:pt>
                <c:pt idx="968">
                  <c:v>-287.62900000000002</c:v>
                </c:pt>
                <c:pt idx="969">
                  <c:v>-288.65100000000001</c:v>
                </c:pt>
                <c:pt idx="970">
                  <c:v>-290.26499999999999</c:v>
                </c:pt>
                <c:pt idx="971">
                  <c:v>-291.27699999999999</c:v>
                </c:pt>
                <c:pt idx="972">
                  <c:v>-292.64</c:v>
                </c:pt>
                <c:pt idx="973">
                  <c:v>-293.61900000000003</c:v>
                </c:pt>
                <c:pt idx="974">
                  <c:v>-294.68099999999998</c:v>
                </c:pt>
                <c:pt idx="975">
                  <c:v>-295.60599999999999</c:v>
                </c:pt>
                <c:pt idx="976">
                  <c:v>-296.32799999999997</c:v>
                </c:pt>
                <c:pt idx="977">
                  <c:v>-297.18400000000003</c:v>
                </c:pt>
                <c:pt idx="978">
                  <c:v>-297.53399999999999</c:v>
                </c:pt>
                <c:pt idx="979">
                  <c:v>-298.31599999999997</c:v>
                </c:pt>
                <c:pt idx="980">
                  <c:v>-298.27100000000002</c:v>
                </c:pt>
                <c:pt idx="981">
                  <c:v>-298.98099999999999</c:v>
                </c:pt>
                <c:pt idx="982">
                  <c:v>-298.52999999999997</c:v>
                </c:pt>
                <c:pt idx="983">
                  <c:v>-299.17599999999999</c:v>
                </c:pt>
                <c:pt idx="984">
                  <c:v>-298.315</c:v>
                </c:pt>
                <c:pt idx="985">
                  <c:v>-298.91800000000001</c:v>
                </c:pt>
                <c:pt idx="986">
                  <c:v>-297.65699999999998</c:v>
                </c:pt>
                <c:pt idx="987">
                  <c:v>-298.26299999999998</c:v>
                </c:pt>
                <c:pt idx="988">
                  <c:v>-296.61500000000001</c:v>
                </c:pt>
                <c:pt idx="989">
                  <c:v>-297.255</c:v>
                </c:pt>
                <c:pt idx="990">
                  <c:v>-295.24799999999999</c:v>
                </c:pt>
                <c:pt idx="991">
                  <c:v>-295.959</c:v>
                </c:pt>
                <c:pt idx="992">
                  <c:v>-293.62799999999999</c:v>
                </c:pt>
                <c:pt idx="993">
                  <c:v>-294.45400000000001</c:v>
                </c:pt>
                <c:pt idx="994">
                  <c:v>-291.839</c:v>
                </c:pt>
                <c:pt idx="995">
                  <c:v>-292.82600000000002</c:v>
                </c:pt>
                <c:pt idx="996">
                  <c:v>-289.97199999999998</c:v>
                </c:pt>
                <c:pt idx="997">
                  <c:v>-291.16699999999997</c:v>
                </c:pt>
                <c:pt idx="998">
                  <c:v>-288.11900000000003</c:v>
                </c:pt>
                <c:pt idx="999">
                  <c:v>-289.572</c:v>
                </c:pt>
              </c:numCache>
            </c:numRef>
          </c:xVal>
          <c:yVal>
            <c:numRef>
              <c:f>Sheet1!$B$1:$B$1000</c:f>
              <c:numCache>
                <c:formatCode>General</c:formatCode>
                <c:ptCount val="1000"/>
                <c:pt idx="0">
                  <c:v>1</c:v>
                </c:pt>
                <c:pt idx="1">
                  <c:v>1.05277</c:v>
                </c:pt>
                <c:pt idx="2">
                  <c:v>1.00397</c:v>
                </c:pt>
                <c:pt idx="3">
                  <c:v>0.86929199999999995</c:v>
                </c:pt>
                <c:pt idx="4">
                  <c:v>0.62919599999999998</c:v>
                </c:pt>
                <c:pt idx="5">
                  <c:v>0.31445600000000001</c:v>
                </c:pt>
                <c:pt idx="6">
                  <c:v>-0.102453</c:v>
                </c:pt>
                <c:pt idx="7">
                  <c:v>-0.56735999999999998</c:v>
                </c:pt>
                <c:pt idx="8">
                  <c:v>-1.0772999999999999</c:v>
                </c:pt>
                <c:pt idx="9">
                  <c:v>-1.75112</c:v>
                </c:pt>
                <c:pt idx="10">
                  <c:v>-2.49099</c:v>
                </c:pt>
                <c:pt idx="11">
                  <c:v>-3.3209499999999998</c:v>
                </c:pt>
                <c:pt idx="12">
                  <c:v>-4.2799199999999997</c:v>
                </c:pt>
                <c:pt idx="13">
                  <c:v>-4.9174100000000003</c:v>
                </c:pt>
                <c:pt idx="14">
                  <c:v>-5.9245000000000001</c:v>
                </c:pt>
                <c:pt idx="15">
                  <c:v>-6.6369199999999999</c:v>
                </c:pt>
                <c:pt idx="16">
                  <c:v>-7.7102399999999998</c:v>
                </c:pt>
                <c:pt idx="17">
                  <c:v>-8.5038400000000003</c:v>
                </c:pt>
                <c:pt idx="18">
                  <c:v>-9.6026799999999994</c:v>
                </c:pt>
                <c:pt idx="19">
                  <c:v>-10.439399999999999</c:v>
                </c:pt>
                <c:pt idx="20">
                  <c:v>-11.523899999999999</c:v>
                </c:pt>
                <c:pt idx="21">
                  <c:v>-12.3643</c:v>
                </c:pt>
                <c:pt idx="22">
                  <c:v>-13.395</c:v>
                </c:pt>
                <c:pt idx="23">
                  <c:v>-14.2004</c:v>
                </c:pt>
                <c:pt idx="24">
                  <c:v>-15.1394</c:v>
                </c:pt>
                <c:pt idx="25">
                  <c:v>-15.8734</c:v>
                </c:pt>
                <c:pt idx="26">
                  <c:v>-16.685700000000001</c:v>
                </c:pt>
                <c:pt idx="27">
                  <c:v>-17.315300000000001</c:v>
                </c:pt>
                <c:pt idx="28">
                  <c:v>-17.97</c:v>
                </c:pt>
                <c:pt idx="29">
                  <c:v>-18.4665</c:v>
                </c:pt>
                <c:pt idx="30">
                  <c:v>-18.938199999999998</c:v>
                </c:pt>
                <c:pt idx="31">
                  <c:v>-19.279</c:v>
                </c:pt>
                <c:pt idx="32">
                  <c:v>-19.549299999999999</c:v>
                </c:pt>
                <c:pt idx="33">
                  <c:v>-19.719200000000001</c:v>
                </c:pt>
                <c:pt idx="34">
                  <c:v>-19.777999999999999</c:v>
                </c:pt>
                <c:pt idx="35">
                  <c:v>-19.770199999999999</c:v>
                </c:pt>
                <c:pt idx="36">
                  <c:v>-19.615600000000001</c:v>
                </c:pt>
                <c:pt idx="37">
                  <c:v>-19.431000000000001</c:v>
                </c:pt>
                <c:pt idx="38">
                  <c:v>-19.068899999999999</c:v>
                </c:pt>
                <c:pt idx="39">
                  <c:v>-18.7164</c:v>
                </c:pt>
                <c:pt idx="40">
                  <c:v>-18.1601</c:v>
                </c:pt>
                <c:pt idx="41">
                  <c:v>-17.6557</c:v>
                </c:pt>
                <c:pt idx="42">
                  <c:v>-16.925699999999999</c:v>
                </c:pt>
                <c:pt idx="43">
                  <c:v>-16.291699999999999</c:v>
                </c:pt>
                <c:pt idx="44">
                  <c:v>-15.4148</c:v>
                </c:pt>
                <c:pt idx="45">
                  <c:v>-14.679500000000001</c:v>
                </c:pt>
                <c:pt idx="46">
                  <c:v>-13.6877</c:v>
                </c:pt>
                <c:pt idx="47">
                  <c:v>-12.883800000000001</c:v>
                </c:pt>
                <c:pt idx="48">
                  <c:v>-11.8131</c:v>
                </c:pt>
                <c:pt idx="49">
                  <c:v>-10.976599999999999</c:v>
                </c:pt>
                <c:pt idx="50">
                  <c:v>-9.8656500000000005</c:v>
                </c:pt>
                <c:pt idx="51">
                  <c:v>-9.0342300000000009</c:v>
                </c:pt>
                <c:pt idx="52">
                  <c:v>-7.9227800000000004</c:v>
                </c:pt>
                <c:pt idx="53">
                  <c:v>-7.1344700000000003</c:v>
                </c:pt>
                <c:pt idx="54">
                  <c:v>-6.0617999999999999</c:v>
                </c:pt>
                <c:pt idx="55">
                  <c:v>-5.3532999999999999</c:v>
                </c:pt>
                <c:pt idx="56">
                  <c:v>-4.3567400000000003</c:v>
                </c:pt>
                <c:pt idx="57">
                  <c:v>-3.7619500000000001</c:v>
                </c:pt>
                <c:pt idx="58">
                  <c:v>-2.8753899999999999</c:v>
                </c:pt>
                <c:pt idx="59">
                  <c:v>-2.4240499999999998</c:v>
                </c:pt>
                <c:pt idx="60">
                  <c:v>-1.6766000000000001</c:v>
                </c:pt>
                <c:pt idx="61">
                  <c:v>-1.39307</c:v>
                </c:pt>
                <c:pt idx="62">
                  <c:v>-0.80795600000000001</c:v>
                </c:pt>
                <c:pt idx="63">
                  <c:v>-0.71015799999999996</c:v>
                </c:pt>
                <c:pt idx="64">
                  <c:v>-0.30382100000000001</c:v>
                </c:pt>
                <c:pt idx="65">
                  <c:v>-0.40251300000000001</c:v>
                </c:pt>
                <c:pt idx="66">
                  <c:v>-0.183921</c:v>
                </c:pt>
                <c:pt idx="67">
                  <c:v>-0.48209999999999997</c:v>
                </c:pt>
                <c:pt idx="68">
                  <c:v>-0.45232699999999998</c:v>
                </c:pt>
                <c:pt idx="69">
                  <c:v>-0.94458200000000003</c:v>
                </c:pt>
                <c:pt idx="70">
                  <c:v>-1.09629</c:v>
                </c:pt>
                <c:pt idx="71">
                  <c:v>-1.7639800000000001</c:v>
                </c:pt>
                <c:pt idx="72">
                  <c:v>-2.0773299999999999</c:v>
                </c:pt>
                <c:pt idx="73">
                  <c:v>-2.8942800000000002</c:v>
                </c:pt>
                <c:pt idx="74">
                  <c:v>-3.3284500000000001</c:v>
                </c:pt>
                <c:pt idx="75">
                  <c:v>-4.2896400000000003</c:v>
                </c:pt>
                <c:pt idx="76">
                  <c:v>-4.89506</c:v>
                </c:pt>
                <c:pt idx="77">
                  <c:v>-6.0159200000000004</c:v>
                </c:pt>
                <c:pt idx="78">
                  <c:v>-6.7054200000000002</c:v>
                </c:pt>
                <c:pt idx="79">
                  <c:v>-7.9270300000000002</c:v>
                </c:pt>
                <c:pt idx="80">
                  <c:v>-8.6479800000000004</c:v>
                </c:pt>
                <c:pt idx="81">
                  <c:v>-9.9267099999999999</c:v>
                </c:pt>
                <c:pt idx="82">
                  <c:v>-10.6379</c:v>
                </c:pt>
                <c:pt idx="83">
                  <c:v>-11.9299</c:v>
                </c:pt>
                <c:pt idx="84">
                  <c:v>-12.5914</c:v>
                </c:pt>
                <c:pt idx="85">
                  <c:v>-13.853199999999999</c:v>
                </c:pt>
                <c:pt idx="86">
                  <c:v>-14.425700000000001</c:v>
                </c:pt>
                <c:pt idx="87">
                  <c:v>-15.614599999999999</c:v>
                </c:pt>
                <c:pt idx="88">
                  <c:v>-16.0595</c:v>
                </c:pt>
                <c:pt idx="89">
                  <c:v>-17.1341</c:v>
                </c:pt>
                <c:pt idx="90">
                  <c:v>-17.419699999999999</c:v>
                </c:pt>
                <c:pt idx="91">
                  <c:v>-18.3445</c:v>
                </c:pt>
                <c:pt idx="92">
                  <c:v>-18.450600000000001</c:v>
                </c:pt>
                <c:pt idx="93">
                  <c:v>-19.1996</c:v>
                </c:pt>
                <c:pt idx="94">
                  <c:v>-19.113099999999999</c:v>
                </c:pt>
                <c:pt idx="95">
                  <c:v>-19.668399999999998</c:v>
                </c:pt>
                <c:pt idx="96">
                  <c:v>-19.382000000000001</c:v>
                </c:pt>
                <c:pt idx="97">
                  <c:v>-19.733599999999999</c:v>
                </c:pt>
                <c:pt idx="98">
                  <c:v>-19.247199999999999</c:v>
                </c:pt>
                <c:pt idx="99">
                  <c:v>-19.3933</c:v>
                </c:pt>
                <c:pt idx="100">
                  <c:v>-18.714700000000001</c:v>
                </c:pt>
                <c:pt idx="101">
                  <c:v>-18.661799999999999</c:v>
                </c:pt>
                <c:pt idx="102">
                  <c:v>-17.8062</c:v>
                </c:pt>
                <c:pt idx="103">
                  <c:v>-17.5687</c:v>
                </c:pt>
                <c:pt idx="104">
                  <c:v>-16.558599999999998</c:v>
                </c:pt>
                <c:pt idx="105">
                  <c:v>-16.157800000000002</c:v>
                </c:pt>
                <c:pt idx="106">
                  <c:v>-15.0222</c:v>
                </c:pt>
                <c:pt idx="107">
                  <c:v>-14.4855</c:v>
                </c:pt>
                <c:pt idx="108">
                  <c:v>-13.258800000000001</c:v>
                </c:pt>
                <c:pt idx="109">
                  <c:v>-12.618399999999999</c:v>
                </c:pt>
                <c:pt idx="110">
                  <c:v>-11.3391</c:v>
                </c:pt>
                <c:pt idx="111">
                  <c:v>-10.631</c:v>
                </c:pt>
                <c:pt idx="112">
                  <c:v>-9.3401800000000001</c:v>
                </c:pt>
                <c:pt idx="113">
                  <c:v>-8.6022800000000004</c:v>
                </c:pt>
                <c:pt idx="114">
                  <c:v>-7.3420800000000002</c:v>
                </c:pt>
                <c:pt idx="115">
                  <c:v>-6.6128900000000002</c:v>
                </c:pt>
                <c:pt idx="116">
                  <c:v>-5.4249200000000002</c:v>
                </c:pt>
                <c:pt idx="117">
                  <c:v>-4.7418100000000001</c:v>
                </c:pt>
                <c:pt idx="118">
                  <c:v>-3.6655199999999999</c:v>
                </c:pt>
                <c:pt idx="119">
                  <c:v>-3.0631900000000001</c:v>
                </c:pt>
                <c:pt idx="120">
                  <c:v>-2.1343800000000002</c:v>
                </c:pt>
                <c:pt idx="121">
                  <c:v>-1.64344</c:v>
                </c:pt>
                <c:pt idx="122">
                  <c:v>-0.89279900000000001</c:v>
                </c:pt>
                <c:pt idx="123">
                  <c:v>-0.53843600000000003</c:v>
                </c:pt>
                <c:pt idx="124">
                  <c:v>9.6433200000000004E-3</c:v>
                </c:pt>
                <c:pt idx="125">
                  <c:v>0.208839</c:v>
                </c:pt>
                <c:pt idx="126">
                  <c:v>0.53737400000000002</c:v>
                </c:pt>
                <c:pt idx="127">
                  <c:v>0.57051799999999997</c:v>
                </c:pt>
                <c:pt idx="128">
                  <c:v>0.67103900000000005</c:v>
                </c:pt>
                <c:pt idx="129">
                  <c:v>0.53621799999999997</c:v>
                </c:pt>
                <c:pt idx="130">
                  <c:v>0.41030800000000001</c:v>
                </c:pt>
                <c:pt idx="131">
                  <c:v>0.111272</c:v>
                </c:pt>
                <c:pt idx="132">
                  <c:v>-0.23092099999999999</c:v>
                </c:pt>
                <c:pt idx="133">
                  <c:v>-0.68997900000000001</c:v>
                </c:pt>
                <c:pt idx="134">
                  <c:v>-1.24061</c:v>
                </c:pt>
                <c:pt idx="135">
                  <c:v>-1.8471500000000001</c:v>
                </c:pt>
                <c:pt idx="136">
                  <c:v>-2.60385</c:v>
                </c:pt>
                <c:pt idx="137">
                  <c:v>-3.3456399999999999</c:v>
                </c:pt>
                <c:pt idx="138">
                  <c:v>-4.2704500000000003</c:v>
                </c:pt>
                <c:pt idx="139">
                  <c:v>-5.1136200000000001</c:v>
                </c:pt>
                <c:pt idx="140">
                  <c:v>-6.16249</c:v>
                </c:pt>
                <c:pt idx="141">
                  <c:v>-7.0682600000000004</c:v>
                </c:pt>
                <c:pt idx="142">
                  <c:v>-8.1982999999999997</c:v>
                </c:pt>
                <c:pt idx="143">
                  <c:v>-9.1254899999999992</c:v>
                </c:pt>
                <c:pt idx="144">
                  <c:v>-10.2934</c:v>
                </c:pt>
                <c:pt idx="145">
                  <c:v>-11.199400000000001</c:v>
                </c:pt>
                <c:pt idx="146">
                  <c:v>-12.3611</c:v>
                </c:pt>
                <c:pt idx="147">
                  <c:v>-13.202999999999999</c:v>
                </c:pt>
                <c:pt idx="148">
                  <c:v>-14.3119</c:v>
                </c:pt>
                <c:pt idx="149">
                  <c:v>-15.045</c:v>
                </c:pt>
                <c:pt idx="150">
                  <c:v>-16.0473</c:v>
                </c:pt>
                <c:pt idx="151">
                  <c:v>-16.622800000000002</c:v>
                </c:pt>
                <c:pt idx="152">
                  <c:v>-17.486499999999999</c:v>
                </c:pt>
                <c:pt idx="153">
                  <c:v>-17.8706</c:v>
                </c:pt>
                <c:pt idx="154">
                  <c:v>-18.5777</c:v>
                </c:pt>
                <c:pt idx="155">
                  <c:v>-18.747900000000001</c:v>
                </c:pt>
                <c:pt idx="156">
                  <c:v>-19.2834</c:v>
                </c:pt>
                <c:pt idx="157">
                  <c:v>-19.224399999999999</c:v>
                </c:pt>
                <c:pt idx="158">
                  <c:v>-19.578399999999998</c:v>
                </c:pt>
                <c:pt idx="159">
                  <c:v>-19.2834</c:v>
                </c:pt>
                <c:pt idx="160">
                  <c:v>-19.453099999999999</c:v>
                </c:pt>
                <c:pt idx="161">
                  <c:v>-18.9236</c:v>
                </c:pt>
                <c:pt idx="162">
                  <c:v>-18.914000000000001</c:v>
                </c:pt>
                <c:pt idx="163">
                  <c:v>-18.16</c:v>
                </c:pt>
                <c:pt idx="164">
                  <c:v>-17.983699999999999</c:v>
                </c:pt>
                <c:pt idx="165">
                  <c:v>-17.023399999999999</c:v>
                </c:pt>
                <c:pt idx="166">
                  <c:v>-16.700600000000001</c:v>
                </c:pt>
                <c:pt idx="167">
                  <c:v>-15.559100000000001</c:v>
                </c:pt>
                <c:pt idx="168">
                  <c:v>-15.1166</c:v>
                </c:pt>
                <c:pt idx="169">
                  <c:v>-13.8255</c:v>
                </c:pt>
                <c:pt idx="170">
                  <c:v>-13.2957</c:v>
                </c:pt>
                <c:pt idx="171">
                  <c:v>-11.8918</c:v>
                </c:pt>
                <c:pt idx="172">
                  <c:v>-11.311199999999999</c:v>
                </c:pt>
                <c:pt idx="173">
                  <c:v>-9.8346599999999995</c:v>
                </c:pt>
                <c:pt idx="174">
                  <c:v>-9.2425599999999992</c:v>
                </c:pt>
                <c:pt idx="175">
                  <c:v>-7.7359</c:v>
                </c:pt>
                <c:pt idx="176">
                  <c:v>-7.1726999999999999</c:v>
                </c:pt>
                <c:pt idx="177">
                  <c:v>-5.6786599999999998</c:v>
                </c:pt>
                <c:pt idx="178">
                  <c:v>-5.1841799999999996</c:v>
                </c:pt>
                <c:pt idx="179">
                  <c:v>-3.7441900000000001</c:v>
                </c:pt>
                <c:pt idx="180">
                  <c:v>-3.3559000000000001</c:v>
                </c:pt>
                <c:pt idx="181">
                  <c:v>-2.0082399999999998</c:v>
                </c:pt>
                <c:pt idx="182">
                  <c:v>-1.75929</c:v>
                </c:pt>
                <c:pt idx="183">
                  <c:v>-0.53715999999999997</c:v>
                </c:pt>
                <c:pt idx="184">
                  <c:v>-0.45317099999999999</c:v>
                </c:pt>
                <c:pt idx="185">
                  <c:v>0.61792400000000003</c:v>
                </c:pt>
                <c:pt idx="186">
                  <c:v>0.53382499999999999</c:v>
                </c:pt>
                <c:pt idx="187">
                  <c:v>1.4325600000000001</c:v>
                </c:pt>
                <c:pt idx="188">
                  <c:v>1.10182</c:v>
                </c:pt>
                <c:pt idx="189">
                  <c:v>1.7984599999999999</c:v>
                </c:pt>
                <c:pt idx="190">
                  <c:v>1.21532</c:v>
                </c:pt>
                <c:pt idx="191">
                  <c:v>1.7049700000000001</c:v>
                </c:pt>
                <c:pt idx="192">
                  <c:v>0.87351400000000001</c:v>
                </c:pt>
                <c:pt idx="193">
                  <c:v>1.1614</c:v>
                </c:pt>
                <c:pt idx="194">
                  <c:v>9.2138200000000003E-2</c:v>
                </c:pt>
                <c:pt idx="195">
                  <c:v>0.192692</c:v>
                </c:pt>
                <c:pt idx="196">
                  <c:v>-1.09606</c:v>
                </c:pt>
                <c:pt idx="197">
                  <c:v>-1.1600900000000001</c:v>
                </c:pt>
                <c:pt idx="198">
                  <c:v>-2.6423299999999998</c:v>
                </c:pt>
                <c:pt idx="199">
                  <c:v>-2.84084</c:v>
                </c:pt>
                <c:pt idx="200">
                  <c:v>-4.4836499999999999</c:v>
                </c:pt>
                <c:pt idx="201">
                  <c:v>-4.7803100000000001</c:v>
                </c:pt>
                <c:pt idx="202">
                  <c:v>-6.5450400000000002</c:v>
                </c:pt>
                <c:pt idx="203">
                  <c:v>-6.8987699999999998</c:v>
                </c:pt>
                <c:pt idx="204">
                  <c:v>-8.7424099999999996</c:v>
                </c:pt>
                <c:pt idx="205">
                  <c:v>-9.1089199999999995</c:v>
                </c:pt>
                <c:pt idx="206">
                  <c:v>-10.985900000000001</c:v>
                </c:pt>
                <c:pt idx="207">
                  <c:v>-11.3195</c:v>
                </c:pt>
                <c:pt idx="208">
                  <c:v>-13.184200000000001</c:v>
                </c:pt>
                <c:pt idx="209">
                  <c:v>-13.4398</c:v>
                </c:pt>
                <c:pt idx="210">
                  <c:v>-15.248799999999999</c:v>
                </c:pt>
                <c:pt idx="211">
                  <c:v>-15.3842</c:v>
                </c:pt>
                <c:pt idx="212">
                  <c:v>-17.097999999999999</c:v>
                </c:pt>
                <c:pt idx="213">
                  <c:v>-17.075500000000002</c:v>
                </c:pt>
                <c:pt idx="214">
                  <c:v>-18.659500000000001</c:v>
                </c:pt>
                <c:pt idx="215">
                  <c:v>-18.446899999999999</c:v>
                </c:pt>
                <c:pt idx="216">
                  <c:v>-19.872</c:v>
                </c:pt>
                <c:pt idx="217">
                  <c:v>-19.443999999999999</c:v>
                </c:pt>
                <c:pt idx="218">
                  <c:v>-20.688400000000001</c:v>
                </c:pt>
                <c:pt idx="219">
                  <c:v>-20.0274</c:v>
                </c:pt>
                <c:pt idx="220">
                  <c:v>-21.077000000000002</c:v>
                </c:pt>
                <c:pt idx="221">
                  <c:v>-20.173999999999999</c:v>
                </c:pt>
                <c:pt idx="222">
                  <c:v>-21.023</c:v>
                </c:pt>
                <c:pt idx="223">
                  <c:v>-19.877800000000001</c:v>
                </c:pt>
                <c:pt idx="224">
                  <c:v>-20.529399999999999</c:v>
                </c:pt>
                <c:pt idx="225">
                  <c:v>-19.150600000000001</c:v>
                </c:pt>
                <c:pt idx="226">
                  <c:v>-19.616299999999999</c:v>
                </c:pt>
                <c:pt idx="227">
                  <c:v>-18.021100000000001</c:v>
                </c:pt>
                <c:pt idx="228">
                  <c:v>-18.320799999999998</c:v>
                </c:pt>
                <c:pt idx="229">
                  <c:v>-16.534300000000002</c:v>
                </c:pt>
                <c:pt idx="230">
                  <c:v>-16.694800000000001</c:v>
                </c:pt>
                <c:pt idx="231">
                  <c:v>-14.7491</c:v>
                </c:pt>
                <c:pt idx="232">
                  <c:v>-14.803699999999999</c:v>
                </c:pt>
                <c:pt idx="233">
                  <c:v>-12.7364</c:v>
                </c:pt>
                <c:pt idx="234">
                  <c:v>-12.723000000000001</c:v>
                </c:pt>
                <c:pt idx="235">
                  <c:v>-10.575799999999999</c:v>
                </c:pt>
                <c:pt idx="236">
                  <c:v>-10.535600000000001</c:v>
                </c:pt>
                <c:pt idx="237">
                  <c:v>-8.3525100000000005</c:v>
                </c:pt>
                <c:pt idx="238">
                  <c:v>-8.3279200000000007</c:v>
                </c:pt>
                <c:pt idx="239">
                  <c:v>-6.1532600000000004</c:v>
                </c:pt>
                <c:pt idx="240">
                  <c:v>-6.1840700000000002</c:v>
                </c:pt>
                <c:pt idx="241">
                  <c:v>-4.0589000000000004</c:v>
                </c:pt>
                <c:pt idx="242">
                  <c:v>-4.1634200000000003</c:v>
                </c:pt>
                <c:pt idx="243">
                  <c:v>-2.10676</c:v>
                </c:pt>
                <c:pt idx="244">
                  <c:v>-2.3659699999999999</c:v>
                </c:pt>
                <c:pt idx="245">
                  <c:v>-0.42717699999999997</c:v>
                </c:pt>
                <c:pt idx="246">
                  <c:v>-0.87070499999999995</c:v>
                </c:pt>
                <c:pt idx="247">
                  <c:v>0.91680499999999998</c:v>
                </c:pt>
                <c:pt idx="248">
                  <c:v>0.27073999999999998</c:v>
                </c:pt>
                <c:pt idx="249">
                  <c:v>1.8848100000000001</c:v>
                </c:pt>
                <c:pt idx="250">
                  <c:v>1.0273000000000001</c:v>
                </c:pt>
                <c:pt idx="251">
                  <c:v>2.4441700000000002</c:v>
                </c:pt>
                <c:pt idx="252">
                  <c:v>1.37144</c:v>
                </c:pt>
                <c:pt idx="253">
                  <c:v>2.5689700000000002</c:v>
                </c:pt>
                <c:pt idx="254">
                  <c:v>1.2768999999999999</c:v>
                </c:pt>
                <c:pt idx="255">
                  <c:v>2.2511199999999998</c:v>
                </c:pt>
                <c:pt idx="256">
                  <c:v>0.74555700000000003</c:v>
                </c:pt>
                <c:pt idx="257">
                  <c:v>1.50434</c:v>
                </c:pt>
                <c:pt idx="258">
                  <c:v>-0.19995299999999999</c:v>
                </c:pt>
                <c:pt idx="259">
                  <c:v>0.35982900000000001</c:v>
                </c:pt>
                <c:pt idx="260">
                  <c:v>-1.52041</c:v>
                </c:pt>
                <c:pt idx="261">
                  <c:v>-1.13558</c:v>
                </c:pt>
                <c:pt idx="262">
                  <c:v>-3.16181</c:v>
                </c:pt>
                <c:pt idx="263">
                  <c:v>-2.9212099999999999</c:v>
                </c:pt>
                <c:pt idx="264">
                  <c:v>-5.0574199999999996</c:v>
                </c:pt>
                <c:pt idx="265">
                  <c:v>-4.9248000000000003</c:v>
                </c:pt>
                <c:pt idx="266">
                  <c:v>-7.1302500000000002</c:v>
                </c:pt>
                <c:pt idx="267">
                  <c:v>-7.0652900000000001</c:v>
                </c:pt>
                <c:pt idx="268">
                  <c:v>-9.2960499999999993</c:v>
                </c:pt>
                <c:pt idx="269">
                  <c:v>-9.2560199999999995</c:v>
                </c:pt>
                <c:pt idx="270">
                  <c:v>-11.4666</c:v>
                </c:pt>
                <c:pt idx="271">
                  <c:v>-11.408300000000001</c:v>
                </c:pt>
                <c:pt idx="272">
                  <c:v>-13.5535</c:v>
                </c:pt>
                <c:pt idx="273">
                  <c:v>-13.4352</c:v>
                </c:pt>
                <c:pt idx="274">
                  <c:v>-15.472099999999999</c:v>
                </c:pt>
                <c:pt idx="275">
                  <c:v>-15.2554</c:v>
                </c:pt>
                <c:pt idx="276">
                  <c:v>-17.145099999999999</c:v>
                </c:pt>
                <c:pt idx="277">
                  <c:v>-16.795999999999999</c:v>
                </c:pt>
                <c:pt idx="278">
                  <c:v>-18.504999999999999</c:v>
                </c:pt>
                <c:pt idx="279">
                  <c:v>-17.9954</c:v>
                </c:pt>
                <c:pt idx="280">
                  <c:v>-19.4969</c:v>
                </c:pt>
                <c:pt idx="281">
                  <c:v>-18.805199999999999</c:v>
                </c:pt>
                <c:pt idx="282">
                  <c:v>-20.080100000000002</c:v>
                </c:pt>
                <c:pt idx="283">
                  <c:v>-19.192499999999999</c:v>
                </c:pt>
                <c:pt idx="284">
                  <c:v>-20.230599999999999</c:v>
                </c:pt>
                <c:pt idx="285">
                  <c:v>-19.1418</c:v>
                </c:pt>
                <c:pt idx="286">
                  <c:v>-19.9419</c:v>
                </c:pt>
                <c:pt idx="287">
                  <c:v>-18.655200000000001</c:v>
                </c:pt>
                <c:pt idx="288">
                  <c:v>-19.224900000000002</c:v>
                </c:pt>
                <c:pt idx="289">
                  <c:v>-17.752099999999999</c:v>
                </c:pt>
                <c:pt idx="290">
                  <c:v>-18.107900000000001</c:v>
                </c:pt>
                <c:pt idx="291">
                  <c:v>-16.468900000000001</c:v>
                </c:pt>
                <c:pt idx="292">
                  <c:v>-16.634899999999998</c:v>
                </c:pt>
                <c:pt idx="293">
                  <c:v>-14.8567</c:v>
                </c:pt>
                <c:pt idx="294">
                  <c:v>-14.8637</c:v>
                </c:pt>
                <c:pt idx="295">
                  <c:v>-12.979200000000001</c:v>
                </c:pt>
                <c:pt idx="296">
                  <c:v>-12.8634</c:v>
                </c:pt>
                <c:pt idx="297">
                  <c:v>-10.909700000000001</c:v>
                </c:pt>
                <c:pt idx="298">
                  <c:v>-10.710599999999999</c:v>
                </c:pt>
                <c:pt idx="299">
                  <c:v>-8.7268799999999995</c:v>
                </c:pt>
                <c:pt idx="300">
                  <c:v>-8.4850600000000007</c:v>
                </c:pt>
                <c:pt idx="301">
                  <c:v>-6.5088800000000004</c:v>
                </c:pt>
                <c:pt idx="302">
                  <c:v>-6.2740600000000004</c:v>
                </c:pt>
                <c:pt idx="303">
                  <c:v>-4.34598</c:v>
                </c:pt>
                <c:pt idx="304">
                  <c:v>-4.16784</c:v>
                </c:pt>
                <c:pt idx="305">
                  <c:v>-2.3302999999999998</c:v>
                </c:pt>
                <c:pt idx="306">
                  <c:v>-2.2435800000000001</c:v>
                </c:pt>
                <c:pt idx="307">
                  <c:v>-0.51644699999999999</c:v>
                </c:pt>
                <c:pt idx="308">
                  <c:v>-0.53137000000000001</c:v>
                </c:pt>
                <c:pt idx="309">
                  <c:v>1.0096700000000001</c:v>
                </c:pt>
                <c:pt idx="310">
                  <c:v>0.84784000000000004</c:v>
                </c:pt>
                <c:pt idx="311">
                  <c:v>2.1754600000000002</c:v>
                </c:pt>
                <c:pt idx="312">
                  <c:v>1.8414999999999999</c:v>
                </c:pt>
                <c:pt idx="313">
                  <c:v>2.93825</c:v>
                </c:pt>
                <c:pt idx="314">
                  <c:v>2.41452</c:v>
                </c:pt>
                <c:pt idx="315">
                  <c:v>3.2691599999999998</c:v>
                </c:pt>
                <c:pt idx="316">
                  <c:v>2.54616</c:v>
                </c:pt>
                <c:pt idx="317">
                  <c:v>3.1555499999999999</c:v>
                </c:pt>
                <c:pt idx="318">
                  <c:v>2.23245</c:v>
                </c:pt>
                <c:pt idx="319">
                  <c:v>2.60216</c:v>
                </c:pt>
                <c:pt idx="320">
                  <c:v>1.48682</c:v>
                </c:pt>
                <c:pt idx="321">
                  <c:v>1.6311199999999999</c:v>
                </c:pt>
                <c:pt idx="322">
                  <c:v>0.33979100000000001</c:v>
                </c:pt>
                <c:pt idx="323">
                  <c:v>0.28111799999999998</c:v>
                </c:pt>
                <c:pt idx="324">
                  <c:v>-1.16225</c:v>
                </c:pt>
                <c:pt idx="325">
                  <c:v>-1.3940900000000001</c:v>
                </c:pt>
                <c:pt idx="326">
                  <c:v>-2.9588199999999998</c:v>
                </c:pt>
                <c:pt idx="327">
                  <c:v>-3.3277999999999999</c:v>
                </c:pt>
                <c:pt idx="328">
                  <c:v>-4.9777399999999998</c:v>
                </c:pt>
                <c:pt idx="329">
                  <c:v>-5.4429699999999999</c:v>
                </c:pt>
                <c:pt idx="330">
                  <c:v>-7.1379999999999999</c:v>
                </c:pt>
                <c:pt idx="331">
                  <c:v>-7.6553300000000002</c:v>
                </c:pt>
                <c:pt idx="332">
                  <c:v>-9.3529800000000005</c:v>
                </c:pt>
                <c:pt idx="333">
                  <c:v>-9.87669</c:v>
                </c:pt>
                <c:pt idx="334">
                  <c:v>-11.533799999999999</c:v>
                </c:pt>
                <c:pt idx="335">
                  <c:v>-12.0184</c:v>
                </c:pt>
                <c:pt idx="336">
                  <c:v>-13.5931</c:v>
                </c:pt>
                <c:pt idx="337">
                  <c:v>-13.994899999999999</c:v>
                </c:pt>
                <c:pt idx="338">
                  <c:v>-15.447900000000001</c:v>
                </c:pt>
                <c:pt idx="339">
                  <c:v>-15.726800000000001</c:v>
                </c:pt>
                <c:pt idx="340">
                  <c:v>-17.023199999999999</c:v>
                </c:pt>
                <c:pt idx="341">
                  <c:v>-17.144300000000001</c:v>
                </c:pt>
                <c:pt idx="342">
                  <c:v>-18.254799999999999</c:v>
                </c:pt>
                <c:pt idx="343">
                  <c:v>-18.189399999999999</c:v>
                </c:pt>
                <c:pt idx="344">
                  <c:v>-19.0916</c:v>
                </c:pt>
                <c:pt idx="345">
                  <c:v>-18.8186</c:v>
                </c:pt>
                <c:pt idx="346">
                  <c:v>-19.497699999999998</c:v>
                </c:pt>
                <c:pt idx="347">
                  <c:v>-19.0044</c:v>
                </c:pt>
                <c:pt idx="348">
                  <c:v>-19.455300000000001</c:v>
                </c:pt>
                <c:pt idx="349">
                  <c:v>-18.738</c:v>
                </c:pt>
                <c:pt idx="350">
                  <c:v>-18.965</c:v>
                </c:pt>
                <c:pt idx="351">
                  <c:v>-18.029299999999999</c:v>
                </c:pt>
                <c:pt idx="352">
                  <c:v>-18.0459</c:v>
                </c:pt>
                <c:pt idx="353">
                  <c:v>-16.906300000000002</c:v>
                </c:pt>
                <c:pt idx="354">
                  <c:v>-16.7346</c:v>
                </c:pt>
                <c:pt idx="355">
                  <c:v>-15.413399999999999</c:v>
                </c:pt>
                <c:pt idx="356">
                  <c:v>-15.082700000000001</c:v>
                </c:pt>
                <c:pt idx="357">
                  <c:v>-13.609299999999999</c:v>
                </c:pt>
                <c:pt idx="358">
                  <c:v>-13.1546</c:v>
                </c:pt>
                <c:pt idx="359">
                  <c:v>-11.563000000000001</c:v>
                </c:pt>
                <c:pt idx="360">
                  <c:v>-11.021599999999999</c:v>
                </c:pt>
                <c:pt idx="361">
                  <c:v>-9.3473600000000001</c:v>
                </c:pt>
                <c:pt idx="362">
                  <c:v>-8.7293699999999994</c:v>
                </c:pt>
                <c:pt idx="363">
                  <c:v>-6.9813599999999996</c:v>
                </c:pt>
                <c:pt idx="364">
                  <c:v>-6.4063999999999997</c:v>
                </c:pt>
                <c:pt idx="365">
                  <c:v>-4.6625300000000003</c:v>
                </c:pt>
                <c:pt idx="366">
                  <c:v>-4.15543</c:v>
                </c:pt>
                <c:pt idx="367">
                  <c:v>-2.4632800000000001</c:v>
                </c:pt>
                <c:pt idx="368">
                  <c:v>-2.0630000000000002</c:v>
                </c:pt>
                <c:pt idx="369">
                  <c:v>-0.46420800000000001</c:v>
                </c:pt>
                <c:pt idx="370">
                  <c:v>-0.210282</c:v>
                </c:pt>
                <c:pt idx="371">
                  <c:v>1.2583299999999999</c:v>
                </c:pt>
                <c:pt idx="372">
                  <c:v>1.33073</c:v>
                </c:pt>
                <c:pt idx="373">
                  <c:v>2.6375000000000002</c:v>
                </c:pt>
                <c:pt idx="374">
                  <c:v>2.4994499999999999</c:v>
                </c:pt>
                <c:pt idx="375">
                  <c:v>3.6194299999999999</c:v>
                </c:pt>
                <c:pt idx="376">
                  <c:v>3.2496299999999998</c:v>
                </c:pt>
                <c:pt idx="377">
                  <c:v>4.1657999999999999</c:v>
                </c:pt>
                <c:pt idx="378">
                  <c:v>3.5514700000000001</c:v>
                </c:pt>
                <c:pt idx="379">
                  <c:v>4.2554999999999996</c:v>
                </c:pt>
                <c:pt idx="380">
                  <c:v>3.3929299999999998</c:v>
                </c:pt>
                <c:pt idx="381">
                  <c:v>3.8855200000000001</c:v>
                </c:pt>
                <c:pt idx="382">
                  <c:v>2.7802500000000001</c:v>
                </c:pt>
                <c:pt idx="383">
                  <c:v>3.0711400000000002</c:v>
                </c:pt>
                <c:pt idx="384">
                  <c:v>1.7377499999999999</c:v>
                </c:pt>
                <c:pt idx="385">
                  <c:v>1.8453200000000001</c:v>
                </c:pt>
                <c:pt idx="386">
                  <c:v>0.30685400000000002</c:v>
                </c:pt>
                <c:pt idx="387">
                  <c:v>0.25739699999999999</c:v>
                </c:pt>
                <c:pt idx="388">
                  <c:v>-1.4555499999999999</c:v>
                </c:pt>
                <c:pt idx="389">
                  <c:v>-1.6288899999999999</c:v>
                </c:pt>
                <c:pt idx="390">
                  <c:v>-3.4793699999999999</c:v>
                </c:pt>
                <c:pt idx="391">
                  <c:v>-3.7378999999999998</c:v>
                </c:pt>
                <c:pt idx="392">
                  <c:v>-5.6840700000000002</c:v>
                </c:pt>
                <c:pt idx="393">
                  <c:v>-5.9851700000000001</c:v>
                </c:pt>
                <c:pt idx="394">
                  <c:v>-7.9819300000000002</c:v>
                </c:pt>
                <c:pt idx="395">
                  <c:v>-8.2806999999999995</c:v>
                </c:pt>
                <c:pt idx="396">
                  <c:v>-10.281499999999999</c:v>
                </c:pt>
                <c:pt idx="397">
                  <c:v>-10.5326</c:v>
                </c:pt>
                <c:pt idx="398">
                  <c:v>-12.491199999999999</c:v>
                </c:pt>
                <c:pt idx="399">
                  <c:v>-12.650600000000001</c:v>
                </c:pt>
                <c:pt idx="400">
                  <c:v>-14.5229</c:v>
                </c:pt>
                <c:pt idx="401">
                  <c:v>-14.5497</c:v>
                </c:pt>
                <c:pt idx="402">
                  <c:v>-16.2956</c:v>
                </c:pt>
                <c:pt idx="403">
                  <c:v>-16.153600000000001</c:v>
                </c:pt>
                <c:pt idx="404">
                  <c:v>-17.738099999999999</c:v>
                </c:pt>
                <c:pt idx="405">
                  <c:v>-17.397300000000001</c:v>
                </c:pt>
                <c:pt idx="406">
                  <c:v>-18.792200000000001</c:v>
                </c:pt>
                <c:pt idx="407">
                  <c:v>-18.229900000000001</c:v>
                </c:pt>
                <c:pt idx="408">
                  <c:v>-19.4146</c:v>
                </c:pt>
                <c:pt idx="409">
                  <c:v>-18.616700000000002</c:v>
                </c:pt>
                <c:pt idx="410">
                  <c:v>-19.5792</c:v>
                </c:pt>
                <c:pt idx="411">
                  <c:v>-18.540700000000001</c:v>
                </c:pt>
                <c:pt idx="412">
                  <c:v>-19.278099999999998</c:v>
                </c:pt>
                <c:pt idx="413">
                  <c:v>-18.003</c:v>
                </c:pt>
                <c:pt idx="414">
                  <c:v>-18.521799999999999</c:v>
                </c:pt>
                <c:pt idx="415">
                  <c:v>-17.023099999999999</c:v>
                </c:pt>
                <c:pt idx="416">
                  <c:v>-17.338699999999999</c:v>
                </c:pt>
                <c:pt idx="417">
                  <c:v>-15.637600000000001</c:v>
                </c:pt>
                <c:pt idx="418">
                  <c:v>-15.773400000000001</c:v>
                </c:pt>
                <c:pt idx="419">
                  <c:v>-13.898</c:v>
                </c:pt>
                <c:pt idx="420">
                  <c:v>-13.884399999999999</c:v>
                </c:pt>
                <c:pt idx="421">
                  <c:v>-11.867800000000001</c:v>
                </c:pt>
                <c:pt idx="422">
                  <c:v>-11.746</c:v>
                </c:pt>
                <c:pt idx="423">
                  <c:v>-9.6287099999999999</c:v>
                </c:pt>
                <c:pt idx="424">
                  <c:v>-9.4444700000000008</c:v>
                </c:pt>
                <c:pt idx="425">
                  <c:v>-7.2719199999999997</c:v>
                </c:pt>
                <c:pt idx="426">
                  <c:v>-7.0620900000000004</c:v>
                </c:pt>
                <c:pt idx="427">
                  <c:v>-4.8364399999999996</c:v>
                </c:pt>
                <c:pt idx="428">
                  <c:v>-4.5869099999999996</c:v>
                </c:pt>
                <c:pt idx="429">
                  <c:v>-2.42401</c:v>
                </c:pt>
                <c:pt idx="430">
                  <c:v>-2.2154199999999999</c:v>
                </c:pt>
                <c:pt idx="431">
                  <c:v>-0.16367599999999999</c:v>
                </c:pt>
                <c:pt idx="432">
                  <c:v>-4.0673000000000001E-2</c:v>
                </c:pt>
                <c:pt idx="433">
                  <c:v>1.85934</c:v>
                </c:pt>
                <c:pt idx="434">
                  <c:v>1.8546</c:v>
                </c:pt>
                <c:pt idx="435">
                  <c:v>3.5651199999999998</c:v>
                </c:pt>
                <c:pt idx="436">
                  <c:v>3.3961199999999998</c:v>
                </c:pt>
                <c:pt idx="437">
                  <c:v>4.8857799999999996</c:v>
                </c:pt>
                <c:pt idx="438">
                  <c:v>4.5232000000000001</c:v>
                </c:pt>
                <c:pt idx="439">
                  <c:v>5.7685700000000004</c:v>
                </c:pt>
                <c:pt idx="440">
                  <c:v>5.1915399999999998</c:v>
                </c:pt>
                <c:pt idx="441">
                  <c:v>6.1781699999999997</c:v>
                </c:pt>
                <c:pt idx="442">
                  <c:v>5.3750099999999996</c:v>
                </c:pt>
                <c:pt idx="443">
                  <c:v>6.0980699999999999</c:v>
                </c:pt>
                <c:pt idx="444">
                  <c:v>5.0667799999999996</c:v>
                </c:pt>
                <c:pt idx="445">
                  <c:v>5.5312799999999998</c:v>
                </c:pt>
                <c:pt idx="446">
                  <c:v>4.2795800000000002</c:v>
                </c:pt>
                <c:pt idx="447">
                  <c:v>4.50021</c:v>
                </c:pt>
                <c:pt idx="448">
                  <c:v>3.0451899999999998</c:v>
                </c:pt>
                <c:pt idx="449">
                  <c:v>3.0457999999999998</c:v>
                </c:pt>
                <c:pt idx="450">
                  <c:v>1.4131800000000001</c:v>
                </c:pt>
                <c:pt idx="451">
                  <c:v>1.2258599999999999</c:v>
                </c:pt>
                <c:pt idx="452">
                  <c:v>-0.55104299999999995</c:v>
                </c:pt>
                <c:pt idx="453">
                  <c:v>-0.88720200000000005</c:v>
                </c:pt>
                <c:pt idx="454">
                  <c:v>-2.7688700000000002</c:v>
                </c:pt>
                <c:pt idx="455">
                  <c:v>-3.2092999999999998</c:v>
                </c:pt>
                <c:pt idx="456">
                  <c:v>-5.1516200000000003</c:v>
                </c:pt>
                <c:pt idx="457">
                  <c:v>-5.6479799999999996</c:v>
                </c:pt>
                <c:pt idx="458">
                  <c:v>-7.6040599999999996</c:v>
                </c:pt>
                <c:pt idx="459">
                  <c:v>-8.1061599999999991</c:v>
                </c:pt>
                <c:pt idx="460">
                  <c:v>-10.0282</c:v>
                </c:pt>
                <c:pt idx="461">
                  <c:v>-10.485900000000001</c:v>
                </c:pt>
                <c:pt idx="462">
                  <c:v>-12.327299999999999</c:v>
                </c:pt>
                <c:pt idx="463">
                  <c:v>-12.692500000000001</c:v>
                </c:pt>
                <c:pt idx="464">
                  <c:v>-14.4095</c:v>
                </c:pt>
                <c:pt idx="465">
                  <c:v>-14.638</c:v>
                </c:pt>
                <c:pt idx="466">
                  <c:v>-16.191600000000001</c:v>
                </c:pt>
                <c:pt idx="467">
                  <c:v>-16.244800000000001</c:v>
                </c:pt>
                <c:pt idx="468">
                  <c:v>-17.602399999999999</c:v>
                </c:pt>
                <c:pt idx="469">
                  <c:v>-17.448699999999999</c:v>
                </c:pt>
                <c:pt idx="470">
                  <c:v>-18.5853</c:v>
                </c:pt>
                <c:pt idx="471">
                  <c:v>-18.2012</c:v>
                </c:pt>
                <c:pt idx="472">
                  <c:v>-19.100300000000001</c:v>
                </c:pt>
                <c:pt idx="473">
                  <c:v>-18.471599999999999</c:v>
                </c:pt>
                <c:pt idx="474">
                  <c:v>-19.125699999999998</c:v>
                </c:pt>
                <c:pt idx="475">
                  <c:v>-18.247299999999999</c:v>
                </c:pt>
                <c:pt idx="476">
                  <c:v>-18.6584</c:v>
                </c:pt>
                <c:pt idx="477">
                  <c:v>-17.5349</c:v>
                </c:pt>
                <c:pt idx="478">
                  <c:v>-17.714400000000001</c:v>
                </c:pt>
                <c:pt idx="479">
                  <c:v>-16.3597</c:v>
                </c:pt>
                <c:pt idx="480">
                  <c:v>-16.328199999999999</c:v>
                </c:pt>
                <c:pt idx="481">
                  <c:v>-14.764799999999999</c:v>
                </c:pt>
                <c:pt idx="482">
                  <c:v>-14.5503</c:v>
                </c:pt>
                <c:pt idx="483">
                  <c:v>-12.8063</c:v>
                </c:pt>
                <c:pt idx="484">
                  <c:v>-12.427099999999999</c:v>
                </c:pt>
                <c:pt idx="485">
                  <c:v>-10.5204</c:v>
                </c:pt>
                <c:pt idx="486">
                  <c:v>-10.0945</c:v>
                </c:pt>
                <c:pt idx="487">
                  <c:v>-8.1019400000000008</c:v>
                </c:pt>
                <c:pt idx="488">
                  <c:v>-7.6216499999999998</c:v>
                </c:pt>
                <c:pt idx="489">
                  <c:v>-5.60025</c:v>
                </c:pt>
                <c:pt idx="490">
                  <c:v>-5.1076300000000003</c:v>
                </c:pt>
                <c:pt idx="491">
                  <c:v>-3.1009799999999998</c:v>
                </c:pt>
                <c:pt idx="492">
                  <c:v>-2.64418</c:v>
                </c:pt>
                <c:pt idx="493">
                  <c:v>-0.69771099999999997</c:v>
                </c:pt>
                <c:pt idx="494">
                  <c:v>-0.32467800000000002</c:v>
                </c:pt>
                <c:pt idx="495">
                  <c:v>1.5159499999999999</c:v>
                </c:pt>
                <c:pt idx="496">
                  <c:v>1.75996</c:v>
                </c:pt>
                <c:pt idx="497">
                  <c:v>3.4525600000000001</c:v>
                </c:pt>
                <c:pt idx="498">
                  <c:v>3.5272299999999999</c:v>
                </c:pt>
                <c:pt idx="499">
                  <c:v>5.0353500000000002</c:v>
                </c:pt>
                <c:pt idx="500">
                  <c:v>4.9069900000000004</c:v>
                </c:pt>
                <c:pt idx="501">
                  <c:v>6.2014800000000001</c:v>
                </c:pt>
                <c:pt idx="502">
                  <c:v>5.84443</c:v>
                </c:pt>
                <c:pt idx="503">
                  <c:v>6.9046799999999999</c:v>
                </c:pt>
                <c:pt idx="504">
                  <c:v>6.3022999999999998</c:v>
                </c:pt>
                <c:pt idx="505">
                  <c:v>7.11707</c:v>
                </c:pt>
                <c:pt idx="506">
                  <c:v>6.2624399999999998</c:v>
                </c:pt>
                <c:pt idx="507">
                  <c:v>6.8303700000000003</c:v>
                </c:pt>
                <c:pt idx="508">
                  <c:v>5.7265100000000002</c:v>
                </c:pt>
                <c:pt idx="509">
                  <c:v>6.0561400000000001</c:v>
                </c:pt>
                <c:pt idx="510">
                  <c:v>4.7159500000000003</c:v>
                </c:pt>
                <c:pt idx="511">
                  <c:v>4.8254200000000003</c:v>
                </c:pt>
                <c:pt idx="512">
                  <c:v>3.2710900000000001</c:v>
                </c:pt>
                <c:pt idx="513">
                  <c:v>3.1873900000000002</c:v>
                </c:pt>
                <c:pt idx="514">
                  <c:v>1.4495400000000001</c:v>
                </c:pt>
                <c:pt idx="515">
                  <c:v>1.2075100000000001</c:v>
                </c:pt>
                <c:pt idx="516">
                  <c:v>-0.67605700000000002</c:v>
                </c:pt>
                <c:pt idx="517">
                  <c:v>-1.0351699999999999</c:v>
                </c:pt>
                <c:pt idx="518">
                  <c:v>-3.0209600000000001</c:v>
                </c:pt>
                <c:pt idx="519">
                  <c:v>-3.45112</c:v>
                </c:pt>
                <c:pt idx="520">
                  <c:v>-5.4917100000000003</c:v>
                </c:pt>
                <c:pt idx="521">
                  <c:v>-5.9439099999999998</c:v>
                </c:pt>
                <c:pt idx="522">
                  <c:v>-7.9898400000000001</c:v>
                </c:pt>
                <c:pt idx="523">
                  <c:v>-8.4140599999999992</c:v>
                </c:pt>
                <c:pt idx="524">
                  <c:v>-10.415800000000001</c:v>
                </c:pt>
                <c:pt idx="525">
                  <c:v>-10.763</c:v>
                </c:pt>
                <c:pt idx="526">
                  <c:v>-12.6729</c:v>
                </c:pt>
                <c:pt idx="527">
                  <c:v>-12.897</c:v>
                </c:pt>
                <c:pt idx="528">
                  <c:v>-14.6713</c:v>
                </c:pt>
                <c:pt idx="529">
                  <c:v>-14.7309</c:v>
                </c:pt>
                <c:pt idx="530">
                  <c:v>-16.331399999999999</c:v>
                </c:pt>
                <c:pt idx="531">
                  <c:v>-16.191400000000002</c:v>
                </c:pt>
                <c:pt idx="532">
                  <c:v>-17.5869</c:v>
                </c:pt>
                <c:pt idx="533">
                  <c:v>-17.220300000000002</c:v>
                </c:pt>
                <c:pt idx="534">
                  <c:v>-18.387899999999998</c:v>
                </c:pt>
                <c:pt idx="535">
                  <c:v>-17.776</c:v>
                </c:pt>
                <c:pt idx="536">
                  <c:v>-18.701899999999998</c:v>
                </c:pt>
                <c:pt idx="537">
                  <c:v>-17.835799999999999</c:v>
                </c:pt>
                <c:pt idx="538">
                  <c:v>-18.515799999999999</c:v>
                </c:pt>
                <c:pt idx="539">
                  <c:v>-17.396100000000001</c:v>
                </c:pt>
                <c:pt idx="540">
                  <c:v>-17.835100000000001</c:v>
                </c:pt>
                <c:pt idx="541">
                  <c:v>-16.472100000000001</c:v>
                </c:pt>
                <c:pt idx="542">
                  <c:v>-16.684100000000001</c:v>
                </c:pt>
                <c:pt idx="543">
                  <c:v>-15.0966</c:v>
                </c:pt>
                <c:pt idx="544">
                  <c:v>-15.102499999999999</c:v>
                </c:pt>
                <c:pt idx="545">
                  <c:v>-13.315799999999999</c:v>
                </c:pt>
                <c:pt idx="546">
                  <c:v>-13.1424</c:v>
                </c:pt>
                <c:pt idx="547">
                  <c:v>-11.181900000000001</c:v>
                </c:pt>
                <c:pt idx="548">
                  <c:v>-10.895099999999999</c:v>
                </c:pt>
                <c:pt idx="549">
                  <c:v>-8.8143200000000004</c:v>
                </c:pt>
                <c:pt idx="550">
                  <c:v>-8.4279499999999992</c:v>
                </c:pt>
                <c:pt idx="551">
                  <c:v>-6.3107600000000001</c:v>
                </c:pt>
                <c:pt idx="552">
                  <c:v>-5.8808400000000001</c:v>
                </c:pt>
                <c:pt idx="553">
                  <c:v>-3.7517900000000002</c:v>
                </c:pt>
                <c:pt idx="554">
                  <c:v>-3.32273</c:v>
                </c:pt>
                <c:pt idx="555">
                  <c:v>-1.22488</c:v>
                </c:pt>
                <c:pt idx="556">
                  <c:v>-0.84581799999999996</c:v>
                </c:pt>
                <c:pt idx="557">
                  <c:v>1.1721999999999999</c:v>
                </c:pt>
                <c:pt idx="558">
                  <c:v>1.45329</c:v>
                </c:pt>
                <c:pt idx="559">
                  <c:v>3.34476</c:v>
                </c:pt>
                <c:pt idx="560">
                  <c:v>3.4836499999999999</c:v>
                </c:pt>
                <c:pt idx="561">
                  <c:v>5.2065299999999999</c:v>
                </c:pt>
                <c:pt idx="562">
                  <c:v>5.1646999999999998</c:v>
                </c:pt>
                <c:pt idx="563">
                  <c:v>6.6835000000000004</c:v>
                </c:pt>
                <c:pt idx="564">
                  <c:v>6.4297000000000004</c:v>
                </c:pt>
                <c:pt idx="565">
                  <c:v>7.7168799999999997</c:v>
                </c:pt>
                <c:pt idx="566">
                  <c:v>7.2284300000000004</c:v>
                </c:pt>
                <c:pt idx="567">
                  <c:v>8.2655499999999993</c:v>
                </c:pt>
                <c:pt idx="568">
                  <c:v>7.5292199999999996</c:v>
                </c:pt>
                <c:pt idx="569">
                  <c:v>8.3076799999999995</c:v>
                </c:pt>
                <c:pt idx="570">
                  <c:v>7.3202800000000003</c:v>
                </c:pt>
                <c:pt idx="571">
                  <c:v>7.8416300000000003</c:v>
                </c:pt>
                <c:pt idx="572">
                  <c:v>6.61008</c:v>
                </c:pt>
                <c:pt idx="573">
                  <c:v>6.8860099999999997</c:v>
                </c:pt>
                <c:pt idx="574">
                  <c:v>5.42713</c:v>
                </c:pt>
                <c:pt idx="575">
                  <c:v>5.4789099999999999</c:v>
                </c:pt>
                <c:pt idx="576">
                  <c:v>3.81873</c:v>
                </c:pt>
                <c:pt idx="577">
                  <c:v>3.6764399999999999</c:v>
                </c:pt>
                <c:pt idx="578">
                  <c:v>1.8491599999999999</c:v>
                </c:pt>
                <c:pt idx="579">
                  <c:v>1.55044</c:v>
                </c:pt>
                <c:pt idx="580">
                  <c:v>-0.40292099999999997</c:v>
                </c:pt>
                <c:pt idx="581">
                  <c:v>-0.81434200000000001</c:v>
                </c:pt>
                <c:pt idx="582">
                  <c:v>-2.8475999999999999</c:v>
                </c:pt>
                <c:pt idx="583">
                  <c:v>-3.32368</c:v>
                </c:pt>
                <c:pt idx="584">
                  <c:v>-5.3872900000000001</c:v>
                </c:pt>
                <c:pt idx="585">
                  <c:v>-5.87758</c:v>
                </c:pt>
                <c:pt idx="586">
                  <c:v>-7.9206300000000001</c:v>
                </c:pt>
                <c:pt idx="587">
                  <c:v>-8.3742900000000002</c:v>
                </c:pt>
                <c:pt idx="588">
                  <c:v>-10.346500000000001</c:v>
                </c:pt>
                <c:pt idx="589">
                  <c:v>-10.714399999999999</c:v>
                </c:pt>
                <c:pt idx="590">
                  <c:v>-12.568199999999999</c:v>
                </c:pt>
                <c:pt idx="591">
                  <c:v>-12.804600000000001</c:v>
                </c:pt>
                <c:pt idx="592">
                  <c:v>-14.4971</c:v>
                </c:pt>
                <c:pt idx="593">
                  <c:v>-14.5617</c:v>
                </c:pt>
                <c:pt idx="594">
                  <c:v>-16.056100000000001</c:v>
                </c:pt>
                <c:pt idx="595">
                  <c:v>-15.915800000000001</c:v>
                </c:pt>
                <c:pt idx="596">
                  <c:v>-17.183</c:v>
                </c:pt>
                <c:pt idx="597">
                  <c:v>-16.812899999999999</c:v>
                </c:pt>
                <c:pt idx="598">
                  <c:v>-17.832899999999999</c:v>
                </c:pt>
                <c:pt idx="599">
                  <c:v>-17.217300000000002</c:v>
                </c:pt>
                <c:pt idx="600">
                  <c:v>-17.979500000000002</c:v>
                </c:pt>
                <c:pt idx="601">
                  <c:v>-17.1127</c:v>
                </c:pt>
                <c:pt idx="602">
                  <c:v>-17.616599999999998</c:v>
                </c:pt>
                <c:pt idx="603">
                  <c:v>-16.502600000000001</c:v>
                </c:pt>
                <c:pt idx="604">
                  <c:v>-16.757300000000001</c:v>
                </c:pt>
                <c:pt idx="605">
                  <c:v>-15.409599999999999</c:v>
                </c:pt>
                <c:pt idx="606">
                  <c:v>-15.433299999999999</c:v>
                </c:pt>
                <c:pt idx="607">
                  <c:v>-13.873799999999999</c:v>
                </c:pt>
                <c:pt idx="608">
                  <c:v>-13.6929</c:v>
                </c:pt>
                <c:pt idx="609">
                  <c:v>-11.95</c:v>
                </c:pt>
                <c:pt idx="610">
                  <c:v>-11.612500000000001</c:v>
                </c:pt>
                <c:pt idx="611">
                  <c:v>-9.7281300000000002</c:v>
                </c:pt>
                <c:pt idx="612">
                  <c:v>-9.2511899999999994</c:v>
                </c:pt>
                <c:pt idx="613">
                  <c:v>-7.3102200000000002</c:v>
                </c:pt>
                <c:pt idx="614">
                  <c:v>-6.7473900000000002</c:v>
                </c:pt>
                <c:pt idx="615">
                  <c:v>-4.76797</c:v>
                </c:pt>
                <c:pt idx="616">
                  <c:v>-4.1634000000000002</c:v>
                </c:pt>
                <c:pt idx="617">
                  <c:v>-2.1850999999999998</c:v>
                </c:pt>
                <c:pt idx="618">
                  <c:v>-1.5892500000000001</c:v>
                </c:pt>
                <c:pt idx="619">
                  <c:v>0.33963399999999999</c:v>
                </c:pt>
                <c:pt idx="620">
                  <c:v>0.87545700000000004</c:v>
                </c:pt>
                <c:pt idx="621">
                  <c:v>2.7066599999999998</c:v>
                </c:pt>
                <c:pt idx="622">
                  <c:v>3.1334399999999998</c:v>
                </c:pt>
                <c:pt idx="623">
                  <c:v>4.8220200000000002</c:v>
                </c:pt>
                <c:pt idx="624">
                  <c:v>5.09518</c:v>
                </c:pt>
                <c:pt idx="625">
                  <c:v>6.60154</c:v>
                </c:pt>
                <c:pt idx="626">
                  <c:v>6.6827899999999998</c:v>
                </c:pt>
                <c:pt idx="627">
                  <c:v>7.97438</c:v>
                </c:pt>
                <c:pt idx="628">
                  <c:v>7.8331900000000001</c:v>
                </c:pt>
                <c:pt idx="629">
                  <c:v>8.8858999999999995</c:v>
                </c:pt>
                <c:pt idx="630">
                  <c:v>8.5007000000000001</c:v>
                </c:pt>
                <c:pt idx="631">
                  <c:v>9.2997999999999994</c:v>
                </c:pt>
                <c:pt idx="632">
                  <c:v>8.6588600000000007</c:v>
                </c:pt>
                <c:pt idx="633">
                  <c:v>9.1996800000000007</c:v>
                </c:pt>
                <c:pt idx="634">
                  <c:v>8.3014700000000001</c:v>
                </c:pt>
                <c:pt idx="635">
                  <c:v>8.5896000000000008</c:v>
                </c:pt>
                <c:pt idx="636">
                  <c:v>7.4428799999999997</c:v>
                </c:pt>
                <c:pt idx="637">
                  <c:v>7.4939900000000002</c:v>
                </c:pt>
                <c:pt idx="638">
                  <c:v>6.1173799999999998</c:v>
                </c:pt>
                <c:pt idx="639">
                  <c:v>5.9566299999999996</c:v>
                </c:pt>
                <c:pt idx="640">
                  <c:v>4.3778499999999996</c:v>
                </c:pt>
                <c:pt idx="641">
                  <c:v>4.0389200000000001</c:v>
                </c:pt>
                <c:pt idx="642">
                  <c:v>2.29366</c:v>
                </c:pt>
                <c:pt idx="643">
                  <c:v>1.81745</c:v>
                </c:pt>
                <c:pt idx="644">
                  <c:v>-5.2111999999999999E-2</c:v>
                </c:pt>
                <c:pt idx="645">
                  <c:v>-0.61911899999999997</c:v>
                </c:pt>
                <c:pt idx="646">
                  <c:v>-2.5659800000000001</c:v>
                </c:pt>
                <c:pt idx="647">
                  <c:v>-3.1735000000000002</c:v>
                </c:pt>
                <c:pt idx="648">
                  <c:v>-5.1478000000000002</c:v>
                </c:pt>
                <c:pt idx="649">
                  <c:v>-5.7437500000000004</c:v>
                </c:pt>
                <c:pt idx="650">
                  <c:v>-7.6947200000000002</c:v>
                </c:pt>
                <c:pt idx="651">
                  <c:v>-8.2272499999999997</c:v>
                </c:pt>
                <c:pt idx="652">
                  <c:v>-10.1053</c:v>
                </c:pt>
                <c:pt idx="653">
                  <c:v>-10.524900000000001</c:v>
                </c:pt>
                <c:pt idx="654">
                  <c:v>-12.2837</c:v>
                </c:pt>
                <c:pt idx="655">
                  <c:v>-12.5449</c:v>
                </c:pt>
                <c:pt idx="656">
                  <c:v>-14.1431</c:v>
                </c:pt>
                <c:pt idx="657">
                  <c:v>-14.2067</c:v>
                </c:pt>
                <c:pt idx="658">
                  <c:v>-15.6097</c:v>
                </c:pt>
                <c:pt idx="659">
                  <c:v>-15.4438</c:v>
                </c:pt>
                <c:pt idx="660">
                  <c:v>-16.6251</c:v>
                </c:pt>
                <c:pt idx="661">
                  <c:v>-16.206900000000001</c:v>
                </c:pt>
                <c:pt idx="662">
                  <c:v>-17.149100000000001</c:v>
                </c:pt>
                <c:pt idx="663">
                  <c:v>-16.465299999999999</c:v>
                </c:pt>
                <c:pt idx="664">
                  <c:v>-17.161000000000001</c:v>
                </c:pt>
                <c:pt idx="665">
                  <c:v>-16.208400000000001</c:v>
                </c:pt>
                <c:pt idx="666">
                  <c:v>-16.660399999999999</c:v>
                </c:pt>
                <c:pt idx="667">
                  <c:v>-15.446099999999999</c:v>
                </c:pt>
                <c:pt idx="668">
                  <c:v>-15.6671</c:v>
                </c:pt>
                <c:pt idx="669">
                  <c:v>-14.2079</c:v>
                </c:pt>
                <c:pt idx="670">
                  <c:v>-14.2201</c:v>
                </c:pt>
                <c:pt idx="671">
                  <c:v>-12.541600000000001</c:v>
                </c:pt>
                <c:pt idx="672">
                  <c:v>-12.378500000000001</c:v>
                </c:pt>
                <c:pt idx="673">
                  <c:v>-10.5153</c:v>
                </c:pt>
                <c:pt idx="674">
                  <c:v>-10.209300000000001</c:v>
                </c:pt>
                <c:pt idx="675">
                  <c:v>-8.2007999999999992</c:v>
                </c:pt>
                <c:pt idx="676">
                  <c:v>-7.7756100000000004</c:v>
                </c:pt>
                <c:pt idx="677">
                  <c:v>-5.6873300000000002</c:v>
                </c:pt>
                <c:pt idx="678">
                  <c:v>-5.2045500000000002</c:v>
                </c:pt>
                <c:pt idx="679">
                  <c:v>-3.07457</c:v>
                </c:pt>
                <c:pt idx="680">
                  <c:v>-2.5829900000000001</c:v>
                </c:pt>
                <c:pt idx="681">
                  <c:v>-0.45809499999999997</c:v>
                </c:pt>
                <c:pt idx="682">
                  <c:v>-1.02524E-2</c:v>
                </c:pt>
                <c:pt idx="683">
                  <c:v>2.0597300000000001</c:v>
                </c:pt>
                <c:pt idx="684">
                  <c:v>2.4122599999999998</c:v>
                </c:pt>
                <c:pt idx="685">
                  <c:v>4.3793199999999999</c:v>
                </c:pt>
                <c:pt idx="686">
                  <c:v>4.58833</c:v>
                </c:pt>
                <c:pt idx="687">
                  <c:v>6.4086699999999999</c:v>
                </c:pt>
                <c:pt idx="688">
                  <c:v>6.4313200000000004</c:v>
                </c:pt>
                <c:pt idx="689">
                  <c:v>8.0672499999999996</c:v>
                </c:pt>
                <c:pt idx="690">
                  <c:v>7.86775</c:v>
                </c:pt>
                <c:pt idx="691">
                  <c:v>9.2892499999999991</c:v>
                </c:pt>
                <c:pt idx="692">
                  <c:v>8.8402799999999999</c:v>
                </c:pt>
                <c:pt idx="693">
                  <c:v>10.026300000000001</c:v>
                </c:pt>
                <c:pt idx="694">
                  <c:v>9.3100500000000004</c:v>
                </c:pt>
                <c:pt idx="695">
                  <c:v>10.2492</c:v>
                </c:pt>
                <c:pt idx="696">
                  <c:v>9.2582100000000001</c:v>
                </c:pt>
                <c:pt idx="697">
                  <c:v>9.9495299999999993</c:v>
                </c:pt>
                <c:pt idx="698">
                  <c:v>8.6867000000000001</c:v>
                </c:pt>
                <c:pt idx="699">
                  <c:v>9.1394900000000003</c:v>
                </c:pt>
                <c:pt idx="700">
                  <c:v>7.6181299999999998</c:v>
                </c:pt>
                <c:pt idx="701">
                  <c:v>7.8517200000000003</c:v>
                </c:pt>
                <c:pt idx="702">
                  <c:v>6.0949499999999999</c:v>
                </c:pt>
                <c:pt idx="703">
                  <c:v>6.13788</c:v>
                </c:pt>
                <c:pt idx="704">
                  <c:v>4.1776900000000001</c:v>
                </c:pt>
                <c:pt idx="705">
                  <c:v>4.06663</c:v>
                </c:pt>
                <c:pt idx="706">
                  <c:v>1.94258</c:v>
                </c:pt>
                <c:pt idx="707">
                  <c:v>1.7208600000000001</c:v>
                </c:pt>
                <c:pt idx="708">
                  <c:v>-0.52150300000000005</c:v>
                </c:pt>
                <c:pt idx="709">
                  <c:v>-0.80557800000000002</c:v>
                </c:pt>
                <c:pt idx="710">
                  <c:v>-3.1165500000000002</c:v>
                </c:pt>
                <c:pt idx="711">
                  <c:v>-3.41167</c:v>
                </c:pt>
                <c:pt idx="712">
                  <c:v>-5.7393700000000001</c:v>
                </c:pt>
                <c:pt idx="713">
                  <c:v>-5.9932100000000004</c:v>
                </c:pt>
                <c:pt idx="714">
                  <c:v>-8.2856699999999996</c:v>
                </c:pt>
                <c:pt idx="715">
                  <c:v>-8.4469899999999996</c:v>
                </c:pt>
                <c:pt idx="716">
                  <c:v>-10.654199999999999</c:v>
                </c:pt>
                <c:pt idx="717">
                  <c:v>-10.674899999999999</c:v>
                </c:pt>
                <c:pt idx="718">
                  <c:v>-12.7509</c:v>
                </c:pt>
                <c:pt idx="719">
                  <c:v>-12.587899999999999</c:v>
                </c:pt>
                <c:pt idx="720">
                  <c:v>-14.4924</c:v>
                </c:pt>
                <c:pt idx="721">
                  <c:v>-14.109500000000001</c:v>
                </c:pt>
                <c:pt idx="722">
                  <c:v>-15.809699999999999</c:v>
                </c:pt>
                <c:pt idx="723">
                  <c:v>-15.178800000000001</c:v>
                </c:pt>
                <c:pt idx="724">
                  <c:v>-16.650500000000001</c:v>
                </c:pt>
                <c:pt idx="725">
                  <c:v>-15.752800000000001</c:v>
                </c:pt>
                <c:pt idx="726">
                  <c:v>-16.9817</c:v>
                </c:pt>
                <c:pt idx="727">
                  <c:v>-15.8086</c:v>
                </c:pt>
                <c:pt idx="728">
                  <c:v>-16.790199999999999</c:v>
                </c:pt>
                <c:pt idx="729">
                  <c:v>-15.343400000000001</c:v>
                </c:pt>
                <c:pt idx="730">
                  <c:v>-16.0839</c:v>
                </c:pt>
                <c:pt idx="731">
                  <c:v>-14.3752</c:v>
                </c:pt>
                <c:pt idx="732">
                  <c:v>-14.8903</c:v>
                </c:pt>
                <c:pt idx="733">
                  <c:v>-12.9407</c:v>
                </c:pt>
                <c:pt idx="734">
                  <c:v>-13.255100000000001</c:v>
                </c:pt>
                <c:pt idx="735">
                  <c:v>-11.092499999999999</c:v>
                </c:pt>
                <c:pt idx="736">
                  <c:v>-11.2369</c:v>
                </c:pt>
                <c:pt idx="737">
                  <c:v>-8.8843200000000007</c:v>
                </c:pt>
                <c:pt idx="738">
                  <c:v>-8.8817900000000005</c:v>
                </c:pt>
                <c:pt idx="739">
                  <c:v>-6.5022099999999998</c:v>
                </c:pt>
                <c:pt idx="740">
                  <c:v>-6.4892399999999997</c:v>
                </c:pt>
                <c:pt idx="741">
                  <c:v>-4.04765</c:v>
                </c:pt>
                <c:pt idx="742">
                  <c:v>-4.0368199999999996</c:v>
                </c:pt>
                <c:pt idx="743">
                  <c:v>-1.56151</c:v>
                </c:pt>
                <c:pt idx="744">
                  <c:v>-1.5973900000000001</c:v>
                </c:pt>
                <c:pt idx="745">
                  <c:v>0.86274499999999998</c:v>
                </c:pt>
                <c:pt idx="746">
                  <c:v>0.73460599999999998</c:v>
                </c:pt>
                <c:pt idx="747">
                  <c:v>3.13043</c:v>
                </c:pt>
                <c:pt idx="748">
                  <c:v>2.8668499999999999</c:v>
                </c:pt>
                <c:pt idx="749">
                  <c:v>5.15219</c:v>
                </c:pt>
                <c:pt idx="750">
                  <c:v>4.71441</c:v>
                </c:pt>
                <c:pt idx="751">
                  <c:v>6.84816</c:v>
                </c:pt>
                <c:pt idx="752">
                  <c:v>6.2035099999999996</c:v>
                </c:pt>
                <c:pt idx="753">
                  <c:v>8.1512899999999995</c:v>
                </c:pt>
                <c:pt idx="754">
                  <c:v>7.2746399999999998</c:v>
                </c:pt>
                <c:pt idx="755">
                  <c:v>9.0100899999999999</c:v>
                </c:pt>
                <c:pt idx="756">
                  <c:v>7.8849200000000002</c:v>
                </c:pt>
                <c:pt idx="757">
                  <c:v>9.39072</c:v>
                </c:pt>
                <c:pt idx="758">
                  <c:v>8.0099</c:v>
                </c:pt>
                <c:pt idx="759">
                  <c:v>9.2783200000000008</c:v>
                </c:pt>
                <c:pt idx="760">
                  <c:v>7.6444999999999999</c:v>
                </c:pt>
                <c:pt idx="761">
                  <c:v>8.6776400000000002</c:v>
                </c:pt>
                <c:pt idx="762">
                  <c:v>6.8032300000000001</c:v>
                </c:pt>
                <c:pt idx="763">
                  <c:v>7.6128400000000003</c:v>
                </c:pt>
                <c:pt idx="764">
                  <c:v>5.5196100000000001</c:v>
                </c:pt>
                <c:pt idx="765">
                  <c:v>6.1265400000000003</c:v>
                </c:pt>
                <c:pt idx="766">
                  <c:v>3.84484</c:v>
                </c:pt>
                <c:pt idx="767">
                  <c:v>4.2780699999999996</c:v>
                </c:pt>
                <c:pt idx="768">
                  <c:v>1.8457399999999999</c:v>
                </c:pt>
                <c:pt idx="769">
                  <c:v>2.1411799999999999</c:v>
                </c:pt>
                <c:pt idx="770">
                  <c:v>-0.39789000000000002</c:v>
                </c:pt>
                <c:pt idx="771">
                  <c:v>-0.198962</c:v>
                </c:pt>
                <c:pt idx="772">
                  <c:v>-2.7964799999999999</c:v>
                </c:pt>
                <c:pt idx="773">
                  <c:v>-2.64913</c:v>
                </c:pt>
                <c:pt idx="774">
                  <c:v>-5.2542400000000002</c:v>
                </c:pt>
                <c:pt idx="775">
                  <c:v>-5.1117699999999999</c:v>
                </c:pt>
                <c:pt idx="776">
                  <c:v>-7.673</c:v>
                </c:pt>
                <c:pt idx="777">
                  <c:v>-7.4889000000000001</c:v>
                </c:pt>
                <c:pt idx="778">
                  <c:v>-9.9561100000000007</c:v>
                </c:pt>
                <c:pt idx="779">
                  <c:v>-9.6859800000000007</c:v>
                </c:pt>
                <c:pt idx="780">
                  <c:v>-12.0123</c:v>
                </c:pt>
                <c:pt idx="781">
                  <c:v>-11.6157</c:v>
                </c:pt>
                <c:pt idx="782">
                  <c:v>-13.759399999999999</c:v>
                </c:pt>
                <c:pt idx="783">
                  <c:v>-13.201499999999999</c:v>
                </c:pt>
                <c:pt idx="784">
                  <c:v>-15.1273</c:v>
                </c:pt>
                <c:pt idx="785">
                  <c:v>-14.380599999999999</c:v>
                </c:pt>
                <c:pt idx="786">
                  <c:v>-16.061399999999999</c:v>
                </c:pt>
                <c:pt idx="787">
                  <c:v>-15.106199999999999</c:v>
                </c:pt>
                <c:pt idx="788">
                  <c:v>-16.523900000000001</c:v>
                </c:pt>
                <c:pt idx="789">
                  <c:v>-15.350099999999999</c:v>
                </c:pt>
                <c:pt idx="790">
                  <c:v>-16.495999999999999</c:v>
                </c:pt>
                <c:pt idx="791">
                  <c:v>-15.1029</c:v>
                </c:pt>
                <c:pt idx="792">
                  <c:v>-15.9785</c:v>
                </c:pt>
                <c:pt idx="793">
                  <c:v>-14.3749</c:v>
                </c:pt>
                <c:pt idx="794">
                  <c:v>-14.991300000000001</c:v>
                </c:pt>
                <c:pt idx="795">
                  <c:v>-13.194599999999999</c:v>
                </c:pt>
                <c:pt idx="796">
                  <c:v>-13.5715</c:v>
                </c:pt>
                <c:pt idx="797">
                  <c:v>-11.6015</c:v>
                </c:pt>
                <c:pt idx="798">
                  <c:v>-11.76</c:v>
                </c:pt>
                <c:pt idx="799">
                  <c:v>-9.16798</c:v>
                </c:pt>
                <c:pt idx="800">
                  <c:v>-8.7707999999999995</c:v>
                </c:pt>
                <c:pt idx="801">
                  <c:v>-6.2195299999999998</c:v>
                </c:pt>
                <c:pt idx="802">
                  <c:v>-5.5223100000000001</c:v>
                </c:pt>
                <c:pt idx="803">
                  <c:v>-3.1639400000000002</c:v>
                </c:pt>
                <c:pt idx="804">
                  <c:v>-2.2327599999999999</c:v>
                </c:pt>
                <c:pt idx="805">
                  <c:v>-0.12695999999999999</c:v>
                </c:pt>
                <c:pt idx="806">
                  <c:v>0.971607</c:v>
                </c:pt>
                <c:pt idx="807">
                  <c:v>2.7665899999999999</c:v>
                </c:pt>
                <c:pt idx="808">
                  <c:v>3.9674200000000002</c:v>
                </c:pt>
                <c:pt idx="809">
                  <c:v>5.39757</c:v>
                </c:pt>
                <c:pt idx="810">
                  <c:v>6.63931</c:v>
                </c:pt>
                <c:pt idx="811">
                  <c:v>7.6573000000000002</c:v>
                </c:pt>
                <c:pt idx="812">
                  <c:v>8.8846900000000009</c:v>
                </c:pt>
                <c:pt idx="813">
                  <c:v>9.4520099999999996</c:v>
                </c:pt>
                <c:pt idx="814">
                  <c:v>10.617900000000001</c:v>
                </c:pt>
                <c:pt idx="815">
                  <c:v>10.7066</c:v>
                </c:pt>
                <c:pt idx="816">
                  <c:v>11.7735</c:v>
                </c:pt>
                <c:pt idx="817">
                  <c:v>11.3675</c:v>
                </c:pt>
                <c:pt idx="818">
                  <c:v>12.309100000000001</c:v>
                </c:pt>
                <c:pt idx="819">
                  <c:v>11.404999999999999</c:v>
                </c:pt>
                <c:pt idx="820">
                  <c:v>12.2067</c:v>
                </c:pt>
                <c:pt idx="821">
                  <c:v>10.8146</c:v>
                </c:pt>
                <c:pt idx="822">
                  <c:v>11.473599999999999</c:v>
                </c:pt>
                <c:pt idx="823">
                  <c:v>9.6167700000000007</c:v>
                </c:pt>
                <c:pt idx="824">
                  <c:v>10.142300000000001</c:v>
                </c:pt>
                <c:pt idx="825">
                  <c:v>7.8563599999999996</c:v>
                </c:pt>
                <c:pt idx="826">
                  <c:v>8.2687100000000004</c:v>
                </c:pt>
                <c:pt idx="827">
                  <c:v>5.6009200000000003</c:v>
                </c:pt>
                <c:pt idx="828">
                  <c:v>5.93025</c:v>
                </c:pt>
                <c:pt idx="829">
                  <c:v>2.9378799999999998</c:v>
                </c:pt>
                <c:pt idx="830">
                  <c:v>3.2226900000000001</c:v>
                </c:pt>
                <c:pt idx="831">
                  <c:v>-2.8878399999999999E-2</c:v>
                </c:pt>
                <c:pt idx="832">
                  <c:v>0.25626199999999999</c:v>
                </c:pt>
                <c:pt idx="833">
                  <c:v>-3.1831999999999998</c:v>
                </c:pt>
                <c:pt idx="834">
                  <c:v>-2.8486799999999999</c:v>
                </c:pt>
                <c:pt idx="835">
                  <c:v>-6.4012200000000004</c:v>
                </c:pt>
                <c:pt idx="836">
                  <c:v>-5.9665100000000004</c:v>
                </c:pt>
                <c:pt idx="837">
                  <c:v>-9.5563800000000008</c:v>
                </c:pt>
                <c:pt idx="838">
                  <c:v>-8.9713100000000008</c:v>
                </c:pt>
                <c:pt idx="839">
                  <c:v>-12.5244</c:v>
                </c:pt>
                <c:pt idx="840">
                  <c:v>-11.741899999999999</c:v>
                </c:pt>
                <c:pt idx="841">
                  <c:v>-15.1882</c:v>
                </c:pt>
                <c:pt idx="842">
                  <c:v>-14.166600000000001</c:v>
                </c:pt>
                <c:pt idx="843">
                  <c:v>-17.442399999999999</c:v>
                </c:pt>
                <c:pt idx="844">
                  <c:v>-16.146100000000001</c:v>
                </c:pt>
                <c:pt idx="845">
                  <c:v>-19.195399999999999</c:v>
                </c:pt>
                <c:pt idx="846">
                  <c:v>-17.6005</c:v>
                </c:pt>
                <c:pt idx="847">
                  <c:v>-20.378599999999999</c:v>
                </c:pt>
                <c:pt idx="848">
                  <c:v>-18.472100000000001</c:v>
                </c:pt>
                <c:pt idx="849">
                  <c:v>-20.946400000000001</c:v>
                </c:pt>
                <c:pt idx="850">
                  <c:v>-18.726500000000001</c:v>
                </c:pt>
                <c:pt idx="851">
                  <c:v>-20.8766</c:v>
                </c:pt>
                <c:pt idx="852">
                  <c:v>-18.3536</c:v>
                </c:pt>
                <c:pt idx="853">
                  <c:v>-20.172000000000001</c:v>
                </c:pt>
                <c:pt idx="854">
                  <c:v>-17.368600000000001</c:v>
                </c:pt>
                <c:pt idx="855">
                  <c:v>-18.860600000000002</c:v>
                </c:pt>
                <c:pt idx="856">
                  <c:v>-15.811299999999999</c:v>
                </c:pt>
                <c:pt idx="857">
                  <c:v>-16.994199999999999</c:v>
                </c:pt>
                <c:pt idx="858">
                  <c:v>-13.744400000000001</c:v>
                </c:pt>
                <c:pt idx="859">
                  <c:v>-14.646599999999999</c:v>
                </c:pt>
                <c:pt idx="860">
                  <c:v>-11.251300000000001</c:v>
                </c:pt>
                <c:pt idx="861">
                  <c:v>-11.910600000000001</c:v>
                </c:pt>
                <c:pt idx="862">
                  <c:v>-8.4324300000000001</c:v>
                </c:pt>
                <c:pt idx="863">
                  <c:v>-8.8943899999999996</c:v>
                </c:pt>
                <c:pt idx="864">
                  <c:v>-5.40151</c:v>
                </c:pt>
                <c:pt idx="865">
                  <c:v>-5.7169999999999996</c:v>
                </c:pt>
                <c:pt idx="866">
                  <c:v>-2.28091</c:v>
                </c:pt>
                <c:pt idx="867">
                  <c:v>-2.5038900000000002</c:v>
                </c:pt>
                <c:pt idx="868">
                  <c:v>0.80330699999999999</c:v>
                </c:pt>
                <c:pt idx="869">
                  <c:v>0.61835600000000002</c:v>
                </c:pt>
                <c:pt idx="870">
                  <c:v>3.7265299999999999</c:v>
                </c:pt>
                <c:pt idx="871">
                  <c:v>3.52711</c:v>
                </c:pt>
                <c:pt idx="872">
                  <c:v>6.3704900000000002</c:v>
                </c:pt>
                <c:pt idx="873">
                  <c:v>6.1084199999999997</c:v>
                </c:pt>
                <c:pt idx="874">
                  <c:v>8.6278900000000007</c:v>
                </c:pt>
                <c:pt idx="875">
                  <c:v>8.2615099999999995</c:v>
                </c:pt>
                <c:pt idx="876">
                  <c:v>10.406700000000001</c:v>
                </c:pt>
                <c:pt idx="877">
                  <c:v>9.9027999999999992</c:v>
                </c:pt>
                <c:pt idx="878">
                  <c:v>11.634</c:v>
                </c:pt>
                <c:pt idx="879">
                  <c:v>10.969200000000001</c:v>
                </c:pt>
                <c:pt idx="880">
                  <c:v>12.258599999999999</c:v>
                </c:pt>
                <c:pt idx="881">
                  <c:v>11.4207</c:v>
                </c:pt>
                <c:pt idx="882">
                  <c:v>12.2532</c:v>
                </c:pt>
                <c:pt idx="883">
                  <c:v>11.2418</c:v>
                </c:pt>
                <c:pt idx="884">
                  <c:v>11.615600000000001</c:v>
                </c:pt>
                <c:pt idx="885">
                  <c:v>10.442299999999999</c:v>
                </c:pt>
                <c:pt idx="886">
                  <c:v>10.369</c:v>
                </c:pt>
                <c:pt idx="887">
                  <c:v>9.0566600000000008</c:v>
                </c:pt>
                <c:pt idx="888">
                  <c:v>8.5602999999999998</c:v>
                </c:pt>
                <c:pt idx="889">
                  <c:v>7.1428900000000004</c:v>
                </c:pt>
                <c:pt idx="890">
                  <c:v>6.2591999999999999</c:v>
                </c:pt>
                <c:pt idx="891">
                  <c:v>4.7800200000000004</c:v>
                </c:pt>
                <c:pt idx="892">
                  <c:v>3.5547800000000001</c:v>
                </c:pt>
                <c:pt idx="893">
                  <c:v>2.0649999999999999</c:v>
                </c:pt>
                <c:pt idx="894">
                  <c:v>0.55222599999999999</c:v>
                </c:pt>
                <c:pt idx="895">
                  <c:v>-0.89116099999999998</c:v>
                </c:pt>
                <c:pt idx="896">
                  <c:v>-2.6314299999999999</c:v>
                </c:pt>
                <c:pt idx="897">
                  <c:v>-3.9678900000000001</c:v>
                </c:pt>
                <c:pt idx="898">
                  <c:v>-5.8719299999999999</c:v>
                </c:pt>
                <c:pt idx="899">
                  <c:v>-7.0397999999999996</c:v>
                </c:pt>
                <c:pt idx="900">
                  <c:v>-9.0427499999999998</c:v>
                </c:pt>
                <c:pt idx="901">
                  <c:v>-9.9817699999999991</c:v>
                </c:pt>
                <c:pt idx="902">
                  <c:v>-12.020200000000001</c:v>
                </c:pt>
                <c:pt idx="903">
                  <c:v>-12.6739</c:v>
                </c:pt>
                <c:pt idx="904">
                  <c:v>-14.6881</c:v>
                </c:pt>
                <c:pt idx="905">
                  <c:v>-15.0063</c:v>
                </c:pt>
                <c:pt idx="906">
                  <c:v>-16.942799999999998</c:v>
                </c:pt>
                <c:pt idx="907">
                  <c:v>-16.883500000000002</c:v>
                </c:pt>
                <c:pt idx="908">
                  <c:v>-18.6967</c:v>
                </c:pt>
                <c:pt idx="909">
                  <c:v>-18.228000000000002</c:v>
                </c:pt>
                <c:pt idx="910">
                  <c:v>-19.879100000000001</c:v>
                </c:pt>
                <c:pt idx="911">
                  <c:v>-18.977499999999999</c:v>
                </c:pt>
                <c:pt idx="912">
                  <c:v>-20.4421</c:v>
                </c:pt>
                <c:pt idx="913">
                  <c:v>-19.099299999999999</c:v>
                </c:pt>
                <c:pt idx="914">
                  <c:v>-20.367599999999999</c:v>
                </c:pt>
                <c:pt idx="915">
                  <c:v>-18.589600000000001</c:v>
                </c:pt>
                <c:pt idx="916">
                  <c:v>-19.662500000000001</c:v>
                </c:pt>
                <c:pt idx="917">
                  <c:v>-17.4678</c:v>
                </c:pt>
                <c:pt idx="918">
                  <c:v>-18.357600000000001</c:v>
                </c:pt>
                <c:pt idx="919">
                  <c:v>-15.776999999999999</c:v>
                </c:pt>
                <c:pt idx="920">
                  <c:v>-16.507200000000001</c:v>
                </c:pt>
                <c:pt idx="921">
                  <c:v>-13.583299999999999</c:v>
                </c:pt>
                <c:pt idx="922">
                  <c:v>-14.1875</c:v>
                </c:pt>
                <c:pt idx="923">
                  <c:v>-10.973100000000001</c:v>
                </c:pt>
                <c:pt idx="924">
                  <c:v>-11.4932</c:v>
                </c:pt>
                <c:pt idx="925">
                  <c:v>-8.0499899999999993</c:v>
                </c:pt>
                <c:pt idx="926">
                  <c:v>-8.5340000000000007</c:v>
                </c:pt>
                <c:pt idx="927">
                  <c:v>-4.92903</c:v>
                </c:pt>
                <c:pt idx="928">
                  <c:v>-5.4298200000000003</c:v>
                </c:pt>
                <c:pt idx="929">
                  <c:v>-1.73285</c:v>
                </c:pt>
                <c:pt idx="930">
                  <c:v>-2.3052100000000002</c:v>
                </c:pt>
                <c:pt idx="931">
                  <c:v>1.41283</c:v>
                </c:pt>
                <c:pt idx="932">
                  <c:v>0.71445400000000003</c:v>
                </c:pt>
                <c:pt idx="933">
                  <c:v>4.3839199999999998</c:v>
                </c:pt>
                <c:pt idx="934">
                  <c:v>3.50793</c:v>
                </c:pt>
                <c:pt idx="935">
                  <c:v>7.0630600000000001</c:v>
                </c:pt>
                <c:pt idx="936">
                  <c:v>5.9630799999999997</c:v>
                </c:pt>
                <c:pt idx="937">
                  <c:v>9.34436</c:v>
                </c:pt>
                <c:pt idx="938">
                  <c:v>7.9813900000000002</c:v>
                </c:pt>
                <c:pt idx="939">
                  <c:v>11.137600000000001</c:v>
                </c:pt>
                <c:pt idx="940">
                  <c:v>9.4818999999999996</c:v>
                </c:pt>
                <c:pt idx="941">
                  <c:v>12.372</c:v>
                </c:pt>
                <c:pt idx="942">
                  <c:v>10.404400000000001</c:v>
                </c:pt>
                <c:pt idx="943">
                  <c:v>12.9986</c:v>
                </c:pt>
                <c:pt idx="944">
                  <c:v>10.712</c:v>
                </c:pt>
                <c:pt idx="945">
                  <c:v>12.992900000000001</c:v>
                </c:pt>
                <c:pt idx="946">
                  <c:v>10.392300000000001</c:v>
                </c:pt>
                <c:pt idx="947">
                  <c:v>12.3553</c:v>
                </c:pt>
                <c:pt idx="948">
                  <c:v>9.4581199999999992</c:v>
                </c:pt>
                <c:pt idx="949">
                  <c:v>11.1112</c:v>
                </c:pt>
                <c:pt idx="950">
                  <c:v>7.9469799999999999</c:v>
                </c:pt>
                <c:pt idx="951">
                  <c:v>9.3100900000000006</c:v>
                </c:pt>
                <c:pt idx="952">
                  <c:v>5.9194599999999999</c:v>
                </c:pt>
                <c:pt idx="953">
                  <c:v>7.0235000000000003</c:v>
                </c:pt>
                <c:pt idx="954">
                  <c:v>3.4568699999999999</c:v>
                </c:pt>
                <c:pt idx="955">
                  <c:v>4.3422000000000001</c:v>
                </c:pt>
                <c:pt idx="956">
                  <c:v>0.65798400000000001</c:v>
                </c:pt>
                <c:pt idx="957">
                  <c:v>1.3725499999999999</c:v>
                </c:pt>
                <c:pt idx="958">
                  <c:v>-2.3649</c:v>
                </c:pt>
                <c:pt idx="959">
                  <c:v>-1.7677499999999999</c:v>
                </c:pt>
                <c:pt idx="960">
                  <c:v>-5.4904500000000001</c:v>
                </c:pt>
                <c:pt idx="961">
                  <c:v>-4.9542999999999999</c:v>
                </c:pt>
                <c:pt idx="962">
                  <c:v>-8.59314</c:v>
                </c:pt>
                <c:pt idx="963">
                  <c:v>-8.0610099999999996</c:v>
                </c:pt>
                <c:pt idx="964">
                  <c:v>-11.548299999999999</c:v>
                </c:pt>
                <c:pt idx="965">
                  <c:v>-10.9651</c:v>
                </c:pt>
                <c:pt idx="966">
                  <c:v>-14.2369</c:v>
                </c:pt>
                <c:pt idx="967">
                  <c:v>-13.5519</c:v>
                </c:pt>
                <c:pt idx="968">
                  <c:v>-16.550699999999999</c:v>
                </c:pt>
                <c:pt idx="969">
                  <c:v>-15.7195</c:v>
                </c:pt>
                <c:pt idx="970">
                  <c:v>-18.395900000000001</c:v>
                </c:pt>
                <c:pt idx="971">
                  <c:v>-17.3828</c:v>
                </c:pt>
                <c:pt idx="972">
                  <c:v>-19.697600000000001</c:v>
                </c:pt>
                <c:pt idx="973">
                  <c:v>-18.476600000000001</c:v>
                </c:pt>
                <c:pt idx="974">
                  <c:v>-20.401900000000001</c:v>
                </c:pt>
                <c:pt idx="975">
                  <c:v>-18.958200000000001</c:v>
                </c:pt>
                <c:pt idx="976">
                  <c:v>-20.478300000000001</c:v>
                </c:pt>
                <c:pt idx="977">
                  <c:v>-18.808700000000002</c:v>
                </c:pt>
                <c:pt idx="978">
                  <c:v>-19.9209</c:v>
                </c:pt>
                <c:pt idx="979">
                  <c:v>-18.034300000000002</c:v>
                </c:pt>
                <c:pt idx="980">
                  <c:v>-18.749199999999998</c:v>
                </c:pt>
                <c:pt idx="981">
                  <c:v>-16.666399999999999</c:v>
                </c:pt>
                <c:pt idx="982">
                  <c:v>-17.007300000000001</c:v>
                </c:pt>
                <c:pt idx="983">
                  <c:v>-14.7599</c:v>
                </c:pt>
                <c:pt idx="984">
                  <c:v>-14.7614</c:v>
                </c:pt>
                <c:pt idx="985">
                  <c:v>-12.389699999999999</c:v>
                </c:pt>
                <c:pt idx="986">
                  <c:v>-12.105399999999999</c:v>
                </c:pt>
                <c:pt idx="987">
                  <c:v>-9.6707699999999992</c:v>
                </c:pt>
                <c:pt idx="988">
                  <c:v>-9.1511399999999998</c:v>
                </c:pt>
                <c:pt idx="989">
                  <c:v>-6.7078300000000004</c:v>
                </c:pt>
                <c:pt idx="990">
                  <c:v>-6.01098</c:v>
                </c:pt>
                <c:pt idx="991">
                  <c:v>-3.6179600000000001</c:v>
                </c:pt>
                <c:pt idx="992">
                  <c:v>-2.8063400000000001</c:v>
                </c:pt>
                <c:pt idx="993">
                  <c:v>-0.52501699999999996</c:v>
                </c:pt>
                <c:pt idx="994">
                  <c:v>0.33739200000000003</c:v>
                </c:pt>
                <c:pt idx="995">
                  <c:v>2.44631</c:v>
                </c:pt>
                <c:pt idx="996">
                  <c:v>3.2968500000000001</c:v>
                </c:pt>
                <c:pt idx="997">
                  <c:v>5.1760299999999999</c:v>
                </c:pt>
                <c:pt idx="998">
                  <c:v>5.9558600000000004</c:v>
                </c:pt>
                <c:pt idx="999">
                  <c:v>7.55375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2A-4918-8406-69F9D4911B86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Sheet1!$C$1:$C$1000</c:f>
              <c:numCache>
                <c:formatCode>General</c:formatCode>
                <c:ptCount val="1000"/>
                <c:pt idx="0">
                  <c:v>2</c:v>
                </c:pt>
                <c:pt idx="1">
                  <c:v>2.09823</c:v>
                </c:pt>
                <c:pt idx="2">
                  <c:v>1.9146399999999999</c:v>
                </c:pt>
                <c:pt idx="3">
                  <c:v>1.87615</c:v>
                </c:pt>
                <c:pt idx="4">
                  <c:v>1.5306500000000001</c:v>
                </c:pt>
                <c:pt idx="5">
                  <c:v>1.3451500000000001</c:v>
                </c:pt>
                <c:pt idx="6">
                  <c:v>0.82668299999999995</c:v>
                </c:pt>
                <c:pt idx="7">
                  <c:v>0.47122199999999997</c:v>
                </c:pt>
                <c:pt idx="8">
                  <c:v>-0.31143100000000001</c:v>
                </c:pt>
                <c:pt idx="9">
                  <c:v>-0.70647599999999999</c:v>
                </c:pt>
                <c:pt idx="10">
                  <c:v>-1.5731900000000001</c:v>
                </c:pt>
                <c:pt idx="11">
                  <c:v>-2.0030399999999999</c:v>
                </c:pt>
                <c:pt idx="12">
                  <c:v>-2.90185</c:v>
                </c:pt>
                <c:pt idx="13">
                  <c:v>-3.7487400000000002</c:v>
                </c:pt>
                <c:pt idx="14">
                  <c:v>-4.81081</c:v>
                </c:pt>
                <c:pt idx="15">
                  <c:v>-5.7371999999999996</c:v>
                </c:pt>
                <c:pt idx="16">
                  <c:v>-6.90761</c:v>
                </c:pt>
                <c:pt idx="17">
                  <c:v>-7.8295500000000002</c:v>
                </c:pt>
                <c:pt idx="18">
                  <c:v>-9.0741200000000006</c:v>
                </c:pt>
                <c:pt idx="19">
                  <c:v>-9.9648000000000003</c:v>
                </c:pt>
                <c:pt idx="20">
                  <c:v>-11.2538</c:v>
                </c:pt>
                <c:pt idx="21">
                  <c:v>-12.0824</c:v>
                </c:pt>
                <c:pt idx="22">
                  <c:v>-13.385400000000001</c:v>
                </c:pt>
                <c:pt idx="23">
                  <c:v>-14.121700000000001</c:v>
                </c:pt>
                <c:pt idx="24">
                  <c:v>-15.4093</c:v>
                </c:pt>
                <c:pt idx="25">
                  <c:v>-16.024899999999999</c:v>
                </c:pt>
                <c:pt idx="26">
                  <c:v>-17.2697</c:v>
                </c:pt>
                <c:pt idx="27">
                  <c:v>-17.739699999999999</c:v>
                </c:pt>
                <c:pt idx="28">
                  <c:v>-18.917999999999999</c:v>
                </c:pt>
                <c:pt idx="29">
                  <c:v>-19.222000000000001</c:v>
                </c:pt>
                <c:pt idx="30">
                  <c:v>-20.314399999999999</c:v>
                </c:pt>
                <c:pt idx="31">
                  <c:v>-20.4375</c:v>
                </c:pt>
                <c:pt idx="32">
                  <c:v>-21.4297</c:v>
                </c:pt>
                <c:pt idx="33">
                  <c:v>-21.361999999999998</c:v>
                </c:pt>
                <c:pt idx="34">
                  <c:v>-22.244800000000001</c:v>
                </c:pt>
                <c:pt idx="35">
                  <c:v>-21.9819</c:v>
                </c:pt>
                <c:pt idx="36">
                  <c:v>-22.7516</c:v>
                </c:pt>
                <c:pt idx="37">
                  <c:v>-22.295100000000001</c:v>
                </c:pt>
                <c:pt idx="38">
                  <c:v>-22.953900000000001</c:v>
                </c:pt>
                <c:pt idx="39">
                  <c:v>-22.311499999999999</c:v>
                </c:pt>
                <c:pt idx="40">
                  <c:v>-22.867599999999999</c:v>
                </c:pt>
                <c:pt idx="41">
                  <c:v>-22.053100000000001</c:v>
                </c:pt>
                <c:pt idx="42">
                  <c:v>-22.52</c:v>
                </c:pt>
                <c:pt idx="43">
                  <c:v>-21.552800000000001</c:v>
                </c:pt>
                <c:pt idx="44">
                  <c:v>-21.949000000000002</c:v>
                </c:pt>
                <c:pt idx="45">
                  <c:v>-20.853200000000001</c:v>
                </c:pt>
                <c:pt idx="46">
                  <c:v>-21.2013</c:v>
                </c:pt>
                <c:pt idx="47">
                  <c:v>-20.004799999999999</c:v>
                </c:pt>
                <c:pt idx="48">
                  <c:v>-20.3306</c:v>
                </c:pt>
                <c:pt idx="49">
                  <c:v>-19.064299999999999</c:v>
                </c:pt>
                <c:pt idx="50">
                  <c:v>-19.395700000000001</c:v>
                </c:pt>
                <c:pt idx="51">
                  <c:v>-18.092099999999999</c:v>
                </c:pt>
                <c:pt idx="52">
                  <c:v>-18.457599999999999</c:v>
                </c:pt>
                <c:pt idx="53">
                  <c:v>-17.1496</c:v>
                </c:pt>
                <c:pt idx="54">
                  <c:v>-17.5777</c:v>
                </c:pt>
                <c:pt idx="55">
                  <c:v>-16.297499999999999</c:v>
                </c:pt>
                <c:pt idx="56">
                  <c:v>-16.814800000000002</c:v>
                </c:pt>
                <c:pt idx="57">
                  <c:v>-15.592499999999999</c:v>
                </c:pt>
                <c:pt idx="58">
                  <c:v>-16.223299999999998</c:v>
                </c:pt>
                <c:pt idx="59">
                  <c:v>-15.086</c:v>
                </c:pt>
                <c:pt idx="60">
                  <c:v>-15.8504</c:v>
                </c:pt>
                <c:pt idx="61">
                  <c:v>-14.8209</c:v>
                </c:pt>
                <c:pt idx="62">
                  <c:v>-15.7349</c:v>
                </c:pt>
                <c:pt idx="63">
                  <c:v>-14.831200000000001</c:v>
                </c:pt>
                <c:pt idx="64">
                  <c:v>-15.905200000000001</c:v>
                </c:pt>
                <c:pt idx="65">
                  <c:v>-15.139699999999999</c:v>
                </c:pt>
                <c:pt idx="66">
                  <c:v>-16.378399999999999</c:v>
                </c:pt>
                <c:pt idx="67">
                  <c:v>-15.7576</c:v>
                </c:pt>
                <c:pt idx="68">
                  <c:v>-17.1601</c:v>
                </c:pt>
                <c:pt idx="69">
                  <c:v>-16.684799999999999</c:v>
                </c:pt>
                <c:pt idx="70">
                  <c:v>-18.244900000000001</c:v>
                </c:pt>
                <c:pt idx="71">
                  <c:v>-17.912500000000001</c:v>
                </c:pt>
                <c:pt idx="72">
                  <c:v>-19.627099999999999</c:v>
                </c:pt>
                <c:pt idx="73">
                  <c:v>-19.397400000000001</c:v>
                </c:pt>
                <c:pt idx="74">
                  <c:v>-21.2944</c:v>
                </c:pt>
                <c:pt idx="75">
                  <c:v>-21.129799999999999</c:v>
                </c:pt>
                <c:pt idx="76">
                  <c:v>-23.1463</c:v>
                </c:pt>
                <c:pt idx="77">
                  <c:v>-22.9604</c:v>
                </c:pt>
                <c:pt idx="78">
                  <c:v>-25.1221</c:v>
                </c:pt>
                <c:pt idx="79">
                  <c:v>-24.9115</c:v>
                </c:pt>
                <c:pt idx="80">
                  <c:v>-27.189299999999999</c:v>
                </c:pt>
                <c:pt idx="81">
                  <c:v>-26.932500000000001</c:v>
                </c:pt>
                <c:pt idx="82">
                  <c:v>-29.295200000000001</c:v>
                </c:pt>
                <c:pt idx="83">
                  <c:v>-28.968900000000001</c:v>
                </c:pt>
                <c:pt idx="84">
                  <c:v>-31.3827</c:v>
                </c:pt>
                <c:pt idx="85">
                  <c:v>-30.964099999999998</c:v>
                </c:pt>
                <c:pt idx="86">
                  <c:v>-33.394500000000001</c:v>
                </c:pt>
                <c:pt idx="87">
                  <c:v>-32.864199999999997</c:v>
                </c:pt>
                <c:pt idx="88">
                  <c:v>-35.278399999999998</c:v>
                </c:pt>
                <c:pt idx="89">
                  <c:v>-34.623699999999999</c:v>
                </c:pt>
                <c:pt idx="90">
                  <c:v>-36.991199999999999</c:v>
                </c:pt>
                <c:pt idx="91">
                  <c:v>-36.2014</c:v>
                </c:pt>
                <c:pt idx="92">
                  <c:v>-38.493000000000002</c:v>
                </c:pt>
                <c:pt idx="93">
                  <c:v>-37.556699999999999</c:v>
                </c:pt>
                <c:pt idx="94">
                  <c:v>-39.748699999999999</c:v>
                </c:pt>
                <c:pt idx="95">
                  <c:v>-38.657200000000003</c:v>
                </c:pt>
                <c:pt idx="96">
                  <c:v>-40.732100000000003</c:v>
                </c:pt>
                <c:pt idx="97">
                  <c:v>-39.4818</c:v>
                </c:pt>
                <c:pt idx="98">
                  <c:v>-41.427900000000001</c:v>
                </c:pt>
                <c:pt idx="99">
                  <c:v>-40.020499999999998</c:v>
                </c:pt>
                <c:pt idx="100">
                  <c:v>-41.832099999999997</c:v>
                </c:pt>
                <c:pt idx="101">
                  <c:v>-40.274799999999999</c:v>
                </c:pt>
                <c:pt idx="102">
                  <c:v>-41.951999999999998</c:v>
                </c:pt>
                <c:pt idx="103">
                  <c:v>-40.257899999999999</c:v>
                </c:pt>
                <c:pt idx="104">
                  <c:v>-41.806199999999997</c:v>
                </c:pt>
                <c:pt idx="105">
                  <c:v>-39.993600000000001</c:v>
                </c:pt>
                <c:pt idx="106">
                  <c:v>-41.423900000000003</c:v>
                </c:pt>
                <c:pt idx="107">
                  <c:v>-39.515799999999999</c:v>
                </c:pt>
                <c:pt idx="108">
                  <c:v>-40.843600000000002</c:v>
                </c:pt>
                <c:pt idx="109">
                  <c:v>-38.867100000000001</c:v>
                </c:pt>
                <c:pt idx="110">
                  <c:v>-40.111499999999999</c:v>
                </c:pt>
                <c:pt idx="111">
                  <c:v>-38.097000000000001</c:v>
                </c:pt>
                <c:pt idx="112">
                  <c:v>-39.280099999999997</c:v>
                </c:pt>
                <c:pt idx="113">
                  <c:v>-37.259700000000002</c:v>
                </c:pt>
                <c:pt idx="114">
                  <c:v>-38.4056</c:v>
                </c:pt>
                <c:pt idx="115">
                  <c:v>-36.412500000000001</c:v>
                </c:pt>
                <c:pt idx="116">
                  <c:v>-37.5458</c:v>
                </c:pt>
                <c:pt idx="117">
                  <c:v>-35.613</c:v>
                </c:pt>
                <c:pt idx="118">
                  <c:v>-36.758000000000003</c:v>
                </c:pt>
                <c:pt idx="119">
                  <c:v>-34.917099999999998</c:v>
                </c:pt>
                <c:pt idx="120">
                  <c:v>-36.096600000000002</c:v>
                </c:pt>
                <c:pt idx="121">
                  <c:v>-34.3767</c:v>
                </c:pt>
                <c:pt idx="122">
                  <c:v>-35.6111</c:v>
                </c:pt>
                <c:pt idx="123">
                  <c:v>-34.037500000000001</c:v>
                </c:pt>
                <c:pt idx="124">
                  <c:v>-35.344000000000001</c:v>
                </c:pt>
                <c:pt idx="125">
                  <c:v>-33.937600000000003</c:v>
                </c:pt>
                <c:pt idx="126">
                  <c:v>-35.329599999999999</c:v>
                </c:pt>
                <c:pt idx="127">
                  <c:v>-34.106000000000002</c:v>
                </c:pt>
                <c:pt idx="128">
                  <c:v>-35.593600000000002</c:v>
                </c:pt>
                <c:pt idx="129">
                  <c:v>-34.561599999999999</c:v>
                </c:pt>
                <c:pt idx="130">
                  <c:v>-36.153399999999998</c:v>
                </c:pt>
                <c:pt idx="131">
                  <c:v>-35.309600000000003</c:v>
                </c:pt>
                <c:pt idx="132">
                  <c:v>-37.012999999999998</c:v>
                </c:pt>
                <c:pt idx="133">
                  <c:v>-36.344499999999996</c:v>
                </c:pt>
                <c:pt idx="134">
                  <c:v>-38.154299999999999</c:v>
                </c:pt>
                <c:pt idx="135">
                  <c:v>-37.644399999999997</c:v>
                </c:pt>
                <c:pt idx="136">
                  <c:v>-39.541200000000003</c:v>
                </c:pt>
                <c:pt idx="137">
                  <c:v>-39.1539</c:v>
                </c:pt>
                <c:pt idx="138">
                  <c:v>-41.1295</c:v>
                </c:pt>
                <c:pt idx="139">
                  <c:v>-40.844999999999999</c:v>
                </c:pt>
                <c:pt idx="140">
                  <c:v>-42.882300000000001</c:v>
                </c:pt>
                <c:pt idx="141">
                  <c:v>-42.679900000000004</c:v>
                </c:pt>
                <c:pt idx="142">
                  <c:v>-44.755899999999997</c:v>
                </c:pt>
                <c:pt idx="143">
                  <c:v>-44.612000000000002</c:v>
                </c:pt>
                <c:pt idx="144">
                  <c:v>-46.700099999999999</c:v>
                </c:pt>
                <c:pt idx="145">
                  <c:v>-46.589399999999998</c:v>
                </c:pt>
                <c:pt idx="146">
                  <c:v>-48.660299999999999</c:v>
                </c:pt>
                <c:pt idx="147">
                  <c:v>-48.558100000000003</c:v>
                </c:pt>
                <c:pt idx="148">
                  <c:v>-50.581299999999999</c:v>
                </c:pt>
                <c:pt idx="149">
                  <c:v>-50.469900000000003</c:v>
                </c:pt>
                <c:pt idx="150">
                  <c:v>-52.419499999999999</c:v>
                </c:pt>
                <c:pt idx="151">
                  <c:v>-52.296199999999999</c:v>
                </c:pt>
                <c:pt idx="152">
                  <c:v>-54.141500000000001</c:v>
                </c:pt>
                <c:pt idx="153">
                  <c:v>-53.991799999999998</c:v>
                </c:pt>
                <c:pt idx="154">
                  <c:v>-55.704300000000003</c:v>
                </c:pt>
                <c:pt idx="155">
                  <c:v>-55.5092</c:v>
                </c:pt>
                <c:pt idx="156">
                  <c:v>-57.066800000000001</c:v>
                </c:pt>
                <c:pt idx="157">
                  <c:v>-56.809800000000003</c:v>
                </c:pt>
                <c:pt idx="158">
                  <c:v>-58.196300000000001</c:v>
                </c:pt>
                <c:pt idx="159">
                  <c:v>-57.865000000000002</c:v>
                </c:pt>
                <c:pt idx="160">
                  <c:v>-59.069800000000001</c:v>
                </c:pt>
                <c:pt idx="161">
                  <c:v>-58.656199999999998</c:v>
                </c:pt>
                <c:pt idx="162">
                  <c:v>-59.674599999999998</c:v>
                </c:pt>
                <c:pt idx="163">
                  <c:v>-59.176000000000002</c:v>
                </c:pt>
                <c:pt idx="164">
                  <c:v>-60.009</c:v>
                </c:pt>
                <c:pt idx="165">
                  <c:v>-59.427799999999998</c:v>
                </c:pt>
                <c:pt idx="166">
                  <c:v>-60.081800000000001</c:v>
                </c:pt>
                <c:pt idx="167">
                  <c:v>-59.425600000000003</c:v>
                </c:pt>
                <c:pt idx="168">
                  <c:v>-59.912799999999997</c:v>
                </c:pt>
                <c:pt idx="169">
                  <c:v>-59.193800000000003</c:v>
                </c:pt>
                <c:pt idx="170">
                  <c:v>-59.531100000000002</c:v>
                </c:pt>
                <c:pt idx="171">
                  <c:v>-58.765900000000002</c:v>
                </c:pt>
                <c:pt idx="172">
                  <c:v>-58.974600000000002</c:v>
                </c:pt>
                <c:pt idx="173">
                  <c:v>-58.183500000000002</c:v>
                </c:pt>
                <c:pt idx="174">
                  <c:v>-58.2883</c:v>
                </c:pt>
                <c:pt idx="175">
                  <c:v>-57.494100000000003</c:v>
                </c:pt>
                <c:pt idx="176">
                  <c:v>-57.522500000000001</c:v>
                </c:pt>
                <c:pt idx="177">
                  <c:v>-56.749899999999997</c:v>
                </c:pt>
                <c:pt idx="178">
                  <c:v>-56.730899999999998</c:v>
                </c:pt>
                <c:pt idx="179">
                  <c:v>-56.005400000000002</c:v>
                </c:pt>
                <c:pt idx="180">
                  <c:v>-55.969099999999997</c:v>
                </c:pt>
                <c:pt idx="181">
                  <c:v>-55.315800000000003</c:v>
                </c:pt>
                <c:pt idx="182">
                  <c:v>-55.292499999999997</c:v>
                </c:pt>
                <c:pt idx="183">
                  <c:v>-54.735700000000001</c:v>
                </c:pt>
                <c:pt idx="184">
                  <c:v>-54.758400000000002</c:v>
                </c:pt>
                <c:pt idx="185">
                  <c:v>-54.320599999999999</c:v>
                </c:pt>
                <c:pt idx="186">
                  <c:v>-54.476799999999997</c:v>
                </c:pt>
                <c:pt idx="187">
                  <c:v>-54.1584</c:v>
                </c:pt>
                <c:pt idx="188">
                  <c:v>-54.396799999999999</c:v>
                </c:pt>
                <c:pt idx="189">
                  <c:v>-54.2</c:v>
                </c:pt>
                <c:pt idx="190">
                  <c:v>-54.523600000000002</c:v>
                </c:pt>
                <c:pt idx="191">
                  <c:v>-54.457599999999999</c:v>
                </c:pt>
                <c:pt idx="192">
                  <c:v>-54.878500000000003</c:v>
                </c:pt>
                <c:pt idx="193">
                  <c:v>-54.952300000000001</c:v>
                </c:pt>
                <c:pt idx="194">
                  <c:v>-55.473100000000002</c:v>
                </c:pt>
                <c:pt idx="195">
                  <c:v>-55.690800000000003</c:v>
                </c:pt>
                <c:pt idx="196">
                  <c:v>-56.308599999999998</c:v>
                </c:pt>
                <c:pt idx="197">
                  <c:v>-56.669199999999996</c:v>
                </c:pt>
                <c:pt idx="198">
                  <c:v>-57.375900000000001</c:v>
                </c:pt>
                <c:pt idx="199">
                  <c:v>-57.873600000000003</c:v>
                </c:pt>
                <c:pt idx="200">
                  <c:v>-58.656399999999998</c:v>
                </c:pt>
                <c:pt idx="201">
                  <c:v>-59.281100000000002</c:v>
                </c:pt>
                <c:pt idx="202">
                  <c:v>-60.1233</c:v>
                </c:pt>
                <c:pt idx="203">
                  <c:v>-60.860999999999997</c:v>
                </c:pt>
                <c:pt idx="204">
                  <c:v>-61.742199999999997</c:v>
                </c:pt>
                <c:pt idx="205">
                  <c:v>-62.576000000000001</c:v>
                </c:pt>
                <c:pt idx="206">
                  <c:v>-63.473100000000002</c:v>
                </c:pt>
                <c:pt idx="207">
                  <c:v>-64.384299999999996</c:v>
                </c:pt>
                <c:pt idx="208">
                  <c:v>-65.271900000000002</c:v>
                </c:pt>
                <c:pt idx="209">
                  <c:v>-66.239999999999995</c:v>
                </c:pt>
                <c:pt idx="210">
                  <c:v>-67.091399999999993</c:v>
                </c:pt>
                <c:pt idx="211">
                  <c:v>-68.0946</c:v>
                </c:pt>
                <c:pt idx="212">
                  <c:v>-68.882400000000004</c:v>
                </c:pt>
                <c:pt idx="213">
                  <c:v>-69.898399999999995</c:v>
                </c:pt>
                <c:pt idx="214">
                  <c:v>-70.596400000000003</c:v>
                </c:pt>
                <c:pt idx="215">
                  <c:v>-71.603399999999993</c:v>
                </c:pt>
                <c:pt idx="216">
                  <c:v>-72.187600000000003</c:v>
                </c:pt>
                <c:pt idx="217">
                  <c:v>-73.165599999999998</c:v>
                </c:pt>
                <c:pt idx="218">
                  <c:v>-73.614999999999995</c:v>
                </c:pt>
                <c:pt idx="219">
                  <c:v>-74.546700000000001</c:v>
                </c:pt>
                <c:pt idx="220">
                  <c:v>-74.843999999999994</c:v>
                </c:pt>
                <c:pt idx="221">
                  <c:v>-75.715800000000002</c:v>
                </c:pt>
                <c:pt idx="222">
                  <c:v>-75.848200000000006</c:v>
                </c:pt>
                <c:pt idx="223">
                  <c:v>-76.650599999999997</c:v>
                </c:pt>
                <c:pt idx="224">
                  <c:v>-76.609899999999996</c:v>
                </c:pt>
                <c:pt idx="225">
                  <c:v>-77.337900000000005</c:v>
                </c:pt>
                <c:pt idx="226">
                  <c:v>-77.121399999999994</c:v>
                </c:pt>
                <c:pt idx="227">
                  <c:v>-77.774699999999996</c:v>
                </c:pt>
                <c:pt idx="228">
                  <c:v>-77.384799999999998</c:v>
                </c:pt>
                <c:pt idx="229">
                  <c:v>-77.968000000000004</c:v>
                </c:pt>
                <c:pt idx="230">
                  <c:v>-77.412099999999995</c:v>
                </c:pt>
                <c:pt idx="231">
                  <c:v>-77.934399999999997</c:v>
                </c:pt>
                <c:pt idx="232">
                  <c:v>-77.224999999999994</c:v>
                </c:pt>
                <c:pt idx="233">
                  <c:v>-77.7</c:v>
                </c:pt>
                <c:pt idx="234">
                  <c:v>-76.853700000000003</c:v>
                </c:pt>
                <c:pt idx="235">
                  <c:v>-77.298699999999997</c:v>
                </c:pt>
                <c:pt idx="236">
                  <c:v>-76.335999999999999</c:v>
                </c:pt>
                <c:pt idx="237">
                  <c:v>-76.771699999999996</c:v>
                </c:pt>
                <c:pt idx="238">
                  <c:v>-75.716099999999997</c:v>
                </c:pt>
                <c:pt idx="239">
                  <c:v>-76.166399999999996</c:v>
                </c:pt>
                <c:pt idx="240">
                  <c:v>-75.0441</c:v>
                </c:pt>
                <c:pt idx="241">
                  <c:v>-75.5381</c:v>
                </c:pt>
                <c:pt idx="242">
                  <c:v>-74.378399999999999</c:v>
                </c:pt>
                <c:pt idx="243">
                  <c:v>-74.979100000000003</c:v>
                </c:pt>
                <c:pt idx="244">
                  <c:v>-73.751000000000005</c:v>
                </c:pt>
                <c:pt idx="245">
                  <c:v>-74.475499999999997</c:v>
                </c:pt>
                <c:pt idx="246">
                  <c:v>-73.216399999999993</c:v>
                </c:pt>
                <c:pt idx="247">
                  <c:v>-74.079599999999999</c:v>
                </c:pt>
                <c:pt idx="248">
                  <c:v>-72.828800000000001</c:v>
                </c:pt>
                <c:pt idx="249">
                  <c:v>-73.843400000000003</c:v>
                </c:pt>
                <c:pt idx="250">
                  <c:v>-72.639499999999998</c:v>
                </c:pt>
                <c:pt idx="251">
                  <c:v>-73.799599999999998</c:v>
                </c:pt>
                <c:pt idx="252">
                  <c:v>-72.677000000000007</c:v>
                </c:pt>
                <c:pt idx="253">
                  <c:v>-73.975800000000007</c:v>
                </c:pt>
                <c:pt idx="254">
                  <c:v>-72.949700000000007</c:v>
                </c:pt>
                <c:pt idx="255">
                  <c:v>-74.390900000000002</c:v>
                </c:pt>
                <c:pt idx="256">
                  <c:v>-73.470500000000001</c:v>
                </c:pt>
                <c:pt idx="257">
                  <c:v>-75.054599999999994</c:v>
                </c:pt>
                <c:pt idx="258">
                  <c:v>-74.244100000000003</c:v>
                </c:pt>
                <c:pt idx="259">
                  <c:v>-75.965800000000002</c:v>
                </c:pt>
                <c:pt idx="260">
                  <c:v>-75.264200000000002</c:v>
                </c:pt>
                <c:pt idx="261">
                  <c:v>-77.112799999999993</c:v>
                </c:pt>
                <c:pt idx="262">
                  <c:v>-76.514200000000002</c:v>
                </c:pt>
                <c:pt idx="263">
                  <c:v>-78.474400000000003</c:v>
                </c:pt>
                <c:pt idx="264">
                  <c:v>-77.968299999999999</c:v>
                </c:pt>
                <c:pt idx="265">
                  <c:v>-80.020399999999995</c:v>
                </c:pt>
                <c:pt idx="266">
                  <c:v>-79.592600000000004</c:v>
                </c:pt>
                <c:pt idx="267">
                  <c:v>-81.713399999999993</c:v>
                </c:pt>
                <c:pt idx="268">
                  <c:v>-81.346699999999998</c:v>
                </c:pt>
                <c:pt idx="269">
                  <c:v>-83.510199999999998</c:v>
                </c:pt>
                <c:pt idx="270">
                  <c:v>-83.185400000000001</c:v>
                </c:pt>
                <c:pt idx="271">
                  <c:v>-85.363699999999994</c:v>
                </c:pt>
                <c:pt idx="272">
                  <c:v>-85.060100000000006</c:v>
                </c:pt>
                <c:pt idx="273">
                  <c:v>-87.224400000000003</c:v>
                </c:pt>
                <c:pt idx="274">
                  <c:v>-86.920699999999997</c:v>
                </c:pt>
                <c:pt idx="275">
                  <c:v>-89.042599999999993</c:v>
                </c:pt>
                <c:pt idx="276">
                  <c:v>-88.717299999999994</c:v>
                </c:pt>
                <c:pt idx="277">
                  <c:v>-90.769599999999997</c:v>
                </c:pt>
                <c:pt idx="278">
                  <c:v>-90.402199999999993</c:v>
                </c:pt>
                <c:pt idx="279">
                  <c:v>-92.360500000000002</c:v>
                </c:pt>
                <c:pt idx="280">
                  <c:v>-91.932500000000005</c:v>
                </c:pt>
                <c:pt idx="281">
                  <c:v>-93.775899999999993</c:v>
                </c:pt>
                <c:pt idx="282">
                  <c:v>-93.271699999999996</c:v>
                </c:pt>
                <c:pt idx="283">
                  <c:v>-94.983500000000006</c:v>
                </c:pt>
                <c:pt idx="284">
                  <c:v>-94.390900000000002</c:v>
                </c:pt>
                <c:pt idx="285">
                  <c:v>-95.958799999999997</c:v>
                </c:pt>
                <c:pt idx="286">
                  <c:v>-95.27</c:v>
                </c:pt>
                <c:pt idx="287">
                  <c:v>-96.686599999999999</c:v>
                </c:pt>
                <c:pt idx="288">
                  <c:v>-95.898399999999995</c:v>
                </c:pt>
                <c:pt idx="289">
                  <c:v>-97.161299999999997</c:v>
                </c:pt>
                <c:pt idx="290">
                  <c:v>-96.275300000000001</c:v>
                </c:pt>
                <c:pt idx="291">
                  <c:v>-97.387500000000003</c:v>
                </c:pt>
                <c:pt idx="292">
                  <c:v>-96.4101</c:v>
                </c:pt>
                <c:pt idx="293">
                  <c:v>-97.379800000000003</c:v>
                </c:pt>
                <c:pt idx="294">
                  <c:v>-96.321799999999996</c:v>
                </c:pt>
                <c:pt idx="295">
                  <c:v>-97.162499999999994</c:v>
                </c:pt>
                <c:pt idx="296">
                  <c:v>-96.038899999999998</c:v>
                </c:pt>
                <c:pt idx="297">
                  <c:v>-96.769300000000001</c:v>
                </c:pt>
                <c:pt idx="298">
                  <c:v>-95.597800000000007</c:v>
                </c:pt>
                <c:pt idx="299">
                  <c:v>-96.242900000000006</c:v>
                </c:pt>
                <c:pt idx="300">
                  <c:v>-95.040999999999997</c:v>
                </c:pt>
                <c:pt idx="301">
                  <c:v>-95.634699999999995</c:v>
                </c:pt>
                <c:pt idx="302">
                  <c:v>-94.411900000000003</c:v>
                </c:pt>
                <c:pt idx="303">
                  <c:v>-94.986599999999996</c:v>
                </c:pt>
                <c:pt idx="304">
                  <c:v>-93.764099999999999</c:v>
                </c:pt>
                <c:pt idx="305">
                  <c:v>-94.340500000000006</c:v>
                </c:pt>
                <c:pt idx="306">
                  <c:v>-93.157899999999998</c:v>
                </c:pt>
                <c:pt idx="307">
                  <c:v>-93.750500000000002</c:v>
                </c:pt>
                <c:pt idx="308">
                  <c:v>-92.681299999999993</c:v>
                </c:pt>
                <c:pt idx="309">
                  <c:v>-93.264799999999994</c:v>
                </c:pt>
                <c:pt idx="310">
                  <c:v>-92.321100000000001</c:v>
                </c:pt>
                <c:pt idx="311">
                  <c:v>-92.925600000000003</c:v>
                </c:pt>
                <c:pt idx="312">
                  <c:v>-92.126300000000001</c:v>
                </c:pt>
                <c:pt idx="313">
                  <c:v>-92.773600000000002</c:v>
                </c:pt>
                <c:pt idx="314">
                  <c:v>-92.134699999999995</c:v>
                </c:pt>
                <c:pt idx="315">
                  <c:v>-92.839200000000005</c:v>
                </c:pt>
                <c:pt idx="316">
                  <c:v>-92.371799999999993</c:v>
                </c:pt>
                <c:pt idx="317">
                  <c:v>-93.142899999999997</c:v>
                </c:pt>
                <c:pt idx="318">
                  <c:v>-92.852999999999994</c:v>
                </c:pt>
                <c:pt idx="319">
                  <c:v>-93.695300000000003</c:v>
                </c:pt>
                <c:pt idx="320">
                  <c:v>-93.5839</c:v>
                </c:pt>
                <c:pt idx="321">
                  <c:v>-94.497200000000007</c:v>
                </c:pt>
                <c:pt idx="322">
                  <c:v>-94.559799999999996</c:v>
                </c:pt>
                <c:pt idx="323">
                  <c:v>-95.539199999999994</c:v>
                </c:pt>
                <c:pt idx="324">
                  <c:v>-95.766400000000004</c:v>
                </c:pt>
                <c:pt idx="325">
                  <c:v>-96.802199999999999</c:v>
                </c:pt>
                <c:pt idx="326">
                  <c:v>-97.179900000000004</c:v>
                </c:pt>
                <c:pt idx="327">
                  <c:v>-98.258499999999998</c:v>
                </c:pt>
                <c:pt idx="328">
                  <c:v>-98.768199999999993</c:v>
                </c:pt>
                <c:pt idx="329">
                  <c:v>-99.872500000000002</c:v>
                </c:pt>
                <c:pt idx="330">
                  <c:v>-100.49299999999999</c:v>
                </c:pt>
                <c:pt idx="331">
                  <c:v>-101.60299999999999</c:v>
                </c:pt>
                <c:pt idx="332">
                  <c:v>-102.30800000000001</c:v>
                </c:pt>
                <c:pt idx="333">
                  <c:v>-103.402</c:v>
                </c:pt>
                <c:pt idx="334">
                  <c:v>-104.167</c:v>
                </c:pt>
                <c:pt idx="335">
                  <c:v>-105.22199999999999</c:v>
                </c:pt>
                <c:pt idx="336">
                  <c:v>-106.02</c:v>
                </c:pt>
                <c:pt idx="337">
                  <c:v>-107.01300000000001</c:v>
                </c:pt>
                <c:pt idx="338">
                  <c:v>-107.816</c:v>
                </c:pt>
                <c:pt idx="339">
                  <c:v>-108.727</c:v>
                </c:pt>
                <c:pt idx="340">
                  <c:v>-109.51</c:v>
                </c:pt>
                <c:pt idx="341">
                  <c:v>-110.31699999999999</c:v>
                </c:pt>
                <c:pt idx="342">
                  <c:v>-111.057</c:v>
                </c:pt>
                <c:pt idx="343">
                  <c:v>-111.745</c:v>
                </c:pt>
                <c:pt idx="344">
                  <c:v>-112.422</c:v>
                </c:pt>
                <c:pt idx="345">
                  <c:v>-112.97799999999999</c:v>
                </c:pt>
                <c:pt idx="346">
                  <c:v>-113.57599999999999</c:v>
                </c:pt>
                <c:pt idx="347">
                  <c:v>-113.992</c:v>
                </c:pt>
                <c:pt idx="348">
                  <c:v>-114.498</c:v>
                </c:pt>
                <c:pt idx="349">
                  <c:v>-114.771</c:v>
                </c:pt>
                <c:pt idx="350">
                  <c:v>-115.17700000000001</c:v>
                </c:pt>
                <c:pt idx="351">
                  <c:v>-115.30800000000001</c:v>
                </c:pt>
                <c:pt idx="352">
                  <c:v>-115.61</c:v>
                </c:pt>
                <c:pt idx="353">
                  <c:v>-115.607</c:v>
                </c:pt>
                <c:pt idx="354">
                  <c:v>-115.806</c:v>
                </c:pt>
                <c:pt idx="355">
                  <c:v>-115.678</c:v>
                </c:pt>
                <c:pt idx="356">
                  <c:v>-115.78</c:v>
                </c:pt>
                <c:pt idx="357">
                  <c:v>-115.544</c:v>
                </c:pt>
                <c:pt idx="358">
                  <c:v>-115.559</c:v>
                </c:pt>
                <c:pt idx="359">
                  <c:v>-115.236</c:v>
                </c:pt>
                <c:pt idx="360">
                  <c:v>-115.179</c:v>
                </c:pt>
                <c:pt idx="361">
                  <c:v>-114.79900000000001</c:v>
                </c:pt>
                <c:pt idx="362">
                  <c:v>-114.694</c:v>
                </c:pt>
                <c:pt idx="363">
                  <c:v>-114.336</c:v>
                </c:pt>
                <c:pt idx="364">
                  <c:v>-114.13</c:v>
                </c:pt>
                <c:pt idx="365">
                  <c:v>-113.777</c:v>
                </c:pt>
                <c:pt idx="366">
                  <c:v>-113.532</c:v>
                </c:pt>
                <c:pt idx="367">
                  <c:v>-113.20099999999999</c:v>
                </c:pt>
                <c:pt idx="368">
                  <c:v>-112.946</c:v>
                </c:pt>
                <c:pt idx="369">
                  <c:v>-112.666</c:v>
                </c:pt>
                <c:pt idx="370">
                  <c:v>-112.423</c:v>
                </c:pt>
                <c:pt idx="371">
                  <c:v>-112.21899999999999</c:v>
                </c:pt>
                <c:pt idx="372">
                  <c:v>-112.009</c:v>
                </c:pt>
                <c:pt idx="373">
                  <c:v>-111.905</c:v>
                </c:pt>
                <c:pt idx="374">
                  <c:v>-111.745</c:v>
                </c:pt>
                <c:pt idx="375">
                  <c:v>-111.759</c:v>
                </c:pt>
                <c:pt idx="376">
                  <c:v>-111.664</c:v>
                </c:pt>
                <c:pt idx="377">
                  <c:v>-111.812</c:v>
                </c:pt>
                <c:pt idx="378">
                  <c:v>-111.79300000000001</c:v>
                </c:pt>
                <c:pt idx="379">
                  <c:v>-112.086</c:v>
                </c:pt>
                <c:pt idx="380">
                  <c:v>-112.15</c:v>
                </c:pt>
                <c:pt idx="381">
                  <c:v>-112.595</c:v>
                </c:pt>
                <c:pt idx="382">
                  <c:v>-112.744</c:v>
                </c:pt>
                <c:pt idx="383">
                  <c:v>-113.34099999999999</c:v>
                </c:pt>
                <c:pt idx="384">
                  <c:v>-113.57299999999999</c:v>
                </c:pt>
                <c:pt idx="385">
                  <c:v>-114.319</c:v>
                </c:pt>
                <c:pt idx="386">
                  <c:v>-114.627</c:v>
                </c:pt>
                <c:pt idx="387">
                  <c:v>-115.514</c:v>
                </c:pt>
                <c:pt idx="388">
                  <c:v>-115.88800000000001</c:v>
                </c:pt>
                <c:pt idx="389">
                  <c:v>-116.90300000000001</c:v>
                </c:pt>
                <c:pt idx="390">
                  <c:v>-117.327</c:v>
                </c:pt>
                <c:pt idx="391">
                  <c:v>-118.45399999999999</c:v>
                </c:pt>
                <c:pt idx="392">
                  <c:v>-118.91</c:v>
                </c:pt>
                <c:pt idx="393">
                  <c:v>-120.129</c:v>
                </c:pt>
                <c:pt idx="394">
                  <c:v>-120.59699999999999</c:v>
                </c:pt>
                <c:pt idx="395">
                  <c:v>-121.88500000000001</c:v>
                </c:pt>
                <c:pt idx="396">
                  <c:v>-122.343</c:v>
                </c:pt>
                <c:pt idx="397">
                  <c:v>-123.678</c:v>
                </c:pt>
                <c:pt idx="398">
                  <c:v>-124.101</c:v>
                </c:pt>
                <c:pt idx="399">
                  <c:v>-125.458</c:v>
                </c:pt>
                <c:pt idx="400">
                  <c:v>-125.825</c:v>
                </c:pt>
                <c:pt idx="401">
                  <c:v>-127.179</c:v>
                </c:pt>
                <c:pt idx="402">
                  <c:v>-127.468</c:v>
                </c:pt>
                <c:pt idx="403">
                  <c:v>-128.798</c:v>
                </c:pt>
                <c:pt idx="404">
                  <c:v>-128.988</c:v>
                </c:pt>
                <c:pt idx="405">
                  <c:v>-130.27199999999999</c:v>
                </c:pt>
                <c:pt idx="406">
                  <c:v>-130.34700000000001</c:v>
                </c:pt>
                <c:pt idx="407">
                  <c:v>-131.56899999999999</c:v>
                </c:pt>
                <c:pt idx="408">
                  <c:v>-131.517</c:v>
                </c:pt>
                <c:pt idx="409">
                  <c:v>-132.661</c:v>
                </c:pt>
                <c:pt idx="410">
                  <c:v>-132.47200000000001</c:v>
                </c:pt>
                <c:pt idx="411">
                  <c:v>-133.53100000000001</c:v>
                </c:pt>
                <c:pt idx="412">
                  <c:v>-133.19999999999999</c:v>
                </c:pt>
                <c:pt idx="413">
                  <c:v>-134.16900000000001</c:v>
                </c:pt>
                <c:pt idx="414">
                  <c:v>-133.696</c:v>
                </c:pt>
                <c:pt idx="415">
                  <c:v>-134.57499999999999</c:v>
                </c:pt>
                <c:pt idx="416">
                  <c:v>-133.96299999999999</c:v>
                </c:pt>
                <c:pt idx="417">
                  <c:v>-134.76</c:v>
                </c:pt>
                <c:pt idx="418">
                  <c:v>-134.01599999999999</c:v>
                </c:pt>
                <c:pt idx="419">
                  <c:v>-134.74299999999999</c:v>
                </c:pt>
                <c:pt idx="420">
                  <c:v>-133.87700000000001</c:v>
                </c:pt>
                <c:pt idx="421">
                  <c:v>-134.553</c:v>
                </c:pt>
                <c:pt idx="422">
                  <c:v>-133.571</c:v>
                </c:pt>
                <c:pt idx="423">
                  <c:v>-134.21700000000001</c:v>
                </c:pt>
                <c:pt idx="424">
                  <c:v>-133.13999999999999</c:v>
                </c:pt>
                <c:pt idx="425">
                  <c:v>-133.77000000000001</c:v>
                </c:pt>
                <c:pt idx="426">
                  <c:v>-132.637</c:v>
                </c:pt>
                <c:pt idx="427">
                  <c:v>-133.23599999999999</c:v>
                </c:pt>
                <c:pt idx="428">
                  <c:v>-132.18299999999999</c:v>
                </c:pt>
                <c:pt idx="429">
                  <c:v>-132.71100000000001</c:v>
                </c:pt>
                <c:pt idx="430">
                  <c:v>-131.72499999999999</c:v>
                </c:pt>
                <c:pt idx="431">
                  <c:v>-132.22800000000001</c:v>
                </c:pt>
                <c:pt idx="432">
                  <c:v>-131.33199999999999</c:v>
                </c:pt>
                <c:pt idx="433">
                  <c:v>-131.833</c:v>
                </c:pt>
                <c:pt idx="434">
                  <c:v>-131.04599999999999</c:v>
                </c:pt>
                <c:pt idx="435">
                  <c:v>-131.565</c:v>
                </c:pt>
                <c:pt idx="436">
                  <c:v>-130.904</c:v>
                </c:pt>
                <c:pt idx="437">
                  <c:v>-131.45699999999999</c:v>
                </c:pt>
                <c:pt idx="438">
                  <c:v>-130.93600000000001</c:v>
                </c:pt>
                <c:pt idx="439">
                  <c:v>-131.53700000000001</c:v>
                </c:pt>
                <c:pt idx="440">
                  <c:v>-131.166</c:v>
                </c:pt>
                <c:pt idx="441">
                  <c:v>-131.82400000000001</c:v>
                </c:pt>
                <c:pt idx="442">
                  <c:v>-131.607</c:v>
                </c:pt>
                <c:pt idx="443">
                  <c:v>-132.32900000000001</c:v>
                </c:pt>
                <c:pt idx="444">
                  <c:v>-132.267</c:v>
                </c:pt>
                <c:pt idx="445">
                  <c:v>-133.054</c:v>
                </c:pt>
                <c:pt idx="446">
                  <c:v>-133.14400000000001</c:v>
                </c:pt>
                <c:pt idx="447">
                  <c:v>-133.99299999999999</c:v>
                </c:pt>
                <c:pt idx="448">
                  <c:v>-134.227</c:v>
                </c:pt>
                <c:pt idx="449">
                  <c:v>-135.13200000000001</c:v>
                </c:pt>
                <c:pt idx="450">
                  <c:v>-135.49700000000001</c:v>
                </c:pt>
                <c:pt idx="451">
                  <c:v>-136.447</c:v>
                </c:pt>
                <c:pt idx="452">
                  <c:v>-136.92699999999999</c:v>
                </c:pt>
                <c:pt idx="453">
                  <c:v>-137.90899999999999</c:v>
                </c:pt>
                <c:pt idx="454">
                  <c:v>-138.48400000000001</c:v>
                </c:pt>
                <c:pt idx="455">
                  <c:v>-139.482</c:v>
                </c:pt>
                <c:pt idx="456">
                  <c:v>-140.131</c:v>
                </c:pt>
                <c:pt idx="457">
                  <c:v>-141.12700000000001</c:v>
                </c:pt>
                <c:pt idx="458">
                  <c:v>-141.82599999999999</c:v>
                </c:pt>
                <c:pt idx="459">
                  <c:v>-142.80000000000001</c:v>
                </c:pt>
                <c:pt idx="460">
                  <c:v>-143.52500000000001</c:v>
                </c:pt>
                <c:pt idx="461">
                  <c:v>-144.45699999999999</c:v>
                </c:pt>
                <c:pt idx="462">
                  <c:v>-145.184</c:v>
                </c:pt>
                <c:pt idx="463">
                  <c:v>-146.05600000000001</c:v>
                </c:pt>
                <c:pt idx="464">
                  <c:v>-146.761</c:v>
                </c:pt>
                <c:pt idx="465">
                  <c:v>-147.55600000000001</c:v>
                </c:pt>
                <c:pt idx="466">
                  <c:v>-148.21700000000001</c:v>
                </c:pt>
                <c:pt idx="467">
                  <c:v>-148.91900000000001</c:v>
                </c:pt>
                <c:pt idx="468">
                  <c:v>-149.518</c:v>
                </c:pt>
                <c:pt idx="469">
                  <c:v>-150.11500000000001</c:v>
                </c:pt>
                <c:pt idx="470">
                  <c:v>-150.63499999999999</c:v>
                </c:pt>
                <c:pt idx="471">
                  <c:v>-151.119</c:v>
                </c:pt>
                <c:pt idx="472">
                  <c:v>-151.548</c:v>
                </c:pt>
                <c:pt idx="473">
                  <c:v>-151.91499999999999</c:v>
                </c:pt>
                <c:pt idx="474">
                  <c:v>-152.245</c:v>
                </c:pt>
                <c:pt idx="475">
                  <c:v>-152.495</c:v>
                </c:pt>
                <c:pt idx="476">
                  <c:v>-152.72399999999999</c:v>
                </c:pt>
                <c:pt idx="477">
                  <c:v>-152.86099999999999</c:v>
                </c:pt>
                <c:pt idx="478">
                  <c:v>-152.989</c:v>
                </c:pt>
                <c:pt idx="479">
                  <c:v>-153.02500000000001</c:v>
                </c:pt>
                <c:pt idx="480">
                  <c:v>-153.05699999999999</c:v>
                </c:pt>
                <c:pt idx="481">
                  <c:v>-153.00800000000001</c:v>
                </c:pt>
                <c:pt idx="482">
                  <c:v>-152.94999999999999</c:v>
                </c:pt>
                <c:pt idx="483">
                  <c:v>-152.84</c:v>
                </c:pt>
                <c:pt idx="484">
                  <c:v>-152.70699999999999</c:v>
                </c:pt>
                <c:pt idx="485">
                  <c:v>-152.589</c:v>
                </c:pt>
                <c:pt idx="486">
                  <c:v>-152.33000000000001</c:v>
                </c:pt>
                <c:pt idx="487">
                  <c:v>-152.172</c:v>
                </c:pt>
                <c:pt idx="488">
                  <c:v>-151.88</c:v>
                </c:pt>
                <c:pt idx="489">
                  <c:v>-151.684</c:v>
                </c:pt>
                <c:pt idx="490">
                  <c:v>-151.38800000000001</c:v>
                </c:pt>
                <c:pt idx="491">
                  <c:v>-151.18600000000001</c:v>
                </c:pt>
                <c:pt idx="492">
                  <c:v>-150.90700000000001</c:v>
                </c:pt>
                <c:pt idx="493">
                  <c:v>-150.72800000000001</c:v>
                </c:pt>
                <c:pt idx="494">
                  <c:v>-150.488</c:v>
                </c:pt>
                <c:pt idx="495">
                  <c:v>-150.35300000000001</c:v>
                </c:pt>
                <c:pt idx="496">
                  <c:v>-150.17099999999999</c:v>
                </c:pt>
                <c:pt idx="497">
                  <c:v>-150.1</c:v>
                </c:pt>
                <c:pt idx="498">
                  <c:v>-149.99199999999999</c:v>
                </c:pt>
                <c:pt idx="499">
                  <c:v>-150.00299999999999</c:v>
                </c:pt>
                <c:pt idx="500">
                  <c:v>-149.983</c:v>
                </c:pt>
                <c:pt idx="501">
                  <c:v>-150.089</c:v>
                </c:pt>
                <c:pt idx="502">
                  <c:v>-150.16800000000001</c:v>
                </c:pt>
                <c:pt idx="503">
                  <c:v>-150.37700000000001</c:v>
                </c:pt>
                <c:pt idx="504">
                  <c:v>-150.56200000000001</c:v>
                </c:pt>
                <c:pt idx="505">
                  <c:v>-150.881</c:v>
                </c:pt>
                <c:pt idx="506">
                  <c:v>-151.173</c:v>
                </c:pt>
                <c:pt idx="507">
                  <c:v>-151.60300000000001</c:v>
                </c:pt>
                <c:pt idx="508">
                  <c:v>-152</c:v>
                </c:pt>
                <c:pt idx="509">
                  <c:v>-152.53700000000001</c:v>
                </c:pt>
                <c:pt idx="510">
                  <c:v>-153.03299999999999</c:v>
                </c:pt>
                <c:pt idx="511">
                  <c:v>-153.67099999999999</c:v>
                </c:pt>
                <c:pt idx="512">
                  <c:v>-154.255</c:v>
                </c:pt>
                <c:pt idx="513">
                  <c:v>-154.983</c:v>
                </c:pt>
                <c:pt idx="514">
                  <c:v>-155.63999999999999</c:v>
                </c:pt>
                <c:pt idx="515">
                  <c:v>-156.44200000000001</c:v>
                </c:pt>
                <c:pt idx="516">
                  <c:v>-157.15700000000001</c:v>
                </c:pt>
                <c:pt idx="517">
                  <c:v>-158.01599999999999</c:v>
                </c:pt>
                <c:pt idx="518">
                  <c:v>-158.767</c:v>
                </c:pt>
                <c:pt idx="519">
                  <c:v>-159.66300000000001</c:v>
                </c:pt>
                <c:pt idx="520">
                  <c:v>-160.43100000000001</c:v>
                </c:pt>
                <c:pt idx="521">
                  <c:v>-161.34299999999999</c:v>
                </c:pt>
                <c:pt idx="522">
                  <c:v>-162.10499999999999</c:v>
                </c:pt>
                <c:pt idx="523">
                  <c:v>-163.012</c:v>
                </c:pt>
                <c:pt idx="524">
                  <c:v>-163.745</c:v>
                </c:pt>
                <c:pt idx="525">
                  <c:v>-164.62700000000001</c:v>
                </c:pt>
                <c:pt idx="526">
                  <c:v>-165.31100000000001</c:v>
                </c:pt>
                <c:pt idx="527">
                  <c:v>-166.14599999999999</c:v>
                </c:pt>
                <c:pt idx="528">
                  <c:v>-166.761</c:v>
                </c:pt>
                <c:pt idx="529">
                  <c:v>-167.53299999999999</c:v>
                </c:pt>
                <c:pt idx="530">
                  <c:v>-168.06200000000001</c:v>
                </c:pt>
                <c:pt idx="531">
                  <c:v>-168.75700000000001</c:v>
                </c:pt>
                <c:pt idx="532">
                  <c:v>-169.18600000000001</c:v>
                </c:pt>
                <c:pt idx="533">
                  <c:v>-169.79</c:v>
                </c:pt>
                <c:pt idx="534">
                  <c:v>-170.11</c:v>
                </c:pt>
                <c:pt idx="535">
                  <c:v>-170.61699999999999</c:v>
                </c:pt>
                <c:pt idx="536">
                  <c:v>-170.822</c:v>
                </c:pt>
                <c:pt idx="537">
                  <c:v>-171.22800000000001</c:v>
                </c:pt>
                <c:pt idx="538">
                  <c:v>-171.316</c:v>
                </c:pt>
                <c:pt idx="539">
                  <c:v>-171.62200000000001</c:v>
                </c:pt>
                <c:pt idx="540">
                  <c:v>-171.59700000000001</c:v>
                </c:pt>
                <c:pt idx="541">
                  <c:v>-171.809</c:v>
                </c:pt>
                <c:pt idx="542">
                  <c:v>-171.678</c:v>
                </c:pt>
                <c:pt idx="543">
                  <c:v>-171.80799999999999</c:v>
                </c:pt>
                <c:pt idx="544">
                  <c:v>-171.58099999999999</c:v>
                </c:pt>
                <c:pt idx="545">
                  <c:v>-171.649</c:v>
                </c:pt>
                <c:pt idx="546">
                  <c:v>-171.327</c:v>
                </c:pt>
                <c:pt idx="547">
                  <c:v>-171.37100000000001</c:v>
                </c:pt>
                <c:pt idx="548">
                  <c:v>-170.95500000000001</c:v>
                </c:pt>
                <c:pt idx="549">
                  <c:v>-170.96600000000001</c:v>
                </c:pt>
                <c:pt idx="550">
                  <c:v>-170.52699999999999</c:v>
                </c:pt>
                <c:pt idx="551">
                  <c:v>-170.47800000000001</c:v>
                </c:pt>
                <c:pt idx="552">
                  <c:v>-170.03100000000001</c:v>
                </c:pt>
                <c:pt idx="553">
                  <c:v>-169.97399999999999</c:v>
                </c:pt>
                <c:pt idx="554">
                  <c:v>-169.54400000000001</c:v>
                </c:pt>
                <c:pt idx="555">
                  <c:v>-169.511</c:v>
                </c:pt>
                <c:pt idx="556">
                  <c:v>-169.12200000000001</c:v>
                </c:pt>
                <c:pt idx="557">
                  <c:v>-169.13300000000001</c:v>
                </c:pt>
                <c:pt idx="558">
                  <c:v>-168.80600000000001</c:v>
                </c:pt>
                <c:pt idx="559">
                  <c:v>-168.87899999999999</c:v>
                </c:pt>
                <c:pt idx="560">
                  <c:v>-168.63200000000001</c:v>
                </c:pt>
                <c:pt idx="561">
                  <c:v>-168.78299999999999</c:v>
                </c:pt>
                <c:pt idx="562">
                  <c:v>-168.631</c:v>
                </c:pt>
                <c:pt idx="563">
                  <c:v>-168.87200000000001</c:v>
                </c:pt>
                <c:pt idx="564">
                  <c:v>-168.82599999999999</c:v>
                </c:pt>
                <c:pt idx="565">
                  <c:v>-169.166</c:v>
                </c:pt>
                <c:pt idx="566">
                  <c:v>-169.23400000000001</c:v>
                </c:pt>
                <c:pt idx="567">
                  <c:v>-169.67699999999999</c:v>
                </c:pt>
                <c:pt idx="568">
                  <c:v>-169.86199999999999</c:v>
                </c:pt>
                <c:pt idx="569">
                  <c:v>-170.40700000000001</c:v>
                </c:pt>
                <c:pt idx="570">
                  <c:v>-170.708</c:v>
                </c:pt>
                <c:pt idx="571">
                  <c:v>-171.35</c:v>
                </c:pt>
                <c:pt idx="572">
                  <c:v>-171.761</c:v>
                </c:pt>
                <c:pt idx="573">
                  <c:v>-172.49299999999999</c:v>
                </c:pt>
                <c:pt idx="574">
                  <c:v>-173.00399999999999</c:v>
                </c:pt>
                <c:pt idx="575">
                  <c:v>-173.81200000000001</c:v>
                </c:pt>
                <c:pt idx="576">
                  <c:v>-174.411</c:v>
                </c:pt>
                <c:pt idx="577">
                  <c:v>-175.279</c:v>
                </c:pt>
                <c:pt idx="578">
                  <c:v>-175.94800000000001</c:v>
                </c:pt>
                <c:pt idx="579">
                  <c:v>-176.858</c:v>
                </c:pt>
                <c:pt idx="580">
                  <c:v>-177.578</c:v>
                </c:pt>
                <c:pt idx="581">
                  <c:v>-178.51</c:v>
                </c:pt>
                <c:pt idx="582">
                  <c:v>-179.26</c:v>
                </c:pt>
                <c:pt idx="583">
                  <c:v>-180.191</c:v>
                </c:pt>
                <c:pt idx="584">
                  <c:v>-180.95</c:v>
                </c:pt>
                <c:pt idx="585">
                  <c:v>-181.858</c:v>
                </c:pt>
                <c:pt idx="586">
                  <c:v>-182.60499999999999</c:v>
                </c:pt>
                <c:pt idx="587">
                  <c:v>-183.46799999999999</c:v>
                </c:pt>
                <c:pt idx="588">
                  <c:v>-184.18100000000001</c:v>
                </c:pt>
                <c:pt idx="589">
                  <c:v>-184.98</c:v>
                </c:pt>
                <c:pt idx="590">
                  <c:v>-185.64</c:v>
                </c:pt>
                <c:pt idx="591">
                  <c:v>-186.35599999999999</c:v>
                </c:pt>
                <c:pt idx="592">
                  <c:v>-186.94800000000001</c:v>
                </c:pt>
                <c:pt idx="593">
                  <c:v>-187.566</c:v>
                </c:pt>
                <c:pt idx="594">
                  <c:v>-188.07400000000001</c:v>
                </c:pt>
                <c:pt idx="595">
                  <c:v>-188.583</c:v>
                </c:pt>
                <c:pt idx="596">
                  <c:v>-188.999</c:v>
                </c:pt>
                <c:pt idx="597">
                  <c:v>-189.39099999999999</c:v>
                </c:pt>
                <c:pt idx="598">
                  <c:v>-189.709</c:v>
                </c:pt>
                <c:pt idx="599">
                  <c:v>-189.98</c:v>
                </c:pt>
                <c:pt idx="600">
                  <c:v>-190.19900000000001</c:v>
                </c:pt>
                <c:pt idx="601">
                  <c:v>-190.351</c:v>
                </c:pt>
                <c:pt idx="602">
                  <c:v>-190.47300000000001</c:v>
                </c:pt>
                <c:pt idx="603">
                  <c:v>-190.512</c:v>
                </c:pt>
                <c:pt idx="604">
                  <c:v>-190.54499999999999</c:v>
                </c:pt>
                <c:pt idx="605">
                  <c:v>-190.47900000000001</c:v>
                </c:pt>
                <c:pt idx="606">
                  <c:v>-190.435</c:v>
                </c:pt>
                <c:pt idx="607">
                  <c:v>-190.28</c:v>
                </c:pt>
                <c:pt idx="608">
                  <c:v>-190.16900000000001</c:v>
                </c:pt>
                <c:pt idx="609">
                  <c:v>-189.946</c:v>
                </c:pt>
                <c:pt idx="610">
                  <c:v>-189.77799999999999</c:v>
                </c:pt>
                <c:pt idx="611">
                  <c:v>-189.489</c:v>
                </c:pt>
                <c:pt idx="612">
                  <c:v>-189.32499999999999</c:v>
                </c:pt>
                <c:pt idx="613">
                  <c:v>-188.93600000000001</c:v>
                </c:pt>
                <c:pt idx="614">
                  <c:v>-188.79499999999999</c:v>
                </c:pt>
                <c:pt idx="615">
                  <c:v>-188.36799999999999</c:v>
                </c:pt>
                <c:pt idx="616">
                  <c:v>-188.273</c:v>
                </c:pt>
                <c:pt idx="617">
                  <c:v>-187.846</c:v>
                </c:pt>
                <c:pt idx="618">
                  <c:v>-187.82</c:v>
                </c:pt>
                <c:pt idx="619">
                  <c:v>-187.417</c:v>
                </c:pt>
                <c:pt idx="620">
                  <c:v>-187.47800000000001</c:v>
                </c:pt>
                <c:pt idx="621">
                  <c:v>-187.12100000000001</c:v>
                </c:pt>
                <c:pt idx="622">
                  <c:v>-187.286</c:v>
                </c:pt>
                <c:pt idx="623">
                  <c:v>-186.994</c:v>
                </c:pt>
                <c:pt idx="624">
                  <c:v>-187.27500000000001</c:v>
                </c:pt>
                <c:pt idx="625">
                  <c:v>-187.06299999999999</c:v>
                </c:pt>
                <c:pt idx="626">
                  <c:v>-187.47</c:v>
                </c:pt>
                <c:pt idx="627">
                  <c:v>-187.35</c:v>
                </c:pt>
                <c:pt idx="628">
                  <c:v>-187.887</c:v>
                </c:pt>
                <c:pt idx="629">
                  <c:v>-187.86500000000001</c:v>
                </c:pt>
                <c:pt idx="630">
                  <c:v>-188.53299999999999</c:v>
                </c:pt>
                <c:pt idx="631">
                  <c:v>-188.61099999999999</c:v>
                </c:pt>
                <c:pt idx="632">
                  <c:v>-189.40600000000001</c:v>
                </c:pt>
                <c:pt idx="633">
                  <c:v>-189.58199999999999</c:v>
                </c:pt>
                <c:pt idx="634">
                  <c:v>-190.494</c:v>
                </c:pt>
                <c:pt idx="635">
                  <c:v>-190.762</c:v>
                </c:pt>
                <c:pt idx="636">
                  <c:v>-191.779</c:v>
                </c:pt>
                <c:pt idx="637">
                  <c:v>-192.12700000000001</c:v>
                </c:pt>
                <c:pt idx="638">
                  <c:v>-193.23099999999999</c:v>
                </c:pt>
                <c:pt idx="639">
                  <c:v>-193.64599999999999</c:v>
                </c:pt>
                <c:pt idx="640">
                  <c:v>-194.81700000000001</c:v>
                </c:pt>
                <c:pt idx="641">
                  <c:v>-195.28200000000001</c:v>
                </c:pt>
                <c:pt idx="642">
                  <c:v>-196.49799999999999</c:v>
                </c:pt>
                <c:pt idx="643">
                  <c:v>-196.99199999999999</c:v>
                </c:pt>
                <c:pt idx="644">
                  <c:v>-198.22800000000001</c:v>
                </c:pt>
                <c:pt idx="645">
                  <c:v>-198.733</c:v>
                </c:pt>
                <c:pt idx="646">
                  <c:v>-199.964</c:v>
                </c:pt>
                <c:pt idx="647">
                  <c:v>-200.45699999999999</c:v>
                </c:pt>
                <c:pt idx="648">
                  <c:v>-201.65799999999999</c:v>
                </c:pt>
                <c:pt idx="649">
                  <c:v>-202.12</c:v>
                </c:pt>
                <c:pt idx="650">
                  <c:v>-203.268</c:v>
                </c:pt>
                <c:pt idx="651">
                  <c:v>-203.679</c:v>
                </c:pt>
                <c:pt idx="652">
                  <c:v>-204.751</c:v>
                </c:pt>
                <c:pt idx="653">
                  <c:v>-205.095</c:v>
                </c:pt>
                <c:pt idx="654">
                  <c:v>-206.072</c:v>
                </c:pt>
                <c:pt idx="655">
                  <c:v>-206.33500000000001</c:v>
                </c:pt>
                <c:pt idx="656">
                  <c:v>-207.202</c:v>
                </c:pt>
                <c:pt idx="657">
                  <c:v>-207.374</c:v>
                </c:pt>
                <c:pt idx="658">
                  <c:v>-208.119</c:v>
                </c:pt>
                <c:pt idx="659">
                  <c:v>-208.19300000000001</c:v>
                </c:pt>
                <c:pt idx="660">
                  <c:v>-208.809</c:v>
                </c:pt>
                <c:pt idx="661">
                  <c:v>-208.78399999999999</c:v>
                </c:pt>
                <c:pt idx="662">
                  <c:v>-209.268</c:v>
                </c:pt>
                <c:pt idx="663">
                  <c:v>-209.14599999999999</c:v>
                </c:pt>
                <c:pt idx="664">
                  <c:v>-209.5</c:v>
                </c:pt>
                <c:pt idx="665">
                  <c:v>-209.29</c:v>
                </c:pt>
                <c:pt idx="666">
                  <c:v>-209.52</c:v>
                </c:pt>
                <c:pt idx="667">
                  <c:v>-209.232</c:v>
                </c:pt>
                <c:pt idx="668">
                  <c:v>-209.35</c:v>
                </c:pt>
                <c:pt idx="669">
                  <c:v>-208.99799999999999</c:v>
                </c:pt>
                <c:pt idx="670">
                  <c:v>-209.018</c:v>
                </c:pt>
                <c:pt idx="671">
                  <c:v>-208.62</c:v>
                </c:pt>
                <c:pt idx="672">
                  <c:v>-208.559</c:v>
                </c:pt>
                <c:pt idx="673">
                  <c:v>-208.13</c:v>
                </c:pt>
                <c:pt idx="674">
                  <c:v>-208.023</c:v>
                </c:pt>
                <c:pt idx="675">
                  <c:v>-207.55600000000001</c:v>
                </c:pt>
                <c:pt idx="676">
                  <c:v>-207.464</c:v>
                </c:pt>
                <c:pt idx="677">
                  <c:v>-206.97200000000001</c:v>
                </c:pt>
                <c:pt idx="678">
                  <c:v>-206.89699999999999</c:v>
                </c:pt>
                <c:pt idx="679">
                  <c:v>-206.428</c:v>
                </c:pt>
                <c:pt idx="680">
                  <c:v>-206.39500000000001</c:v>
                </c:pt>
                <c:pt idx="681">
                  <c:v>-205.97499999999999</c:v>
                </c:pt>
                <c:pt idx="682">
                  <c:v>-206.00200000000001</c:v>
                </c:pt>
                <c:pt idx="683">
                  <c:v>-205.655</c:v>
                </c:pt>
                <c:pt idx="684">
                  <c:v>-205.75899999999999</c:v>
                </c:pt>
                <c:pt idx="685">
                  <c:v>-205.506</c:v>
                </c:pt>
                <c:pt idx="686">
                  <c:v>-205.69900000000001</c:v>
                </c:pt>
                <c:pt idx="687">
                  <c:v>-205.55600000000001</c:v>
                </c:pt>
                <c:pt idx="688">
                  <c:v>-205.84899999999999</c:v>
                </c:pt>
                <c:pt idx="689">
                  <c:v>-205.828</c:v>
                </c:pt>
                <c:pt idx="690">
                  <c:v>-206.22399999999999</c:v>
                </c:pt>
                <c:pt idx="691">
                  <c:v>-206.333</c:v>
                </c:pt>
                <c:pt idx="692">
                  <c:v>-206.834</c:v>
                </c:pt>
                <c:pt idx="693">
                  <c:v>-207.07599999999999</c:v>
                </c:pt>
                <c:pt idx="694">
                  <c:v>-207.678</c:v>
                </c:pt>
                <c:pt idx="695">
                  <c:v>-208.05099999999999</c:v>
                </c:pt>
                <c:pt idx="696">
                  <c:v>-208.744</c:v>
                </c:pt>
                <c:pt idx="697">
                  <c:v>-209.24100000000001</c:v>
                </c:pt>
                <c:pt idx="698">
                  <c:v>-210.01400000000001</c:v>
                </c:pt>
                <c:pt idx="699">
                  <c:v>-210.624</c:v>
                </c:pt>
                <c:pt idx="700">
                  <c:v>-211.46</c:v>
                </c:pt>
                <c:pt idx="701">
                  <c:v>-212.16900000000001</c:v>
                </c:pt>
                <c:pt idx="702">
                  <c:v>-213.047</c:v>
                </c:pt>
                <c:pt idx="703">
                  <c:v>-213.83600000000001</c:v>
                </c:pt>
                <c:pt idx="704">
                  <c:v>-214.73400000000001</c:v>
                </c:pt>
                <c:pt idx="705">
                  <c:v>-215.584</c:v>
                </c:pt>
                <c:pt idx="706">
                  <c:v>-216.47800000000001</c:v>
                </c:pt>
                <c:pt idx="707">
                  <c:v>-217.36699999999999</c:v>
                </c:pt>
                <c:pt idx="708">
                  <c:v>-218.232</c:v>
                </c:pt>
                <c:pt idx="709">
                  <c:v>-219.13800000000001</c:v>
                </c:pt>
                <c:pt idx="710">
                  <c:v>-219.94900000000001</c:v>
                </c:pt>
                <c:pt idx="711">
                  <c:v>-220.84899999999999</c:v>
                </c:pt>
                <c:pt idx="712">
                  <c:v>-221.583</c:v>
                </c:pt>
                <c:pt idx="713">
                  <c:v>-222.45699999999999</c:v>
                </c:pt>
                <c:pt idx="714">
                  <c:v>-223.09200000000001</c:v>
                </c:pt>
                <c:pt idx="715">
                  <c:v>-223.922</c:v>
                </c:pt>
                <c:pt idx="716">
                  <c:v>-224.43899999999999</c:v>
                </c:pt>
                <c:pt idx="717">
                  <c:v>-225.208</c:v>
                </c:pt>
                <c:pt idx="718">
                  <c:v>-225.59299999999999</c:v>
                </c:pt>
                <c:pt idx="719">
                  <c:v>-226.28899999999999</c:v>
                </c:pt>
                <c:pt idx="720">
                  <c:v>-226.53</c:v>
                </c:pt>
                <c:pt idx="721">
                  <c:v>-227.14599999999999</c:v>
                </c:pt>
                <c:pt idx="722">
                  <c:v>-227.23699999999999</c:v>
                </c:pt>
                <c:pt idx="723">
                  <c:v>-227.768</c:v>
                </c:pt>
                <c:pt idx="724">
                  <c:v>-227.70699999999999</c:v>
                </c:pt>
                <c:pt idx="725">
                  <c:v>-228.154</c:v>
                </c:pt>
                <c:pt idx="726">
                  <c:v>-227.94499999999999</c:v>
                </c:pt>
                <c:pt idx="727">
                  <c:v>-228.31399999999999</c:v>
                </c:pt>
                <c:pt idx="728">
                  <c:v>-227.96299999999999</c:v>
                </c:pt>
                <c:pt idx="729">
                  <c:v>-228.26400000000001</c:v>
                </c:pt>
                <c:pt idx="730">
                  <c:v>-227.785</c:v>
                </c:pt>
                <c:pt idx="731">
                  <c:v>-228.03100000000001</c:v>
                </c:pt>
                <c:pt idx="732">
                  <c:v>-227.44</c:v>
                </c:pt>
                <c:pt idx="733">
                  <c:v>-227.64699999999999</c:v>
                </c:pt>
                <c:pt idx="734">
                  <c:v>-226.96700000000001</c:v>
                </c:pt>
                <c:pt idx="735">
                  <c:v>-227.15199999999999</c:v>
                </c:pt>
                <c:pt idx="736">
                  <c:v>-226.41200000000001</c:v>
                </c:pt>
                <c:pt idx="737">
                  <c:v>-226.59899999999999</c:v>
                </c:pt>
                <c:pt idx="738">
                  <c:v>-225.85400000000001</c:v>
                </c:pt>
                <c:pt idx="739">
                  <c:v>-226.03399999999999</c:v>
                </c:pt>
                <c:pt idx="740">
                  <c:v>-225.16</c:v>
                </c:pt>
                <c:pt idx="741">
                  <c:v>-225.446</c:v>
                </c:pt>
                <c:pt idx="742">
                  <c:v>-224.501</c:v>
                </c:pt>
                <c:pt idx="743">
                  <c:v>-224.90899999999999</c:v>
                </c:pt>
                <c:pt idx="744">
                  <c:v>-223.92099999999999</c:v>
                </c:pt>
                <c:pt idx="745">
                  <c:v>-224.47200000000001</c:v>
                </c:pt>
                <c:pt idx="746">
                  <c:v>-223.46799999999999</c:v>
                </c:pt>
                <c:pt idx="747">
                  <c:v>-224.179</c:v>
                </c:pt>
                <c:pt idx="748">
                  <c:v>-223.18199999999999</c:v>
                </c:pt>
                <c:pt idx="749">
                  <c:v>-224.066</c:v>
                </c:pt>
                <c:pt idx="750">
                  <c:v>-223.09700000000001</c:v>
                </c:pt>
                <c:pt idx="751">
                  <c:v>-224.16300000000001</c:v>
                </c:pt>
                <c:pt idx="752">
                  <c:v>-223.238</c:v>
                </c:pt>
                <c:pt idx="753">
                  <c:v>-224.49100000000001</c:v>
                </c:pt>
                <c:pt idx="754">
                  <c:v>-223.62200000000001</c:v>
                </c:pt>
                <c:pt idx="755">
                  <c:v>-225.06200000000001</c:v>
                </c:pt>
                <c:pt idx="756">
                  <c:v>-224.256</c:v>
                </c:pt>
                <c:pt idx="757">
                  <c:v>-225.876</c:v>
                </c:pt>
                <c:pt idx="758">
                  <c:v>-225.136</c:v>
                </c:pt>
                <c:pt idx="759">
                  <c:v>-226.92699999999999</c:v>
                </c:pt>
                <c:pt idx="760">
                  <c:v>-226.251</c:v>
                </c:pt>
                <c:pt idx="761">
                  <c:v>-228.196</c:v>
                </c:pt>
                <c:pt idx="762">
                  <c:v>-227.577</c:v>
                </c:pt>
                <c:pt idx="763">
                  <c:v>-229.65799999999999</c:v>
                </c:pt>
                <c:pt idx="764">
                  <c:v>-229.08600000000001</c:v>
                </c:pt>
                <c:pt idx="765">
                  <c:v>-231.27699999999999</c:v>
                </c:pt>
                <c:pt idx="766">
                  <c:v>-230.738</c:v>
                </c:pt>
                <c:pt idx="767">
                  <c:v>-233.01400000000001</c:v>
                </c:pt>
                <c:pt idx="768">
                  <c:v>-232.49199999999999</c:v>
                </c:pt>
                <c:pt idx="769">
                  <c:v>-234.82300000000001</c:v>
                </c:pt>
                <c:pt idx="770">
                  <c:v>-234.3</c:v>
                </c:pt>
                <c:pt idx="771">
                  <c:v>-236.65600000000001</c:v>
                </c:pt>
                <c:pt idx="772">
                  <c:v>-236.113</c:v>
                </c:pt>
                <c:pt idx="773">
                  <c:v>-238.464</c:v>
                </c:pt>
                <c:pt idx="774">
                  <c:v>-237.88200000000001</c:v>
                </c:pt>
                <c:pt idx="775">
                  <c:v>-240.197</c:v>
                </c:pt>
                <c:pt idx="776">
                  <c:v>-239.559</c:v>
                </c:pt>
                <c:pt idx="777">
                  <c:v>-241.81200000000001</c:v>
                </c:pt>
                <c:pt idx="778">
                  <c:v>-241.102</c:v>
                </c:pt>
                <c:pt idx="779">
                  <c:v>-243.26499999999999</c:v>
                </c:pt>
                <c:pt idx="780">
                  <c:v>-242.471</c:v>
                </c:pt>
                <c:pt idx="781">
                  <c:v>-244.524</c:v>
                </c:pt>
                <c:pt idx="782">
                  <c:v>-243.636</c:v>
                </c:pt>
                <c:pt idx="783">
                  <c:v>-245.56100000000001</c:v>
                </c:pt>
                <c:pt idx="784">
                  <c:v>-244.57400000000001</c:v>
                </c:pt>
                <c:pt idx="785">
                  <c:v>-246.358</c:v>
                </c:pt>
                <c:pt idx="786">
                  <c:v>-245.27199999999999</c:v>
                </c:pt>
                <c:pt idx="787">
                  <c:v>-246.905</c:v>
                </c:pt>
                <c:pt idx="788">
                  <c:v>-245.72499999999999</c:v>
                </c:pt>
                <c:pt idx="789">
                  <c:v>-247.20500000000001</c:v>
                </c:pt>
                <c:pt idx="790">
                  <c:v>-245.93799999999999</c:v>
                </c:pt>
                <c:pt idx="791">
                  <c:v>-247.268</c:v>
                </c:pt>
                <c:pt idx="792">
                  <c:v>-245.928</c:v>
                </c:pt>
                <c:pt idx="793">
                  <c:v>-247.114</c:v>
                </c:pt>
                <c:pt idx="794">
                  <c:v>-245.71899999999999</c:v>
                </c:pt>
                <c:pt idx="795">
                  <c:v>-246.77</c:v>
                </c:pt>
                <c:pt idx="796">
                  <c:v>-245.34399999999999</c:v>
                </c:pt>
                <c:pt idx="797">
                  <c:v>-246.26900000000001</c:v>
                </c:pt>
                <c:pt idx="798">
                  <c:v>-244.851</c:v>
                </c:pt>
                <c:pt idx="799">
                  <c:v>-245.90100000000001</c:v>
                </c:pt>
                <c:pt idx="800">
                  <c:v>-245.126</c:v>
                </c:pt>
                <c:pt idx="801">
                  <c:v>-245.68199999999999</c:v>
                </c:pt>
                <c:pt idx="802">
                  <c:v>-245.39400000000001</c:v>
                </c:pt>
                <c:pt idx="803">
                  <c:v>-245.46</c:v>
                </c:pt>
                <c:pt idx="804">
                  <c:v>-245.66900000000001</c:v>
                </c:pt>
                <c:pt idx="805">
                  <c:v>-245.25399999999999</c:v>
                </c:pt>
                <c:pt idx="806">
                  <c:v>-245.977</c:v>
                </c:pt>
                <c:pt idx="807">
                  <c:v>-245.08799999999999</c:v>
                </c:pt>
                <c:pt idx="808">
                  <c:v>-246.33799999999999</c:v>
                </c:pt>
                <c:pt idx="809">
                  <c:v>-244.982</c:v>
                </c:pt>
                <c:pt idx="810">
                  <c:v>-246.77</c:v>
                </c:pt>
                <c:pt idx="811">
                  <c:v>-244.95500000000001</c:v>
                </c:pt>
                <c:pt idx="812">
                  <c:v>-247.286</c:v>
                </c:pt>
                <c:pt idx="813">
                  <c:v>-245.024</c:v>
                </c:pt>
                <c:pt idx="814">
                  <c:v>-247.90100000000001</c:v>
                </c:pt>
                <c:pt idx="815">
                  <c:v>-245.19900000000001</c:v>
                </c:pt>
                <c:pt idx="816">
                  <c:v>-248.62</c:v>
                </c:pt>
                <c:pt idx="817">
                  <c:v>-245.488</c:v>
                </c:pt>
                <c:pt idx="818">
                  <c:v>-249.44800000000001</c:v>
                </c:pt>
                <c:pt idx="819">
                  <c:v>-245.89599999999999</c:v>
                </c:pt>
                <c:pt idx="820">
                  <c:v>-250.38300000000001</c:v>
                </c:pt>
                <c:pt idx="821">
                  <c:v>-246.41900000000001</c:v>
                </c:pt>
                <c:pt idx="822">
                  <c:v>-251.42</c:v>
                </c:pt>
                <c:pt idx="823">
                  <c:v>-247.053</c:v>
                </c:pt>
                <c:pt idx="824">
                  <c:v>-252.54900000000001</c:v>
                </c:pt>
                <c:pt idx="825">
                  <c:v>-247.78800000000001</c:v>
                </c:pt>
                <c:pt idx="826">
                  <c:v>-253.756</c:v>
                </c:pt>
                <c:pt idx="827">
                  <c:v>-248.60900000000001</c:v>
                </c:pt>
                <c:pt idx="828">
                  <c:v>-255.02500000000001</c:v>
                </c:pt>
                <c:pt idx="829">
                  <c:v>-249.5</c:v>
                </c:pt>
                <c:pt idx="830">
                  <c:v>-256.33600000000001</c:v>
                </c:pt>
                <c:pt idx="831">
                  <c:v>-250.441</c:v>
                </c:pt>
                <c:pt idx="832">
                  <c:v>-257.666</c:v>
                </c:pt>
                <c:pt idx="833">
                  <c:v>-251.41200000000001</c:v>
                </c:pt>
                <c:pt idx="834">
                  <c:v>-258.99400000000003</c:v>
                </c:pt>
                <c:pt idx="835">
                  <c:v>-252.38900000000001</c:v>
                </c:pt>
                <c:pt idx="836">
                  <c:v>-260.29599999999999</c:v>
                </c:pt>
                <c:pt idx="837">
                  <c:v>-253.35300000000001</c:v>
                </c:pt>
                <c:pt idx="838">
                  <c:v>-261.54899999999998</c:v>
                </c:pt>
                <c:pt idx="839">
                  <c:v>-254.28100000000001</c:v>
                </c:pt>
                <c:pt idx="840">
                  <c:v>-262.73200000000003</c:v>
                </c:pt>
                <c:pt idx="841">
                  <c:v>-255.154</c:v>
                </c:pt>
                <c:pt idx="842">
                  <c:v>-263.827</c:v>
                </c:pt>
                <c:pt idx="843">
                  <c:v>-255.95699999999999</c:v>
                </c:pt>
                <c:pt idx="844">
                  <c:v>-264.81900000000002</c:v>
                </c:pt>
                <c:pt idx="845">
                  <c:v>-256.678</c:v>
                </c:pt>
                <c:pt idx="846">
                  <c:v>-265.69600000000003</c:v>
                </c:pt>
                <c:pt idx="847">
                  <c:v>-257.30700000000002</c:v>
                </c:pt>
                <c:pt idx="848">
                  <c:v>-266.452</c:v>
                </c:pt>
                <c:pt idx="849">
                  <c:v>-257.839</c:v>
                </c:pt>
                <c:pt idx="850">
                  <c:v>-267.08199999999999</c:v>
                </c:pt>
                <c:pt idx="851">
                  <c:v>-258.27300000000002</c:v>
                </c:pt>
                <c:pt idx="852">
                  <c:v>-267.58699999999999</c:v>
                </c:pt>
                <c:pt idx="853">
                  <c:v>-258.61200000000002</c:v>
                </c:pt>
                <c:pt idx="854">
                  <c:v>-267.97300000000001</c:v>
                </c:pt>
                <c:pt idx="855">
                  <c:v>-258.863</c:v>
                </c:pt>
                <c:pt idx="856">
                  <c:v>-268.25099999999998</c:v>
                </c:pt>
                <c:pt idx="857">
                  <c:v>-259.03899999999999</c:v>
                </c:pt>
                <c:pt idx="858">
                  <c:v>-268.43299999999999</c:v>
                </c:pt>
                <c:pt idx="859">
                  <c:v>-259.154</c:v>
                </c:pt>
                <c:pt idx="860">
                  <c:v>-268.53699999999998</c:v>
                </c:pt>
                <c:pt idx="861">
                  <c:v>-259.22699999999998</c:v>
                </c:pt>
                <c:pt idx="862">
                  <c:v>-268.58199999999999</c:v>
                </c:pt>
                <c:pt idx="863">
                  <c:v>-259.279</c:v>
                </c:pt>
                <c:pt idx="864">
                  <c:v>-268.58999999999997</c:v>
                </c:pt>
                <c:pt idx="865">
                  <c:v>-259.33</c:v>
                </c:pt>
                <c:pt idx="866">
                  <c:v>-268.58300000000003</c:v>
                </c:pt>
                <c:pt idx="867">
                  <c:v>-259.40199999999999</c:v>
                </c:pt>
                <c:pt idx="868">
                  <c:v>-268.58499999999998</c:v>
                </c:pt>
                <c:pt idx="869">
                  <c:v>-259.51799999999997</c:v>
                </c:pt>
                <c:pt idx="870">
                  <c:v>-268.61599999999999</c:v>
                </c:pt>
                <c:pt idx="871">
                  <c:v>-259.697</c:v>
                </c:pt>
                <c:pt idx="872">
                  <c:v>-268.69799999999998</c:v>
                </c:pt>
                <c:pt idx="873">
                  <c:v>-259.95800000000003</c:v>
                </c:pt>
                <c:pt idx="874">
                  <c:v>-268.84800000000001</c:v>
                </c:pt>
                <c:pt idx="875">
                  <c:v>-260.31599999999997</c:v>
                </c:pt>
                <c:pt idx="876">
                  <c:v>-269.08100000000002</c:v>
                </c:pt>
                <c:pt idx="877">
                  <c:v>-260.78399999999999</c:v>
                </c:pt>
                <c:pt idx="878">
                  <c:v>-269.40800000000002</c:v>
                </c:pt>
                <c:pt idx="879">
                  <c:v>-261.36799999999999</c:v>
                </c:pt>
                <c:pt idx="880">
                  <c:v>-269.83600000000001</c:v>
                </c:pt>
                <c:pt idx="881">
                  <c:v>-262.07400000000001</c:v>
                </c:pt>
                <c:pt idx="882">
                  <c:v>-270.36799999999999</c:v>
                </c:pt>
                <c:pt idx="883">
                  <c:v>-262.899</c:v>
                </c:pt>
                <c:pt idx="884">
                  <c:v>-271.00200000000001</c:v>
                </c:pt>
                <c:pt idx="885">
                  <c:v>-263.83800000000002</c:v>
                </c:pt>
                <c:pt idx="886">
                  <c:v>-271.73099999999999</c:v>
                </c:pt>
                <c:pt idx="887">
                  <c:v>-264.88200000000001</c:v>
                </c:pt>
                <c:pt idx="888">
                  <c:v>-272.54599999999999</c:v>
                </c:pt>
                <c:pt idx="889">
                  <c:v>-266.01799999999997</c:v>
                </c:pt>
                <c:pt idx="890">
                  <c:v>-273.43299999999999</c:v>
                </c:pt>
                <c:pt idx="891">
                  <c:v>-267.22699999999998</c:v>
                </c:pt>
                <c:pt idx="892">
                  <c:v>-274.37400000000002</c:v>
                </c:pt>
                <c:pt idx="893">
                  <c:v>-268.49200000000002</c:v>
                </c:pt>
                <c:pt idx="894">
                  <c:v>-275.35000000000002</c:v>
                </c:pt>
                <c:pt idx="895">
                  <c:v>-269.78800000000001</c:v>
                </c:pt>
                <c:pt idx="896">
                  <c:v>-276.33999999999997</c:v>
                </c:pt>
                <c:pt idx="897">
                  <c:v>-271.09500000000003</c:v>
                </c:pt>
                <c:pt idx="898">
                  <c:v>-277.32400000000001</c:v>
                </c:pt>
                <c:pt idx="899">
                  <c:v>-272.38900000000001</c:v>
                </c:pt>
                <c:pt idx="900">
                  <c:v>-278.27800000000002</c:v>
                </c:pt>
                <c:pt idx="901">
                  <c:v>-273.64699999999999</c:v>
                </c:pt>
                <c:pt idx="902">
                  <c:v>-279.18400000000003</c:v>
                </c:pt>
                <c:pt idx="903">
                  <c:v>-274.84800000000001</c:v>
                </c:pt>
                <c:pt idx="904">
                  <c:v>-280.02100000000002</c:v>
                </c:pt>
                <c:pt idx="905">
                  <c:v>-275.97300000000001</c:v>
                </c:pt>
                <c:pt idx="906">
                  <c:v>-280.77499999999998</c:v>
                </c:pt>
                <c:pt idx="907">
                  <c:v>-277.00700000000001</c:v>
                </c:pt>
                <c:pt idx="908">
                  <c:v>-281.43299999999999</c:v>
                </c:pt>
                <c:pt idx="909">
                  <c:v>-277.93799999999999</c:v>
                </c:pt>
                <c:pt idx="910">
                  <c:v>-281.98500000000001</c:v>
                </c:pt>
                <c:pt idx="911">
                  <c:v>-278.76299999999998</c:v>
                </c:pt>
                <c:pt idx="912">
                  <c:v>-282.43299999999999</c:v>
                </c:pt>
                <c:pt idx="913">
                  <c:v>-279.47800000000001</c:v>
                </c:pt>
                <c:pt idx="914">
                  <c:v>-282.77499999999998</c:v>
                </c:pt>
                <c:pt idx="915">
                  <c:v>-280.08199999999999</c:v>
                </c:pt>
                <c:pt idx="916">
                  <c:v>-283.01499999999999</c:v>
                </c:pt>
                <c:pt idx="917">
                  <c:v>-280.58100000000002</c:v>
                </c:pt>
                <c:pt idx="918">
                  <c:v>-283.16199999999998</c:v>
                </c:pt>
                <c:pt idx="919">
                  <c:v>-280.98200000000003</c:v>
                </c:pt>
                <c:pt idx="920">
                  <c:v>-283.22699999999998</c:v>
                </c:pt>
                <c:pt idx="921">
                  <c:v>-281.298</c:v>
                </c:pt>
                <c:pt idx="922">
                  <c:v>-283.226</c:v>
                </c:pt>
                <c:pt idx="923">
                  <c:v>-281.54500000000002</c:v>
                </c:pt>
                <c:pt idx="924">
                  <c:v>-283.17700000000002</c:v>
                </c:pt>
                <c:pt idx="925">
                  <c:v>-281.738</c:v>
                </c:pt>
                <c:pt idx="926">
                  <c:v>-283.09800000000001</c:v>
                </c:pt>
                <c:pt idx="927">
                  <c:v>-281.90100000000001</c:v>
                </c:pt>
                <c:pt idx="928">
                  <c:v>-283.012</c:v>
                </c:pt>
                <c:pt idx="929">
                  <c:v>-282.053</c:v>
                </c:pt>
                <c:pt idx="930">
                  <c:v>-282.94099999999997</c:v>
                </c:pt>
                <c:pt idx="931">
                  <c:v>-282.21800000000002</c:v>
                </c:pt>
                <c:pt idx="932">
                  <c:v>-282.90800000000002</c:v>
                </c:pt>
                <c:pt idx="933">
                  <c:v>-282.416</c:v>
                </c:pt>
                <c:pt idx="934">
                  <c:v>-282.93299999999999</c:v>
                </c:pt>
                <c:pt idx="935">
                  <c:v>-282.666</c:v>
                </c:pt>
                <c:pt idx="936">
                  <c:v>-283.036</c:v>
                </c:pt>
                <c:pt idx="937">
                  <c:v>-282.98599999999999</c:v>
                </c:pt>
                <c:pt idx="938">
                  <c:v>-283.23200000000003</c:v>
                </c:pt>
                <c:pt idx="939">
                  <c:v>-283.39</c:v>
                </c:pt>
                <c:pt idx="940">
                  <c:v>-283.53399999999999</c:v>
                </c:pt>
                <c:pt idx="941">
                  <c:v>-283.887</c:v>
                </c:pt>
                <c:pt idx="942">
                  <c:v>-283.95100000000002</c:v>
                </c:pt>
                <c:pt idx="943">
                  <c:v>-284.483</c:v>
                </c:pt>
                <c:pt idx="944">
                  <c:v>-284.48599999999999</c:v>
                </c:pt>
                <c:pt idx="945">
                  <c:v>-285.18200000000002</c:v>
                </c:pt>
                <c:pt idx="946">
                  <c:v>-285.14</c:v>
                </c:pt>
                <c:pt idx="947">
                  <c:v>-285.97899999999998</c:v>
                </c:pt>
                <c:pt idx="948">
                  <c:v>-285.90800000000002</c:v>
                </c:pt>
                <c:pt idx="949">
                  <c:v>-286.86900000000003</c:v>
                </c:pt>
                <c:pt idx="950">
                  <c:v>-286.78100000000001</c:v>
                </c:pt>
                <c:pt idx="951">
                  <c:v>-287.84100000000001</c:v>
                </c:pt>
                <c:pt idx="952">
                  <c:v>-287.74799999999999</c:v>
                </c:pt>
                <c:pt idx="953">
                  <c:v>-288.88</c:v>
                </c:pt>
                <c:pt idx="954">
                  <c:v>-288.791</c:v>
                </c:pt>
                <c:pt idx="955">
                  <c:v>-289.96899999999999</c:v>
                </c:pt>
                <c:pt idx="956">
                  <c:v>-289.892</c:v>
                </c:pt>
                <c:pt idx="957">
                  <c:v>-291.089</c:v>
                </c:pt>
                <c:pt idx="958">
                  <c:v>-291.02999999999997</c:v>
                </c:pt>
                <c:pt idx="959">
                  <c:v>-292.21699999999998</c:v>
                </c:pt>
                <c:pt idx="960">
                  <c:v>-292.18299999999999</c:v>
                </c:pt>
                <c:pt idx="961">
                  <c:v>-293.334</c:v>
                </c:pt>
                <c:pt idx="962">
                  <c:v>-293.32900000000001</c:v>
                </c:pt>
                <c:pt idx="963">
                  <c:v>-294.416</c:v>
                </c:pt>
                <c:pt idx="964">
                  <c:v>-294.447</c:v>
                </c:pt>
                <c:pt idx="965">
                  <c:v>-295.44299999999998</c:v>
                </c:pt>
                <c:pt idx="966">
                  <c:v>-295.51600000000002</c:v>
                </c:pt>
                <c:pt idx="967">
                  <c:v>-296.39800000000002</c:v>
                </c:pt>
                <c:pt idx="968">
                  <c:v>-296.51799999999997</c:v>
                </c:pt>
                <c:pt idx="969">
                  <c:v>-297.262</c:v>
                </c:pt>
                <c:pt idx="970">
                  <c:v>-297.43799999999999</c:v>
                </c:pt>
                <c:pt idx="971">
                  <c:v>-298.02499999999998</c:v>
                </c:pt>
                <c:pt idx="972">
                  <c:v>-298.26400000000001</c:v>
                </c:pt>
                <c:pt idx="973">
                  <c:v>-298.67700000000002</c:v>
                </c:pt>
                <c:pt idx="974">
                  <c:v>-298.99</c:v>
                </c:pt>
                <c:pt idx="975">
                  <c:v>-299.214</c:v>
                </c:pt>
                <c:pt idx="976">
                  <c:v>-299.61200000000002</c:v>
                </c:pt>
                <c:pt idx="977">
                  <c:v>-299.637</c:v>
                </c:pt>
                <c:pt idx="978">
                  <c:v>-300.13200000000001</c:v>
                </c:pt>
                <c:pt idx="979">
                  <c:v>-299.95100000000002</c:v>
                </c:pt>
                <c:pt idx="980">
                  <c:v>-300.55700000000002</c:v>
                </c:pt>
                <c:pt idx="981">
                  <c:v>-300.166</c:v>
                </c:pt>
                <c:pt idx="982">
                  <c:v>-300.89800000000002</c:v>
                </c:pt>
                <c:pt idx="983">
                  <c:v>-300.29500000000002</c:v>
                </c:pt>
                <c:pt idx="984">
                  <c:v>-301.17099999999999</c:v>
                </c:pt>
                <c:pt idx="985">
                  <c:v>-300.35700000000003</c:v>
                </c:pt>
                <c:pt idx="986">
                  <c:v>-301.392</c:v>
                </c:pt>
                <c:pt idx="987">
                  <c:v>-300.35000000000002</c:v>
                </c:pt>
                <c:pt idx="988">
                  <c:v>-301.56599999999997</c:v>
                </c:pt>
                <c:pt idx="989">
                  <c:v>-300.303</c:v>
                </c:pt>
                <c:pt idx="990">
                  <c:v>-301.714</c:v>
                </c:pt>
                <c:pt idx="991">
                  <c:v>-300.24</c:v>
                </c:pt>
                <c:pt idx="992">
                  <c:v>-301.86</c:v>
                </c:pt>
                <c:pt idx="993">
                  <c:v>-300.18299999999999</c:v>
                </c:pt>
                <c:pt idx="994">
                  <c:v>-302.02600000000001</c:v>
                </c:pt>
                <c:pt idx="995">
                  <c:v>-300.15499999999997</c:v>
                </c:pt>
                <c:pt idx="996">
                  <c:v>-302.233</c:v>
                </c:pt>
                <c:pt idx="997">
                  <c:v>-300.17700000000002</c:v>
                </c:pt>
                <c:pt idx="998">
                  <c:v>-302.5</c:v>
                </c:pt>
                <c:pt idx="999">
                  <c:v>-300.267</c:v>
                </c:pt>
              </c:numCache>
            </c:numRef>
          </c:xVal>
          <c:yVal>
            <c:numRef>
              <c:f>Sheet1!$D$1:$D$1000</c:f>
              <c:numCache>
                <c:formatCode>General</c:formatCode>
                <c:ptCount val="1000"/>
                <c:pt idx="0">
                  <c:v>2</c:v>
                </c:pt>
                <c:pt idx="1">
                  <c:v>1.94923</c:v>
                </c:pt>
                <c:pt idx="2">
                  <c:v>1.79026</c:v>
                </c:pt>
                <c:pt idx="3">
                  <c:v>1.5426599999999999</c:v>
                </c:pt>
                <c:pt idx="4">
                  <c:v>1.1841699999999999</c:v>
                </c:pt>
                <c:pt idx="5">
                  <c:v>0.74754200000000004</c:v>
                </c:pt>
                <c:pt idx="6">
                  <c:v>0.19891600000000001</c:v>
                </c:pt>
                <c:pt idx="7">
                  <c:v>-0.42648799999999998</c:v>
                </c:pt>
                <c:pt idx="8">
                  <c:v>-1.2107399999999999</c:v>
                </c:pt>
                <c:pt idx="9">
                  <c:v>-1.92232</c:v>
                </c:pt>
                <c:pt idx="10">
                  <c:v>-2.7540900000000001</c:v>
                </c:pt>
                <c:pt idx="11">
                  <c:v>-3.5488300000000002</c:v>
                </c:pt>
                <c:pt idx="12">
                  <c:v>-4.3768500000000001</c:v>
                </c:pt>
                <c:pt idx="13">
                  <c:v>-5.5378699999999998</c:v>
                </c:pt>
                <c:pt idx="14">
                  <c:v>-6.4626099999999997</c:v>
                </c:pt>
                <c:pt idx="15">
                  <c:v>-7.6499899999999998</c:v>
                </c:pt>
                <c:pt idx="16">
                  <c:v>-8.5771700000000006</c:v>
                </c:pt>
                <c:pt idx="17">
                  <c:v>-9.7079699999999995</c:v>
                </c:pt>
                <c:pt idx="18">
                  <c:v>-10.599500000000001</c:v>
                </c:pt>
                <c:pt idx="19">
                  <c:v>-11.634</c:v>
                </c:pt>
                <c:pt idx="20">
                  <c:v>-12.451499999999999</c:v>
                </c:pt>
                <c:pt idx="21">
                  <c:v>-13.3535</c:v>
                </c:pt>
                <c:pt idx="22">
                  <c:v>-14.0618</c:v>
                </c:pt>
                <c:pt idx="23">
                  <c:v>-14.799300000000001</c:v>
                </c:pt>
                <c:pt idx="24">
                  <c:v>-15.368</c:v>
                </c:pt>
                <c:pt idx="25">
                  <c:v>-15.9148</c:v>
                </c:pt>
                <c:pt idx="26">
                  <c:v>-16.3201</c:v>
                </c:pt>
                <c:pt idx="27">
                  <c:v>-16.6571</c:v>
                </c:pt>
                <c:pt idx="28">
                  <c:v>-16.8826</c:v>
                </c:pt>
                <c:pt idx="29">
                  <c:v>-16.9986</c:v>
                </c:pt>
                <c:pt idx="30">
                  <c:v>-17.035799999999998</c:v>
                </c:pt>
                <c:pt idx="31">
                  <c:v>-16.928000000000001</c:v>
                </c:pt>
                <c:pt idx="32">
                  <c:v>-16.776199999999999</c:v>
                </c:pt>
                <c:pt idx="33">
                  <c:v>-16.449300000000001</c:v>
                </c:pt>
                <c:pt idx="34">
                  <c:v>-16.115100000000002</c:v>
                </c:pt>
                <c:pt idx="35">
                  <c:v>-15.581300000000001</c:v>
                </c:pt>
                <c:pt idx="36">
                  <c:v>-15.0787</c:v>
                </c:pt>
                <c:pt idx="37">
                  <c:v>-14.3575</c:v>
                </c:pt>
                <c:pt idx="38">
                  <c:v>-13.707700000000001</c:v>
                </c:pt>
                <c:pt idx="39">
                  <c:v>-12.825799999999999</c:v>
                </c:pt>
                <c:pt idx="40">
                  <c:v>-12.0566</c:v>
                </c:pt>
                <c:pt idx="41">
                  <c:v>-11.0465</c:v>
                </c:pt>
                <c:pt idx="42">
                  <c:v>-10.191000000000001</c:v>
                </c:pt>
                <c:pt idx="43">
                  <c:v>-9.0900499999999997</c:v>
                </c:pt>
                <c:pt idx="44">
                  <c:v>-8.1853099999999994</c:v>
                </c:pt>
                <c:pt idx="45">
                  <c:v>-7.0339999999999998</c:v>
                </c:pt>
                <c:pt idx="46">
                  <c:v>-6.1194600000000001</c:v>
                </c:pt>
                <c:pt idx="47">
                  <c:v>-4.96</c:v>
                </c:pt>
                <c:pt idx="48">
                  <c:v>-4.0758700000000001</c:v>
                </c:pt>
                <c:pt idx="49">
                  <c:v>-2.95045</c:v>
                </c:pt>
                <c:pt idx="50">
                  <c:v>-2.1360600000000001</c:v>
                </c:pt>
                <c:pt idx="51">
                  <c:v>-1.08521</c:v>
                </c:pt>
                <c:pt idx="52">
                  <c:v>-0.37742100000000001</c:v>
                </c:pt>
                <c:pt idx="53">
                  <c:v>0.56157000000000001</c:v>
                </c:pt>
                <c:pt idx="54">
                  <c:v>1.12991</c:v>
                </c:pt>
                <c:pt idx="55">
                  <c:v>1.92442</c:v>
                </c:pt>
                <c:pt idx="56">
                  <c:v>2.3258100000000002</c:v>
                </c:pt>
                <c:pt idx="57">
                  <c:v>2.9491800000000001</c:v>
                </c:pt>
                <c:pt idx="58">
                  <c:v>3.1625899999999998</c:v>
                </c:pt>
                <c:pt idx="59">
                  <c:v>3.5951300000000002</c:v>
                </c:pt>
                <c:pt idx="60">
                  <c:v>3.6069</c:v>
                </c:pt>
                <c:pt idx="61">
                  <c:v>3.8365999999999998</c:v>
                </c:pt>
                <c:pt idx="62">
                  <c:v>3.6410100000000001</c:v>
                </c:pt>
                <c:pt idx="63">
                  <c:v>3.6640100000000002</c:v>
                </c:pt>
                <c:pt idx="64">
                  <c:v>3.2635100000000001</c:v>
                </c:pt>
                <c:pt idx="65">
                  <c:v>3.0841799999999999</c:v>
                </c:pt>
                <c:pt idx="66">
                  <c:v>2.4893100000000001</c:v>
                </c:pt>
                <c:pt idx="67">
                  <c:v>2.11991</c:v>
                </c:pt>
                <c:pt idx="68">
                  <c:v>1.3487899999999999</c:v>
                </c:pt>
                <c:pt idx="69">
                  <c:v>0.80846099999999999</c:v>
                </c:pt>
                <c:pt idx="70">
                  <c:v>-0.11439199999999999</c:v>
                </c:pt>
                <c:pt idx="71">
                  <c:v>-0.80546499999999999</c:v>
                </c:pt>
                <c:pt idx="72">
                  <c:v>-1.8545199999999999</c:v>
                </c:pt>
                <c:pt idx="73">
                  <c:v>-2.6709000000000001</c:v>
                </c:pt>
                <c:pt idx="74">
                  <c:v>-3.82986</c:v>
                </c:pt>
                <c:pt idx="75">
                  <c:v>-4.7143199999999998</c:v>
                </c:pt>
                <c:pt idx="76">
                  <c:v>-5.8662299999999998</c:v>
                </c:pt>
                <c:pt idx="77">
                  <c:v>-6.7328099999999997</c:v>
                </c:pt>
                <c:pt idx="78">
                  <c:v>-7.8915199999999999</c:v>
                </c:pt>
                <c:pt idx="79">
                  <c:v>-8.7232800000000008</c:v>
                </c:pt>
                <c:pt idx="80">
                  <c:v>-9.8642400000000006</c:v>
                </c:pt>
                <c:pt idx="81">
                  <c:v>-10.6265</c:v>
                </c:pt>
                <c:pt idx="82">
                  <c:v>-11.712999999999999</c:v>
                </c:pt>
                <c:pt idx="83">
                  <c:v>-12.3721</c:v>
                </c:pt>
                <c:pt idx="84">
                  <c:v>-13.368399999999999</c:v>
                </c:pt>
                <c:pt idx="85">
                  <c:v>-13.8942</c:v>
                </c:pt>
                <c:pt idx="86">
                  <c:v>-14.769399999999999</c:v>
                </c:pt>
                <c:pt idx="87">
                  <c:v>-15.137499999999999</c:v>
                </c:pt>
                <c:pt idx="88">
                  <c:v>-15.8681</c:v>
                </c:pt>
                <c:pt idx="89">
                  <c:v>-16.0623</c:v>
                </c:pt>
                <c:pt idx="90">
                  <c:v>-16.628699999999998</c:v>
                </c:pt>
                <c:pt idx="91">
                  <c:v>-16.6388</c:v>
                </c:pt>
                <c:pt idx="92">
                  <c:v>-17.022300000000001</c:v>
                </c:pt>
                <c:pt idx="93">
                  <c:v>-16.841799999999999</c:v>
                </c:pt>
                <c:pt idx="94">
                  <c:v>-17.031300000000002</c:v>
                </c:pt>
                <c:pt idx="95">
                  <c:v>-16.660699999999999</c:v>
                </c:pt>
                <c:pt idx="96">
                  <c:v>-16.654</c:v>
                </c:pt>
                <c:pt idx="97">
                  <c:v>-16.101299999999998</c:v>
                </c:pt>
                <c:pt idx="98">
                  <c:v>-15.9049</c:v>
                </c:pt>
                <c:pt idx="99">
                  <c:v>-15.1853</c:v>
                </c:pt>
                <c:pt idx="100">
                  <c:v>-14.8134</c:v>
                </c:pt>
                <c:pt idx="101">
                  <c:v>-13.948700000000001</c:v>
                </c:pt>
                <c:pt idx="102">
                  <c:v>-13.4224</c:v>
                </c:pt>
                <c:pt idx="103">
                  <c:v>-12.4407</c:v>
                </c:pt>
                <c:pt idx="104">
                  <c:v>-11.7867</c:v>
                </c:pt>
                <c:pt idx="105">
                  <c:v>-10.7212</c:v>
                </c:pt>
                <c:pt idx="106">
                  <c:v>-9.9709900000000005</c:v>
                </c:pt>
                <c:pt idx="107">
                  <c:v>-8.8588199999999997</c:v>
                </c:pt>
                <c:pt idx="108">
                  <c:v>-8.0472400000000004</c:v>
                </c:pt>
                <c:pt idx="109">
                  <c:v>-6.9277800000000003</c:v>
                </c:pt>
                <c:pt idx="110">
                  <c:v>-6.0915999999999997</c:v>
                </c:pt>
                <c:pt idx="111">
                  <c:v>-5.0052700000000003</c:v>
                </c:pt>
                <c:pt idx="112">
                  <c:v>-4.1815800000000003</c:v>
                </c:pt>
                <c:pt idx="113">
                  <c:v>-3.1681499999999998</c:v>
                </c:pt>
                <c:pt idx="114">
                  <c:v>-2.3928600000000002</c:v>
                </c:pt>
                <c:pt idx="115">
                  <c:v>-1.48994</c:v>
                </c:pt>
                <c:pt idx="116">
                  <c:v>-0.796296</c:v>
                </c:pt>
                <c:pt idx="117">
                  <c:v>-3.7856800000000003E-2</c:v>
                </c:pt>
                <c:pt idx="118">
                  <c:v>0.54492499999999999</c:v>
                </c:pt>
                <c:pt idx="119">
                  <c:v>1.1297999999999999</c:v>
                </c:pt>
                <c:pt idx="120">
                  <c:v>1.57775</c:v>
                </c:pt>
                <c:pt idx="121">
                  <c:v>1.9660200000000001</c:v>
                </c:pt>
                <c:pt idx="122">
                  <c:v>2.2613300000000001</c:v>
                </c:pt>
                <c:pt idx="123">
                  <c:v>2.4367999999999999</c:v>
                </c:pt>
                <c:pt idx="124">
                  <c:v>2.5685799999999999</c:v>
                </c:pt>
                <c:pt idx="125">
                  <c:v>2.5224299999999999</c:v>
                </c:pt>
                <c:pt idx="126">
                  <c:v>2.4869300000000001</c:v>
                </c:pt>
                <c:pt idx="127">
                  <c:v>2.21766</c:v>
                </c:pt>
                <c:pt idx="128">
                  <c:v>2.0180400000000001</c:v>
                </c:pt>
                <c:pt idx="129">
                  <c:v>1.5307299999999999</c:v>
                </c:pt>
                <c:pt idx="130">
                  <c:v>1.1756899999999999</c:v>
                </c:pt>
                <c:pt idx="131">
                  <c:v>0.48518699999999998</c:v>
                </c:pt>
                <c:pt idx="132">
                  <c:v>-9.9774400000000006E-3</c:v>
                </c:pt>
                <c:pt idx="133">
                  <c:v>-0.87455099999999997</c:v>
                </c:pt>
                <c:pt idx="134">
                  <c:v>-1.4781</c:v>
                </c:pt>
                <c:pt idx="135">
                  <c:v>-2.4826000000000001</c:v>
                </c:pt>
                <c:pt idx="136">
                  <c:v>-3.1447600000000002</c:v>
                </c:pt>
                <c:pt idx="137">
                  <c:v>-4.2431799999999997</c:v>
                </c:pt>
                <c:pt idx="138">
                  <c:v>-4.9393200000000004</c:v>
                </c:pt>
                <c:pt idx="139">
                  <c:v>-6.09809</c:v>
                </c:pt>
                <c:pt idx="140">
                  <c:v>-6.8017000000000003</c:v>
                </c:pt>
                <c:pt idx="141">
                  <c:v>-7.9856299999999996</c:v>
                </c:pt>
                <c:pt idx="142">
                  <c:v>-8.6639300000000006</c:v>
                </c:pt>
                <c:pt idx="143">
                  <c:v>-9.8366199999999999</c:v>
                </c:pt>
                <c:pt idx="144">
                  <c:v>-10.4551</c:v>
                </c:pt>
                <c:pt idx="145">
                  <c:v>-11.581099999999999</c:v>
                </c:pt>
                <c:pt idx="146">
                  <c:v>-12.106999999999999</c:v>
                </c:pt>
                <c:pt idx="147">
                  <c:v>-13.153700000000001</c:v>
                </c:pt>
                <c:pt idx="148">
                  <c:v>-13.561</c:v>
                </c:pt>
                <c:pt idx="149">
                  <c:v>-14.5032</c:v>
                </c:pt>
                <c:pt idx="150">
                  <c:v>-14.78</c:v>
                </c:pt>
                <c:pt idx="151">
                  <c:v>-15.604900000000001</c:v>
                </c:pt>
                <c:pt idx="152">
                  <c:v>-15.7271</c:v>
                </c:pt>
                <c:pt idx="153">
                  <c:v>-16.4178</c:v>
                </c:pt>
                <c:pt idx="154">
                  <c:v>-16.359000000000002</c:v>
                </c:pt>
                <c:pt idx="155">
                  <c:v>-16.900300000000001</c:v>
                </c:pt>
                <c:pt idx="156">
                  <c:v>-16.6449</c:v>
                </c:pt>
                <c:pt idx="157">
                  <c:v>-17.028300000000002</c:v>
                </c:pt>
                <c:pt idx="158">
                  <c:v>-16.570399999999999</c:v>
                </c:pt>
                <c:pt idx="159">
                  <c:v>-16.794599999999999</c:v>
                </c:pt>
                <c:pt idx="160">
                  <c:v>-16.136700000000001</c:v>
                </c:pt>
                <c:pt idx="161">
                  <c:v>-16.2075</c:v>
                </c:pt>
                <c:pt idx="162">
                  <c:v>-15.3597</c:v>
                </c:pt>
                <c:pt idx="163">
                  <c:v>-15.2897</c:v>
                </c:pt>
                <c:pt idx="164">
                  <c:v>-14.269299999999999</c:v>
                </c:pt>
                <c:pt idx="165">
                  <c:v>-14.077500000000001</c:v>
                </c:pt>
                <c:pt idx="166">
                  <c:v>-12.907999999999999</c:v>
                </c:pt>
                <c:pt idx="167">
                  <c:v>-12.619199999999999</c:v>
                </c:pt>
                <c:pt idx="168">
                  <c:v>-11.329499999999999</c:v>
                </c:pt>
                <c:pt idx="169">
                  <c:v>-10.972799999999999</c:v>
                </c:pt>
                <c:pt idx="170">
                  <c:v>-9.5959800000000008</c:v>
                </c:pt>
                <c:pt idx="171">
                  <c:v>-9.2041500000000003</c:v>
                </c:pt>
                <c:pt idx="172">
                  <c:v>-7.7760400000000001</c:v>
                </c:pt>
                <c:pt idx="173">
                  <c:v>-7.3838400000000002</c:v>
                </c:pt>
                <c:pt idx="174">
                  <c:v>-5.9418600000000001</c:v>
                </c:pt>
                <c:pt idx="175">
                  <c:v>-5.5847199999999999</c:v>
                </c:pt>
                <c:pt idx="176">
                  <c:v>-4.1663100000000002</c:v>
                </c:pt>
                <c:pt idx="177">
                  <c:v>-3.8789400000000001</c:v>
                </c:pt>
                <c:pt idx="178">
                  <c:v>-2.5201799999999999</c:v>
                </c:pt>
                <c:pt idx="179">
                  <c:v>-2.3351799999999998</c:v>
                </c:pt>
                <c:pt idx="180">
                  <c:v>-1.06952</c:v>
                </c:pt>
                <c:pt idx="181">
                  <c:v>-1.0162500000000001</c:v>
                </c:pt>
                <c:pt idx="182">
                  <c:v>0.12635399999999999</c:v>
                </c:pt>
                <c:pt idx="183">
                  <c:v>2.2550600000000001E-2</c:v>
                </c:pt>
                <c:pt idx="184">
                  <c:v>1.01494</c:v>
                </c:pt>
                <c:pt idx="185">
                  <c:v>0.73241599999999996</c:v>
                </c:pt>
                <c:pt idx="186">
                  <c:v>1.5373600000000001</c:v>
                </c:pt>
                <c:pt idx="187">
                  <c:v>1.0636099999999999</c:v>
                </c:pt>
                <c:pt idx="188">
                  <c:v>1.7333700000000001</c:v>
                </c:pt>
                <c:pt idx="189">
                  <c:v>1.0788800000000001</c:v>
                </c:pt>
                <c:pt idx="190">
                  <c:v>1.6080300000000001</c:v>
                </c:pt>
                <c:pt idx="191">
                  <c:v>0.77384900000000001</c:v>
                </c:pt>
                <c:pt idx="192">
                  <c:v>1.1626799999999999</c:v>
                </c:pt>
                <c:pt idx="193">
                  <c:v>0.15526899999999999</c:v>
                </c:pt>
                <c:pt idx="194">
                  <c:v>0.412999</c:v>
                </c:pt>
                <c:pt idx="195">
                  <c:v>-0.75532900000000003</c:v>
                </c:pt>
                <c:pt idx="196">
                  <c:v>-0.61265700000000001</c:v>
                </c:pt>
                <c:pt idx="197">
                  <c:v>-1.92394</c:v>
                </c:pt>
                <c:pt idx="198">
                  <c:v>-1.8747400000000001</c:v>
                </c:pt>
                <c:pt idx="199">
                  <c:v>-3.3060399999999999</c:v>
                </c:pt>
                <c:pt idx="200">
                  <c:v>-3.3242799999999999</c:v>
                </c:pt>
                <c:pt idx="201">
                  <c:v>-4.84863</c:v>
                </c:pt>
                <c:pt idx="202">
                  <c:v>-4.90503</c:v>
                </c:pt>
                <c:pt idx="203">
                  <c:v>-6.4925600000000001</c:v>
                </c:pt>
                <c:pt idx="204">
                  <c:v>-6.55586</c:v>
                </c:pt>
                <c:pt idx="205">
                  <c:v>-8.1750500000000006</c:v>
                </c:pt>
                <c:pt idx="206">
                  <c:v>-8.2131900000000009</c:v>
                </c:pt>
                <c:pt idx="207">
                  <c:v>-9.8321199999999997</c:v>
                </c:pt>
                <c:pt idx="208">
                  <c:v>-9.8129500000000007</c:v>
                </c:pt>
                <c:pt idx="209">
                  <c:v>-11.4003</c:v>
                </c:pt>
                <c:pt idx="210">
                  <c:v>-11.2921</c:v>
                </c:pt>
                <c:pt idx="211">
                  <c:v>-12.818099999999999</c:v>
                </c:pt>
                <c:pt idx="212">
                  <c:v>-12.591200000000001</c:v>
                </c:pt>
                <c:pt idx="213">
                  <c:v>-14.0288</c:v>
                </c:pt>
                <c:pt idx="214">
                  <c:v>-13.6571</c:v>
                </c:pt>
                <c:pt idx="215">
                  <c:v>-14.983599999999999</c:v>
                </c:pt>
                <c:pt idx="216">
                  <c:v>-14.446400000000001</c:v>
                </c:pt>
                <c:pt idx="217">
                  <c:v>-15.6441</c:v>
                </c:pt>
                <c:pt idx="218">
                  <c:v>-14.926500000000001</c:v>
                </c:pt>
                <c:pt idx="219">
                  <c:v>-15.983700000000001</c:v>
                </c:pt>
                <c:pt idx="220">
                  <c:v>-15.077500000000001</c:v>
                </c:pt>
                <c:pt idx="221">
                  <c:v>-15.989000000000001</c:v>
                </c:pt>
                <c:pt idx="222">
                  <c:v>-14.892799999999999</c:v>
                </c:pt>
                <c:pt idx="223">
                  <c:v>-15.659800000000001</c:v>
                </c:pt>
                <c:pt idx="224">
                  <c:v>-14.379</c:v>
                </c:pt>
                <c:pt idx="225">
                  <c:v>-15.009600000000001</c:v>
                </c:pt>
                <c:pt idx="226">
                  <c:v>-13.5562</c:v>
                </c:pt>
                <c:pt idx="227">
                  <c:v>-14.064399999999999</c:v>
                </c:pt>
                <c:pt idx="228">
                  <c:v>-12.4567</c:v>
                </c:pt>
                <c:pt idx="229">
                  <c:v>-12.862399999999999</c:v>
                </c:pt>
                <c:pt idx="230">
                  <c:v>-11.123900000000001</c:v>
                </c:pt>
                <c:pt idx="231">
                  <c:v>-11.451700000000001</c:v>
                </c:pt>
                <c:pt idx="232">
                  <c:v>-9.6106700000000007</c:v>
                </c:pt>
                <c:pt idx="233">
                  <c:v>-9.8892000000000007</c:v>
                </c:pt>
                <c:pt idx="234">
                  <c:v>-7.9771599999999996</c:v>
                </c:pt>
                <c:pt idx="235">
                  <c:v>-8.2376699999999996</c:v>
                </c:pt>
                <c:pt idx="236">
                  <c:v>-6.2885499999999999</c:v>
                </c:pt>
                <c:pt idx="237">
                  <c:v>-6.5639599999999998</c:v>
                </c:pt>
                <c:pt idx="238">
                  <c:v>-4.6129800000000003</c:v>
                </c:pt>
                <c:pt idx="239">
                  <c:v>-4.9368600000000002</c:v>
                </c:pt>
                <c:pt idx="240">
                  <c:v>-3.02102</c:v>
                </c:pt>
                <c:pt idx="241">
                  <c:v>-3.4280400000000002</c:v>
                </c:pt>
                <c:pt idx="242">
                  <c:v>-1.60223</c:v>
                </c:pt>
                <c:pt idx="243">
                  <c:v>-2.14384</c:v>
                </c:pt>
                <c:pt idx="244">
                  <c:v>-0.39363999999999999</c:v>
                </c:pt>
                <c:pt idx="245">
                  <c:v>-1.08294</c:v>
                </c:pt>
                <c:pt idx="246">
                  <c:v>0.563998</c:v>
                </c:pt>
                <c:pt idx="247">
                  <c:v>-0.29151700000000003</c:v>
                </c:pt>
                <c:pt idx="248">
                  <c:v>1.22465</c:v>
                </c:pt>
                <c:pt idx="249">
                  <c:v>0.18568899999999999</c:v>
                </c:pt>
                <c:pt idx="250">
                  <c:v>1.5476700000000001</c:v>
                </c:pt>
                <c:pt idx="251">
                  <c:v>0.32377400000000001</c:v>
                </c:pt>
                <c:pt idx="252">
                  <c:v>1.51769</c:v>
                </c:pt>
                <c:pt idx="253">
                  <c:v>0.12091</c:v>
                </c:pt>
                <c:pt idx="254">
                  <c:v>1.14862</c:v>
                </c:pt>
                <c:pt idx="255">
                  <c:v>-0.41167799999999999</c:v>
                </c:pt>
                <c:pt idx="256">
                  <c:v>0.45721200000000001</c:v>
                </c:pt>
                <c:pt idx="257">
                  <c:v>-1.25373</c:v>
                </c:pt>
                <c:pt idx="258">
                  <c:v>-0.53027500000000005</c:v>
                </c:pt>
                <c:pt idx="259">
                  <c:v>-2.3730600000000002</c:v>
                </c:pt>
                <c:pt idx="260">
                  <c:v>-1.7758499999999999</c:v>
                </c:pt>
                <c:pt idx="261">
                  <c:v>-3.7262300000000002</c:v>
                </c:pt>
                <c:pt idx="262">
                  <c:v>-3.2310699999999999</c:v>
                </c:pt>
                <c:pt idx="263">
                  <c:v>-5.2603200000000001</c:v>
                </c:pt>
                <c:pt idx="264">
                  <c:v>-4.8391000000000002</c:v>
                </c:pt>
                <c:pt idx="265">
                  <c:v>-6.9152399999999998</c:v>
                </c:pt>
                <c:pt idx="266">
                  <c:v>-6.53714</c:v>
                </c:pt>
                <c:pt idx="267">
                  <c:v>-8.6261799999999997</c:v>
                </c:pt>
                <c:pt idx="268">
                  <c:v>-8.2590199999999996</c:v>
                </c:pt>
                <c:pt idx="269">
                  <c:v>-10.3263</c:v>
                </c:pt>
                <c:pt idx="270">
                  <c:v>-9.9379100000000005</c:v>
                </c:pt>
                <c:pt idx="271">
                  <c:v>-11.949299999999999</c:v>
                </c:pt>
                <c:pt idx="272">
                  <c:v>-11.508699999999999</c:v>
                </c:pt>
                <c:pt idx="273">
                  <c:v>-13.4315</c:v>
                </c:pt>
                <c:pt idx="274">
                  <c:v>-12.9101</c:v>
                </c:pt>
                <c:pt idx="275">
                  <c:v>-14.714600000000001</c:v>
                </c:pt>
                <c:pt idx="276">
                  <c:v>-14.087300000000001</c:v>
                </c:pt>
                <c:pt idx="277">
                  <c:v>-15.7476</c:v>
                </c:pt>
                <c:pt idx="278">
                  <c:v>-14.9939</c:v>
                </c:pt>
                <c:pt idx="279">
                  <c:v>-16.489899999999999</c:v>
                </c:pt>
                <c:pt idx="280">
                  <c:v>-15.5947</c:v>
                </c:pt>
                <c:pt idx="281">
                  <c:v>-16.912600000000001</c:v>
                </c:pt>
                <c:pt idx="282">
                  <c:v>-15.8667</c:v>
                </c:pt>
                <c:pt idx="283">
                  <c:v>-16.999300000000002</c:v>
                </c:pt>
                <c:pt idx="284">
                  <c:v>-15.8001</c:v>
                </c:pt>
                <c:pt idx="285">
                  <c:v>-16.7471</c:v>
                </c:pt>
                <c:pt idx="286">
                  <c:v>-15.398099999999999</c:v>
                </c:pt>
                <c:pt idx="287">
                  <c:v>-16.1661</c:v>
                </c:pt>
                <c:pt idx="288">
                  <c:v>-14.677199999999999</c:v>
                </c:pt>
                <c:pt idx="289">
                  <c:v>-15.279199999999999</c:v>
                </c:pt>
                <c:pt idx="290">
                  <c:v>-13.666600000000001</c:v>
                </c:pt>
                <c:pt idx="291">
                  <c:v>-14.1219</c:v>
                </c:pt>
                <c:pt idx="292">
                  <c:v>-12.407299999999999</c:v>
                </c:pt>
                <c:pt idx="293">
                  <c:v>-12.740399999999999</c:v>
                </c:pt>
                <c:pt idx="294">
                  <c:v>-10.9504</c:v>
                </c:pt>
                <c:pt idx="295">
                  <c:v>-11.1904</c:v>
                </c:pt>
                <c:pt idx="296">
                  <c:v>-9.3554600000000008</c:v>
                </c:pt>
                <c:pt idx="297">
                  <c:v>-9.5352999999999994</c:v>
                </c:pt>
                <c:pt idx="298">
                  <c:v>-7.68926</c:v>
                </c:pt>
                <c:pt idx="299">
                  <c:v>-7.8451000000000004</c:v>
                </c:pt>
                <c:pt idx="300">
                  <c:v>-6.0243500000000001</c:v>
                </c:pt>
                <c:pt idx="301">
                  <c:v>-6.1959799999999996</c:v>
                </c:pt>
                <c:pt idx="302">
                  <c:v>-4.4285300000000003</c:v>
                </c:pt>
                <c:pt idx="303">
                  <c:v>-4.6518899999999999</c:v>
                </c:pt>
                <c:pt idx="304">
                  <c:v>-2.9632999999999998</c:v>
                </c:pt>
                <c:pt idx="305">
                  <c:v>-3.2685</c:v>
                </c:pt>
                <c:pt idx="306">
                  <c:v>-1.69381</c:v>
                </c:pt>
                <c:pt idx="307">
                  <c:v>-2.1266600000000002</c:v>
                </c:pt>
                <c:pt idx="308">
                  <c:v>-0.71723599999999998</c:v>
                </c:pt>
                <c:pt idx="309">
                  <c:v>-1.2582599999999999</c:v>
                </c:pt>
                <c:pt idx="310">
                  <c:v>-1.9749200000000001E-2</c:v>
                </c:pt>
                <c:pt idx="311">
                  <c:v>-0.68609399999999998</c:v>
                </c:pt>
                <c:pt idx="312">
                  <c:v>0.36849300000000001</c:v>
                </c:pt>
                <c:pt idx="313">
                  <c:v>-0.436691</c:v>
                </c:pt>
                <c:pt idx="314">
                  <c:v>0.42758099999999999</c:v>
                </c:pt>
                <c:pt idx="315">
                  <c:v>-0.52142200000000005</c:v>
                </c:pt>
                <c:pt idx="316">
                  <c:v>0.153146</c:v>
                </c:pt>
                <c:pt idx="317">
                  <c:v>-0.93736600000000003</c:v>
                </c:pt>
                <c:pt idx="318">
                  <c:v>-0.44503900000000002</c:v>
                </c:pt>
                <c:pt idx="319">
                  <c:v>-1.66804</c:v>
                </c:pt>
                <c:pt idx="320">
                  <c:v>-1.34398</c:v>
                </c:pt>
                <c:pt idx="321">
                  <c:v>-2.6842700000000002</c:v>
                </c:pt>
                <c:pt idx="322">
                  <c:v>-2.5085099999999998</c:v>
                </c:pt>
                <c:pt idx="323">
                  <c:v>-3.9454099999999999</c:v>
                </c:pt>
                <c:pt idx="324">
                  <c:v>-3.8928199999999999</c:v>
                </c:pt>
                <c:pt idx="325">
                  <c:v>-5.4010199999999999</c:v>
                </c:pt>
                <c:pt idx="326">
                  <c:v>-5.44224</c:v>
                </c:pt>
                <c:pt idx="327">
                  <c:v>-6.9929100000000002</c:v>
                </c:pt>
                <c:pt idx="328">
                  <c:v>-7.0955300000000001</c:v>
                </c:pt>
                <c:pt idx="329">
                  <c:v>-8.6574899999999992</c:v>
                </c:pt>
                <c:pt idx="330">
                  <c:v>-8.7872699999999995</c:v>
                </c:pt>
                <c:pt idx="331">
                  <c:v>-10.3283</c:v>
                </c:pt>
                <c:pt idx="332">
                  <c:v>-10.4505</c:v>
                </c:pt>
                <c:pt idx="333">
                  <c:v>-11.938700000000001</c:v>
                </c:pt>
                <c:pt idx="334">
                  <c:v>-12.019500000000001</c:v>
                </c:pt>
                <c:pt idx="335">
                  <c:v>-13.4245</c:v>
                </c:pt>
                <c:pt idx="336">
                  <c:v>-13.4323</c:v>
                </c:pt>
                <c:pt idx="337">
                  <c:v>-14.726699999999999</c:v>
                </c:pt>
                <c:pt idx="338">
                  <c:v>-14.6333</c:v>
                </c:pt>
                <c:pt idx="339">
                  <c:v>-15.793900000000001</c:v>
                </c:pt>
                <c:pt idx="340">
                  <c:v>-15.575900000000001</c:v>
                </c:pt>
                <c:pt idx="341">
                  <c:v>-16.584499999999998</c:v>
                </c:pt>
                <c:pt idx="342">
                  <c:v>-16.224</c:v>
                </c:pt>
                <c:pt idx="343">
                  <c:v>-17.0684</c:v>
                </c:pt>
                <c:pt idx="344">
                  <c:v>-16.553999999999998</c:v>
                </c:pt>
                <c:pt idx="345">
                  <c:v>-17.228300000000001</c:v>
                </c:pt>
                <c:pt idx="346">
                  <c:v>-16.555099999999999</c:v>
                </c:pt>
                <c:pt idx="347">
                  <c:v>-17.060199999999998</c:v>
                </c:pt>
                <c:pt idx="348">
                  <c:v>-16.229299999999999</c:v>
                </c:pt>
                <c:pt idx="349">
                  <c:v>-16.572299999999998</c:v>
                </c:pt>
                <c:pt idx="350">
                  <c:v>-15.5907</c:v>
                </c:pt>
                <c:pt idx="351">
                  <c:v>-15.7849</c:v>
                </c:pt>
                <c:pt idx="352">
                  <c:v>-14.6653</c:v>
                </c:pt>
                <c:pt idx="353">
                  <c:v>-14.7296</c:v>
                </c:pt>
                <c:pt idx="354">
                  <c:v>-13.4902</c:v>
                </c:pt>
                <c:pt idx="355">
                  <c:v>-13.4489</c:v>
                </c:pt>
                <c:pt idx="356">
                  <c:v>-12.113099999999999</c:v>
                </c:pt>
                <c:pt idx="357">
                  <c:v>-11.994899999999999</c:v>
                </c:pt>
                <c:pt idx="358">
                  <c:v>-10.590400000000001</c:v>
                </c:pt>
                <c:pt idx="359">
                  <c:v>-10.4282</c:v>
                </c:pt>
                <c:pt idx="360">
                  <c:v>-8.9884799999999991</c:v>
                </c:pt>
                <c:pt idx="361">
                  <c:v>-8.8203899999999997</c:v>
                </c:pt>
                <c:pt idx="362">
                  <c:v>-7.4106699999999996</c:v>
                </c:pt>
                <c:pt idx="363">
                  <c:v>-7.3046199999999999</c:v>
                </c:pt>
                <c:pt idx="364">
                  <c:v>-5.8827699999999998</c:v>
                </c:pt>
                <c:pt idx="365">
                  <c:v>-5.8381699999999999</c:v>
                </c:pt>
                <c:pt idx="366">
                  <c:v>-4.4556199999999997</c:v>
                </c:pt>
                <c:pt idx="367">
                  <c:v>-4.4995000000000003</c:v>
                </c:pt>
                <c:pt idx="368">
                  <c:v>-3.1893099999999999</c:v>
                </c:pt>
                <c:pt idx="369">
                  <c:v>-3.3489800000000001</c:v>
                </c:pt>
                <c:pt idx="370">
                  <c:v>-2.1365799999999999</c:v>
                </c:pt>
                <c:pt idx="371">
                  <c:v>-2.43574</c:v>
                </c:pt>
                <c:pt idx="372">
                  <c:v>-1.3412299999999999</c:v>
                </c:pt>
                <c:pt idx="373">
                  <c:v>-1.79793</c:v>
                </c:pt>
                <c:pt idx="374">
                  <c:v>-0.83577199999999996</c:v>
                </c:pt>
                <c:pt idx="375">
                  <c:v>-1.46197</c:v>
                </c:pt>
                <c:pt idx="376">
                  <c:v>-0.64064100000000002</c:v>
                </c:pt>
                <c:pt idx="377">
                  <c:v>-1.44197</c:v>
                </c:pt>
                <c:pt idx="378">
                  <c:v>-0.76365899999999998</c:v>
                </c:pt>
                <c:pt idx="379">
                  <c:v>-1.73925</c:v>
                </c:pt>
                <c:pt idx="380">
                  <c:v>-1.19984</c:v>
                </c:pt>
                <c:pt idx="381">
                  <c:v>-2.3424100000000001</c:v>
                </c:pt>
                <c:pt idx="382">
                  <c:v>-1.93164</c:v>
                </c:pt>
                <c:pt idx="383">
                  <c:v>-3.2278199999999999</c:v>
                </c:pt>
                <c:pt idx="384">
                  <c:v>-2.9296899999999999</c:v>
                </c:pt>
                <c:pt idx="385">
                  <c:v>-4.3605400000000003</c:v>
                </c:pt>
                <c:pt idx="386">
                  <c:v>-4.1540100000000004</c:v>
                </c:pt>
                <c:pt idx="387">
                  <c:v>-5.6957800000000001</c:v>
                </c:pt>
                <c:pt idx="388">
                  <c:v>-5.5555599999999998</c:v>
                </c:pt>
                <c:pt idx="389">
                  <c:v>-7.1806400000000004</c:v>
                </c:pt>
                <c:pt idx="390">
                  <c:v>-7.0782600000000002</c:v>
                </c:pt>
                <c:pt idx="391">
                  <c:v>-8.7562800000000003</c:v>
                </c:pt>
                <c:pt idx="392">
                  <c:v>-8.6611999999999991</c:v>
                </c:pt>
                <c:pt idx="393">
                  <c:v>-10.360200000000001</c:v>
                </c:pt>
                <c:pt idx="394">
                  <c:v>-10.241099999999999</c:v>
                </c:pt>
                <c:pt idx="395">
                  <c:v>-11.928900000000001</c:v>
                </c:pt>
                <c:pt idx="396">
                  <c:v>-11.754799999999999</c:v>
                </c:pt>
                <c:pt idx="397">
                  <c:v>-13.4002</c:v>
                </c:pt>
                <c:pt idx="398">
                  <c:v>-13.1419</c:v>
                </c:pt>
                <c:pt idx="399">
                  <c:v>-14.7158</c:v>
                </c:pt>
                <c:pt idx="400">
                  <c:v>-14.347200000000001</c:v>
                </c:pt>
                <c:pt idx="401">
                  <c:v>-15.8239</c:v>
                </c:pt>
                <c:pt idx="402">
                  <c:v>-15.3226</c:v>
                </c:pt>
                <c:pt idx="403">
                  <c:v>-16.681100000000001</c:v>
                </c:pt>
                <c:pt idx="404">
                  <c:v>-16.029900000000001</c:v>
                </c:pt>
                <c:pt idx="405">
                  <c:v>-17.254200000000001</c:v>
                </c:pt>
                <c:pt idx="406">
                  <c:v>-16.441700000000001</c:v>
                </c:pt>
                <c:pt idx="407">
                  <c:v>-17.521899999999999</c:v>
                </c:pt>
                <c:pt idx="408">
                  <c:v>-16.542899999999999</c:v>
                </c:pt>
                <c:pt idx="409">
                  <c:v>-17.474900000000002</c:v>
                </c:pt>
                <c:pt idx="410">
                  <c:v>-16.3308</c:v>
                </c:pt>
                <c:pt idx="411">
                  <c:v>-17.117000000000001</c:v>
                </c:pt>
                <c:pt idx="412">
                  <c:v>-15.8154</c:v>
                </c:pt>
                <c:pt idx="413">
                  <c:v>-16.464300000000001</c:v>
                </c:pt>
                <c:pt idx="414">
                  <c:v>-15.018800000000001</c:v>
                </c:pt>
                <c:pt idx="415">
                  <c:v>-15.5451</c:v>
                </c:pt>
                <c:pt idx="416">
                  <c:v>-13.974600000000001</c:v>
                </c:pt>
                <c:pt idx="417">
                  <c:v>-14.398400000000001</c:v>
                </c:pt>
                <c:pt idx="418">
                  <c:v>-12.7271</c:v>
                </c:pt>
                <c:pt idx="419">
                  <c:v>-13.073700000000001</c:v>
                </c:pt>
                <c:pt idx="420">
                  <c:v>-11.33</c:v>
                </c:pt>
                <c:pt idx="421">
                  <c:v>-11.629899999999999</c:v>
                </c:pt>
                <c:pt idx="422">
                  <c:v>-9.8400099999999995</c:v>
                </c:pt>
                <c:pt idx="423">
                  <c:v>-10.123900000000001</c:v>
                </c:pt>
                <c:pt idx="424">
                  <c:v>-8.31555</c:v>
                </c:pt>
                <c:pt idx="425">
                  <c:v>-8.6137800000000002</c:v>
                </c:pt>
                <c:pt idx="426">
                  <c:v>-6.8269500000000001</c:v>
                </c:pt>
                <c:pt idx="427">
                  <c:v>-7.2146699999999999</c:v>
                </c:pt>
                <c:pt idx="428">
                  <c:v>-5.5404499999999999</c:v>
                </c:pt>
                <c:pt idx="429">
                  <c:v>-5.9777699999999996</c:v>
                </c:pt>
                <c:pt idx="430">
                  <c:v>-4.4094800000000003</c:v>
                </c:pt>
                <c:pt idx="431">
                  <c:v>-4.9194899999999997</c:v>
                </c:pt>
                <c:pt idx="432">
                  <c:v>-3.4805700000000002</c:v>
                </c:pt>
                <c:pt idx="433">
                  <c:v>-4.0869099999999996</c:v>
                </c:pt>
                <c:pt idx="434">
                  <c:v>-2.7946599999999999</c:v>
                </c:pt>
                <c:pt idx="435">
                  <c:v>-3.5139</c:v>
                </c:pt>
                <c:pt idx="436">
                  <c:v>-2.3802699999999999</c:v>
                </c:pt>
                <c:pt idx="437">
                  <c:v>-3.2233499999999999</c:v>
                </c:pt>
                <c:pt idx="438">
                  <c:v>-2.25461</c:v>
                </c:pt>
                <c:pt idx="439">
                  <c:v>-3.2267199999999998</c:v>
                </c:pt>
                <c:pt idx="440">
                  <c:v>-2.42319</c:v>
                </c:pt>
                <c:pt idx="441">
                  <c:v>-3.5236299999999998</c:v>
                </c:pt>
                <c:pt idx="442">
                  <c:v>-2.8796900000000001</c:v>
                </c:pt>
                <c:pt idx="443">
                  <c:v>-4.1020099999999999</c:v>
                </c:pt>
                <c:pt idx="444">
                  <c:v>-3.6062699999999999</c:v>
                </c:pt>
                <c:pt idx="445">
                  <c:v>-4.9385199999999996</c:v>
                </c:pt>
                <c:pt idx="446">
                  <c:v>-4.5742799999999999</c:v>
                </c:pt>
                <c:pt idx="447">
                  <c:v>-5.9995599999999998</c:v>
                </c:pt>
                <c:pt idx="448">
                  <c:v>-5.7454000000000001</c:v>
                </c:pt>
                <c:pt idx="449">
                  <c:v>-7.2426000000000004</c:v>
                </c:pt>
                <c:pt idx="450">
                  <c:v>-7.0732100000000004</c:v>
                </c:pt>
                <c:pt idx="451">
                  <c:v>-8.6178399999999993</c:v>
                </c:pt>
                <c:pt idx="452">
                  <c:v>-8.5050100000000004</c:v>
                </c:pt>
                <c:pt idx="453">
                  <c:v>-10.0703</c:v>
                </c:pt>
                <c:pt idx="454">
                  <c:v>-9.9839300000000009</c:v>
                </c:pt>
                <c:pt idx="455">
                  <c:v>-11.5418</c:v>
                </c:pt>
                <c:pt idx="456">
                  <c:v>-11.4512</c:v>
                </c:pt>
                <c:pt idx="457">
                  <c:v>-12.973699999999999</c:v>
                </c:pt>
                <c:pt idx="458">
                  <c:v>-12.848599999999999</c:v>
                </c:pt>
                <c:pt idx="459">
                  <c:v>-14.3086</c:v>
                </c:pt>
                <c:pt idx="460">
                  <c:v>-14.1205</c:v>
                </c:pt>
                <c:pt idx="461">
                  <c:v>-15.493399999999999</c:v>
                </c:pt>
                <c:pt idx="462">
                  <c:v>-15.2164</c:v>
                </c:pt>
                <c:pt idx="463">
                  <c:v>-16.480699999999999</c:v>
                </c:pt>
                <c:pt idx="464">
                  <c:v>-16.0928</c:v>
                </c:pt>
                <c:pt idx="465">
                  <c:v>-17.231200000000001</c:v>
                </c:pt>
                <c:pt idx="466">
                  <c:v>-16.7149</c:v>
                </c:pt>
                <c:pt idx="467">
                  <c:v>-17.7151</c:v>
                </c:pt>
                <c:pt idx="468">
                  <c:v>-17.058199999999999</c:v>
                </c:pt>
                <c:pt idx="469">
                  <c:v>-17.913399999999999</c:v>
                </c:pt>
                <c:pt idx="470">
                  <c:v>-17.109400000000001</c:v>
                </c:pt>
                <c:pt idx="471">
                  <c:v>-17.8186</c:v>
                </c:pt>
                <c:pt idx="472">
                  <c:v>-16.8673</c:v>
                </c:pt>
                <c:pt idx="473">
                  <c:v>-17.435700000000001</c:v>
                </c:pt>
                <c:pt idx="474">
                  <c:v>-16.3429</c:v>
                </c:pt>
                <c:pt idx="475">
                  <c:v>-16.781500000000001</c:v>
                </c:pt>
                <c:pt idx="476">
                  <c:v>-15.5593</c:v>
                </c:pt>
                <c:pt idx="477">
                  <c:v>-15.8848</c:v>
                </c:pt>
                <c:pt idx="478">
                  <c:v>-14.5504</c:v>
                </c:pt>
                <c:pt idx="479">
                  <c:v>-14.7844</c:v>
                </c:pt>
                <c:pt idx="480">
                  <c:v>-13.359400000000001</c:v>
                </c:pt>
                <c:pt idx="481">
                  <c:v>-13.5281</c:v>
                </c:pt>
                <c:pt idx="482">
                  <c:v>-12.039099999999999</c:v>
                </c:pt>
                <c:pt idx="483">
                  <c:v>-12.173500000000001</c:v>
                </c:pt>
                <c:pt idx="484">
                  <c:v>-10.6663</c:v>
                </c:pt>
                <c:pt idx="485">
                  <c:v>-10.816700000000001</c:v>
                </c:pt>
                <c:pt idx="486">
                  <c:v>-9.2446099999999998</c:v>
                </c:pt>
                <c:pt idx="487">
                  <c:v>-9.4080100000000009</c:v>
                </c:pt>
                <c:pt idx="488">
                  <c:v>-7.8546500000000004</c:v>
                </c:pt>
                <c:pt idx="489">
                  <c:v>-8.0507399999999993</c:v>
                </c:pt>
                <c:pt idx="490">
                  <c:v>-6.5512499999999996</c:v>
                </c:pt>
                <c:pt idx="491">
                  <c:v>-6.8131199999999996</c:v>
                </c:pt>
                <c:pt idx="492">
                  <c:v>-5.3948900000000002</c:v>
                </c:pt>
                <c:pt idx="493">
                  <c:v>-5.7505199999999999</c:v>
                </c:pt>
                <c:pt idx="494">
                  <c:v>-4.4364400000000002</c:v>
                </c:pt>
                <c:pt idx="495">
                  <c:v>-4.90747</c:v>
                </c:pt>
                <c:pt idx="496">
                  <c:v>-3.7156400000000001</c:v>
                </c:pt>
                <c:pt idx="497">
                  <c:v>-4.3183600000000002</c:v>
                </c:pt>
                <c:pt idx="498">
                  <c:v>-3.2617600000000002</c:v>
                </c:pt>
                <c:pt idx="499">
                  <c:v>-4.0070300000000003</c:v>
                </c:pt>
                <c:pt idx="500">
                  <c:v>-3.0931299999999999</c:v>
                </c:pt>
                <c:pt idx="501">
                  <c:v>-3.9860699999999998</c:v>
                </c:pt>
                <c:pt idx="502">
                  <c:v>-3.2165499999999998</c:v>
                </c:pt>
                <c:pt idx="503">
                  <c:v>-4.2564500000000001</c:v>
                </c:pt>
                <c:pt idx="504">
                  <c:v>-3.6271599999999999</c:v>
                </c:pt>
                <c:pt idx="505">
                  <c:v>-4.8074500000000002</c:v>
                </c:pt>
                <c:pt idx="506">
                  <c:v>-4.3085599999999999</c:v>
                </c:pt>
                <c:pt idx="507">
                  <c:v>-5.6171800000000003</c:v>
                </c:pt>
                <c:pt idx="508">
                  <c:v>-5.2335799999999999</c:v>
                </c:pt>
                <c:pt idx="509">
                  <c:v>-6.6533899999999999</c:v>
                </c:pt>
                <c:pt idx="510">
                  <c:v>-6.3653000000000004</c:v>
                </c:pt>
                <c:pt idx="511">
                  <c:v>-7.8748300000000002</c:v>
                </c:pt>
                <c:pt idx="512">
                  <c:v>-7.65855</c:v>
                </c:pt>
                <c:pt idx="513">
                  <c:v>-9.2328600000000005</c:v>
                </c:pt>
                <c:pt idx="514">
                  <c:v>-9.0617300000000007</c:v>
                </c:pt>
                <c:pt idx="515">
                  <c:v>-10.673400000000001</c:v>
                </c:pt>
                <c:pt idx="516">
                  <c:v>-10.5189</c:v>
                </c:pt>
                <c:pt idx="517">
                  <c:v>-12.139099999999999</c:v>
                </c:pt>
                <c:pt idx="518">
                  <c:v>-11.9718</c:v>
                </c:pt>
                <c:pt idx="519">
                  <c:v>-13.5715</c:v>
                </c:pt>
                <c:pt idx="520">
                  <c:v>-13.3626</c:v>
                </c:pt>
                <c:pt idx="521">
                  <c:v>-14.9137</c:v>
                </c:pt>
                <c:pt idx="522">
                  <c:v>-14.6357</c:v>
                </c:pt>
                <c:pt idx="523">
                  <c:v>-16.112300000000001</c:v>
                </c:pt>
                <c:pt idx="524">
                  <c:v>-15.740399999999999</c:v>
                </c:pt>
                <c:pt idx="525">
                  <c:v>-17.119499999999999</c:v>
                </c:pt>
                <c:pt idx="526">
                  <c:v>-16.6327</c:v>
                </c:pt>
                <c:pt idx="527">
                  <c:v>-17.895399999999999</c:v>
                </c:pt>
                <c:pt idx="528">
                  <c:v>-17.276900000000001</c:v>
                </c:pt>
                <c:pt idx="529">
                  <c:v>-18.409099999999999</c:v>
                </c:pt>
                <c:pt idx="530">
                  <c:v>-17.647400000000001</c:v>
                </c:pt>
                <c:pt idx="531">
                  <c:v>-18.6403</c:v>
                </c:pt>
                <c:pt idx="532">
                  <c:v>-17.729399999999998</c:v>
                </c:pt>
                <c:pt idx="533">
                  <c:v>-18.580100000000002</c:v>
                </c:pt>
                <c:pt idx="534">
                  <c:v>-17.52</c:v>
                </c:pt>
                <c:pt idx="535">
                  <c:v>-18.231200000000001</c:v>
                </c:pt>
                <c:pt idx="536">
                  <c:v>-17.027799999999999</c:v>
                </c:pt>
                <c:pt idx="537">
                  <c:v>-17.6084</c:v>
                </c:pt>
                <c:pt idx="538">
                  <c:v>-16.273399999999999</c:v>
                </c:pt>
                <c:pt idx="539">
                  <c:v>-16.7378</c:v>
                </c:pt>
                <c:pt idx="540">
                  <c:v>-15.2887</c:v>
                </c:pt>
                <c:pt idx="541">
                  <c:v>-15.656499999999999</c:v>
                </c:pt>
                <c:pt idx="542">
                  <c:v>-14.116199999999999</c:v>
                </c:pt>
                <c:pt idx="543">
                  <c:v>-14.4117</c:v>
                </c:pt>
                <c:pt idx="544">
                  <c:v>-12.8086</c:v>
                </c:pt>
                <c:pt idx="545">
                  <c:v>-13.0618</c:v>
                </c:pt>
                <c:pt idx="546">
                  <c:v>-11.4293</c:v>
                </c:pt>
                <c:pt idx="547">
                  <c:v>-11.6793</c:v>
                </c:pt>
                <c:pt idx="548">
                  <c:v>-10.020200000000001</c:v>
                </c:pt>
                <c:pt idx="549">
                  <c:v>-10.2851</c:v>
                </c:pt>
                <c:pt idx="550">
                  <c:v>-8.6595999999999993</c:v>
                </c:pt>
                <c:pt idx="551">
                  <c:v>-8.9315300000000004</c:v>
                </c:pt>
                <c:pt idx="552">
                  <c:v>-7.3604000000000003</c:v>
                </c:pt>
                <c:pt idx="553">
                  <c:v>-7.6917799999999996</c:v>
                </c:pt>
                <c:pt idx="554">
                  <c:v>-6.20695</c:v>
                </c:pt>
                <c:pt idx="555">
                  <c:v>-6.6297600000000001</c:v>
                </c:pt>
                <c:pt idx="556">
                  <c:v>-5.2550299999999996</c:v>
                </c:pt>
                <c:pt idx="557">
                  <c:v>-5.7907500000000001</c:v>
                </c:pt>
                <c:pt idx="558">
                  <c:v>-4.5446999999999997</c:v>
                </c:pt>
                <c:pt idx="559">
                  <c:v>-5.2090100000000001</c:v>
                </c:pt>
                <c:pt idx="560">
                  <c:v>-4.1049499999999997</c:v>
                </c:pt>
                <c:pt idx="561">
                  <c:v>-4.9080199999999996</c:v>
                </c:pt>
                <c:pt idx="562">
                  <c:v>-3.9536500000000001</c:v>
                </c:pt>
                <c:pt idx="563">
                  <c:v>-4.8998699999999999</c:v>
                </c:pt>
                <c:pt idx="564">
                  <c:v>-4.0970300000000002</c:v>
                </c:pt>
                <c:pt idx="565">
                  <c:v>-5.1848900000000002</c:v>
                </c:pt>
                <c:pt idx="566">
                  <c:v>-4.52949</c:v>
                </c:pt>
                <c:pt idx="567">
                  <c:v>-5.7516800000000003</c:v>
                </c:pt>
                <c:pt idx="568">
                  <c:v>-5.2339000000000002</c:v>
                </c:pt>
                <c:pt idx="569">
                  <c:v>-6.5775800000000002</c:v>
                </c:pt>
                <c:pt idx="570">
                  <c:v>-6.1822600000000003</c:v>
                </c:pt>
                <c:pt idx="571">
                  <c:v>-7.6295799999999998</c:v>
                </c:pt>
                <c:pt idx="572">
                  <c:v>-7.3368399999999996</c:v>
                </c:pt>
                <c:pt idx="573">
                  <c:v>-8.8656600000000001</c:v>
                </c:pt>
                <c:pt idx="574">
                  <c:v>-8.6516999999999999</c:v>
                </c:pt>
                <c:pt idx="575">
                  <c:v>-10.236499999999999</c:v>
                </c:pt>
                <c:pt idx="576">
                  <c:v>-10.0745</c:v>
                </c:pt>
                <c:pt idx="577">
                  <c:v>-11.687200000000001</c:v>
                </c:pt>
                <c:pt idx="578">
                  <c:v>-11.5486</c:v>
                </c:pt>
                <c:pt idx="579">
                  <c:v>-13.1601</c:v>
                </c:pt>
                <c:pt idx="580">
                  <c:v>-13.0154</c:v>
                </c:pt>
                <c:pt idx="581">
                  <c:v>-14.5961</c:v>
                </c:pt>
                <c:pt idx="582">
                  <c:v>-14.416399999999999</c:v>
                </c:pt>
                <c:pt idx="583">
                  <c:v>-15.9382</c:v>
                </c:pt>
                <c:pt idx="584">
                  <c:v>-15.6959</c:v>
                </c:pt>
                <c:pt idx="585">
                  <c:v>-17.1326</c:v>
                </c:pt>
                <c:pt idx="586">
                  <c:v>-16.803100000000001</c:v>
                </c:pt>
                <c:pt idx="587">
                  <c:v>-18.131699999999999</c:v>
                </c:pt>
                <c:pt idx="588">
                  <c:v>-17.693899999999999</c:v>
                </c:pt>
                <c:pt idx="589">
                  <c:v>-18.895600000000002</c:v>
                </c:pt>
                <c:pt idx="590">
                  <c:v>-18.332799999999999</c:v>
                </c:pt>
                <c:pt idx="591">
                  <c:v>-19.393799999999999</c:v>
                </c:pt>
                <c:pt idx="592">
                  <c:v>-18.694700000000001</c:v>
                </c:pt>
                <c:pt idx="593">
                  <c:v>-19.6065</c:v>
                </c:pt>
                <c:pt idx="594">
                  <c:v>-18.7652</c:v>
                </c:pt>
                <c:pt idx="595">
                  <c:v>-19.525099999999998</c:v>
                </c:pt>
                <c:pt idx="596">
                  <c:v>-18.541599999999999</c:v>
                </c:pt>
                <c:pt idx="597">
                  <c:v>-19.152899999999999</c:v>
                </c:pt>
                <c:pt idx="598">
                  <c:v>-18.033100000000001</c:v>
                </c:pt>
                <c:pt idx="599">
                  <c:v>-18.504899999999999</c:v>
                </c:pt>
                <c:pt idx="600">
                  <c:v>-17.260200000000001</c:v>
                </c:pt>
                <c:pt idx="601">
                  <c:v>-17.607099999999999</c:v>
                </c:pt>
                <c:pt idx="602">
                  <c:v>-16.2544</c:v>
                </c:pt>
                <c:pt idx="603">
                  <c:v>-16.496099999999998</c:v>
                </c:pt>
                <c:pt idx="604">
                  <c:v>-15.0572</c:v>
                </c:pt>
                <c:pt idx="605">
                  <c:v>-15.218</c:v>
                </c:pt>
                <c:pt idx="606">
                  <c:v>-13.7189</c:v>
                </c:pt>
                <c:pt idx="607">
                  <c:v>-13.827299999999999</c:v>
                </c:pt>
                <c:pt idx="608">
                  <c:v>-12.297599999999999</c:v>
                </c:pt>
                <c:pt idx="609">
                  <c:v>-12.385999999999999</c:v>
                </c:pt>
                <c:pt idx="610">
                  <c:v>-10.842700000000001</c:v>
                </c:pt>
                <c:pt idx="611">
                  <c:v>-10.9384</c:v>
                </c:pt>
                <c:pt idx="612">
                  <c:v>-9.4363700000000001</c:v>
                </c:pt>
                <c:pt idx="613">
                  <c:v>-9.5287699999999997</c:v>
                </c:pt>
                <c:pt idx="614">
                  <c:v>-8.0902999999999992</c:v>
                </c:pt>
                <c:pt idx="615">
                  <c:v>-8.2379899999999999</c:v>
                </c:pt>
                <c:pt idx="616">
                  <c:v>-6.8956999999999997</c:v>
                </c:pt>
                <c:pt idx="617">
                  <c:v>-7.1351899999999997</c:v>
                </c:pt>
                <c:pt idx="618">
                  <c:v>-5.9131799999999997</c:v>
                </c:pt>
                <c:pt idx="619">
                  <c:v>-6.2685500000000003</c:v>
                </c:pt>
                <c:pt idx="620">
                  <c:v>-5.1848799999999997</c:v>
                </c:pt>
                <c:pt idx="621">
                  <c:v>-5.6736500000000003</c:v>
                </c:pt>
                <c:pt idx="622">
                  <c:v>-4.7407500000000002</c:v>
                </c:pt>
                <c:pt idx="623">
                  <c:v>-5.3745700000000003</c:v>
                </c:pt>
                <c:pt idx="624">
                  <c:v>-4.5989399999999998</c:v>
                </c:pt>
                <c:pt idx="625">
                  <c:v>-5.3833500000000001</c:v>
                </c:pt>
                <c:pt idx="626">
                  <c:v>-4.76532</c:v>
                </c:pt>
                <c:pt idx="627">
                  <c:v>-5.6996399999999996</c:v>
                </c:pt>
                <c:pt idx="628">
                  <c:v>-5.23339</c:v>
                </c:pt>
                <c:pt idx="629">
                  <c:v>-6.3108399999999998</c:v>
                </c:pt>
                <c:pt idx="630">
                  <c:v>-5.9845600000000001</c:v>
                </c:pt>
                <c:pt idx="631">
                  <c:v>-7.1925400000000002</c:v>
                </c:pt>
                <c:pt idx="632">
                  <c:v>-6.9889200000000002</c:v>
                </c:pt>
                <c:pt idx="633">
                  <c:v>-8.30959</c:v>
                </c:pt>
                <c:pt idx="634">
                  <c:v>-8.2064299999999992</c:v>
                </c:pt>
                <c:pt idx="635">
                  <c:v>-9.6174499999999998</c:v>
                </c:pt>
                <c:pt idx="636">
                  <c:v>-9.5885300000000004</c:v>
                </c:pt>
                <c:pt idx="637">
                  <c:v>-11.064</c:v>
                </c:pt>
                <c:pt idx="638">
                  <c:v>-11.0801</c:v>
                </c:pt>
                <c:pt idx="639">
                  <c:v>-12.5916</c:v>
                </c:pt>
                <c:pt idx="640">
                  <c:v>-12.621600000000001</c:v>
                </c:pt>
                <c:pt idx="641">
                  <c:v>-14.1393</c:v>
                </c:pt>
                <c:pt idx="642">
                  <c:v>-14.1516</c:v>
                </c:pt>
                <c:pt idx="643">
                  <c:v>-15.6457</c:v>
                </c:pt>
                <c:pt idx="644">
                  <c:v>-15.609</c:v>
                </c:pt>
                <c:pt idx="645">
                  <c:v>-17.050599999999999</c:v>
                </c:pt>
                <c:pt idx="646">
                  <c:v>-16.935500000000001</c:v>
                </c:pt>
                <c:pt idx="647">
                  <c:v>-18.298300000000001</c:v>
                </c:pt>
                <c:pt idx="648">
                  <c:v>-18.078299999999999</c:v>
                </c:pt>
                <c:pt idx="649">
                  <c:v>-19.339200000000002</c:v>
                </c:pt>
                <c:pt idx="650">
                  <c:v>-18.991700000000002</c:v>
                </c:pt>
                <c:pt idx="651">
                  <c:v>-20.131799999999998</c:v>
                </c:pt>
                <c:pt idx="652">
                  <c:v>-19.639199999999999</c:v>
                </c:pt>
                <c:pt idx="653">
                  <c:v>-20.6448</c:v>
                </c:pt>
                <c:pt idx="654">
                  <c:v>-19.994900000000001</c:v>
                </c:pt>
                <c:pt idx="655">
                  <c:v>-20.857900000000001</c:v>
                </c:pt>
                <c:pt idx="656">
                  <c:v>-20.044499999999999</c:v>
                </c:pt>
                <c:pt idx="657">
                  <c:v>-20.762799999999999</c:v>
                </c:pt>
                <c:pt idx="658">
                  <c:v>-19.785799999999998</c:v>
                </c:pt>
                <c:pt idx="659">
                  <c:v>-20.363600000000002</c:v>
                </c:pt>
                <c:pt idx="660">
                  <c:v>-19.229099999999999</c:v>
                </c:pt>
                <c:pt idx="661">
                  <c:v>-19.676400000000001</c:v>
                </c:pt>
                <c:pt idx="662">
                  <c:v>-18.3964</c:v>
                </c:pt>
                <c:pt idx="663">
                  <c:v>-18.728899999999999</c:v>
                </c:pt>
                <c:pt idx="664">
                  <c:v>-17.321000000000002</c:v>
                </c:pt>
                <c:pt idx="665">
                  <c:v>-17.559200000000001</c:v>
                </c:pt>
                <c:pt idx="666">
                  <c:v>-16.045500000000001</c:v>
                </c:pt>
                <c:pt idx="667">
                  <c:v>-16.214500000000001</c:v>
                </c:pt>
                <c:pt idx="668">
                  <c:v>-14.6212</c:v>
                </c:pt>
                <c:pt idx="669">
                  <c:v>-14.7494</c:v>
                </c:pt>
                <c:pt idx="670">
                  <c:v>-13.105399999999999</c:v>
                </c:pt>
                <c:pt idx="671">
                  <c:v>-13.2239</c:v>
                </c:pt>
                <c:pt idx="672">
                  <c:v>-11.557399999999999</c:v>
                </c:pt>
                <c:pt idx="673">
                  <c:v>-11.6972</c:v>
                </c:pt>
                <c:pt idx="674">
                  <c:v>-10.045199999999999</c:v>
                </c:pt>
                <c:pt idx="675">
                  <c:v>-10.2392</c:v>
                </c:pt>
                <c:pt idx="676">
                  <c:v>-8.6525800000000004</c:v>
                </c:pt>
                <c:pt idx="677">
                  <c:v>-8.9112299999999998</c:v>
                </c:pt>
                <c:pt idx="678">
                  <c:v>-7.4049199999999997</c:v>
                </c:pt>
                <c:pt idx="679">
                  <c:v>-7.7666300000000001</c:v>
                </c:pt>
                <c:pt idx="680">
                  <c:v>-6.36761</c:v>
                </c:pt>
                <c:pt idx="681">
                  <c:v>-6.8596700000000004</c:v>
                </c:pt>
                <c:pt idx="682">
                  <c:v>-5.5871700000000004</c:v>
                </c:pt>
                <c:pt idx="683">
                  <c:v>-6.2283999999999997</c:v>
                </c:pt>
                <c:pt idx="684">
                  <c:v>-5.0958399999999999</c:v>
                </c:pt>
                <c:pt idx="685">
                  <c:v>-5.8987600000000002</c:v>
                </c:pt>
                <c:pt idx="686">
                  <c:v>-4.9135</c:v>
                </c:pt>
                <c:pt idx="687">
                  <c:v>-5.88429</c:v>
                </c:pt>
                <c:pt idx="688">
                  <c:v>-5.0474699999999997</c:v>
                </c:pt>
                <c:pt idx="689">
                  <c:v>-6.1858399999999998</c:v>
                </c:pt>
                <c:pt idx="690">
                  <c:v>-5.4922899999999997</c:v>
                </c:pt>
                <c:pt idx="691">
                  <c:v>-6.7916400000000001</c:v>
                </c:pt>
                <c:pt idx="692">
                  <c:v>-6.2300899999999997</c:v>
                </c:pt>
                <c:pt idx="693">
                  <c:v>-7.6777300000000004</c:v>
                </c:pt>
                <c:pt idx="694">
                  <c:v>-7.2312399999999997</c:v>
                </c:pt>
                <c:pt idx="695">
                  <c:v>-8.8090100000000007</c:v>
                </c:pt>
                <c:pt idx="696">
                  <c:v>-8.4556299999999993</c:v>
                </c:pt>
                <c:pt idx="697">
                  <c:v>-10.140599999999999</c:v>
                </c:pt>
                <c:pt idx="698">
                  <c:v>-9.8541899999999991</c:v>
                </c:pt>
                <c:pt idx="699">
                  <c:v>-11.6196</c:v>
                </c:pt>
                <c:pt idx="700">
                  <c:v>-11.370900000000001</c:v>
                </c:pt>
                <c:pt idx="701">
                  <c:v>-13.1873</c:v>
                </c:pt>
                <c:pt idx="702">
                  <c:v>-12.9451</c:v>
                </c:pt>
                <c:pt idx="703">
                  <c:v>-14.781499999999999</c:v>
                </c:pt>
                <c:pt idx="704">
                  <c:v>-14.5138</c:v>
                </c:pt>
                <c:pt idx="705">
                  <c:v>-16.338899999999999</c:v>
                </c:pt>
                <c:pt idx="706">
                  <c:v>-16.014099999999999</c:v>
                </c:pt>
                <c:pt idx="707">
                  <c:v>-17.797699999999999</c:v>
                </c:pt>
                <c:pt idx="708">
                  <c:v>-17.385999999999999</c:v>
                </c:pt>
                <c:pt idx="709">
                  <c:v>-19.099900000000002</c:v>
                </c:pt>
                <c:pt idx="710">
                  <c:v>-18.5745</c:v>
                </c:pt>
                <c:pt idx="711">
                  <c:v>-20.194099999999999</c:v>
                </c:pt>
                <c:pt idx="712">
                  <c:v>-19.5321</c:v>
                </c:pt>
                <c:pt idx="713">
                  <c:v>-21.036799999999999</c:v>
                </c:pt>
                <c:pt idx="714">
                  <c:v>-20.220300000000002</c:v>
                </c:pt>
                <c:pt idx="715">
                  <c:v>-21.594899999999999</c:v>
                </c:pt>
                <c:pt idx="716">
                  <c:v>-20.6114</c:v>
                </c:pt>
                <c:pt idx="717">
                  <c:v>-21.846299999999999</c:v>
                </c:pt>
                <c:pt idx="718">
                  <c:v>-20.689599999999999</c:v>
                </c:pt>
                <c:pt idx="719">
                  <c:v>-21.781400000000001</c:v>
                </c:pt>
                <c:pt idx="720">
                  <c:v>-20.451499999999999</c:v>
                </c:pt>
                <c:pt idx="721">
                  <c:v>-21.403099999999998</c:v>
                </c:pt>
                <c:pt idx="722">
                  <c:v>-19.906500000000001</c:v>
                </c:pt>
                <c:pt idx="723">
                  <c:v>-20.726800000000001</c:v>
                </c:pt>
                <c:pt idx="724">
                  <c:v>-19.076000000000001</c:v>
                </c:pt>
                <c:pt idx="725">
                  <c:v>-19.779699999999998</c:v>
                </c:pt>
                <c:pt idx="726">
                  <c:v>-17.992999999999999</c:v>
                </c:pt>
                <c:pt idx="727">
                  <c:v>-18.600100000000001</c:v>
                </c:pt>
                <c:pt idx="728">
                  <c:v>-16.700399999999998</c:v>
                </c:pt>
                <c:pt idx="729">
                  <c:v>-17.235199999999999</c:v>
                </c:pt>
                <c:pt idx="730">
                  <c:v>-15.2499</c:v>
                </c:pt>
                <c:pt idx="731">
                  <c:v>-15.740500000000001</c:v>
                </c:pt>
                <c:pt idx="732">
                  <c:v>-13.6997</c:v>
                </c:pt>
                <c:pt idx="733">
                  <c:v>-14.177300000000001</c:v>
                </c:pt>
                <c:pt idx="734">
                  <c:v>-12.113899999999999</c:v>
                </c:pt>
                <c:pt idx="735">
                  <c:v>-12.6126</c:v>
                </c:pt>
                <c:pt idx="736">
                  <c:v>-10.5623</c:v>
                </c:pt>
                <c:pt idx="737">
                  <c:v>-11.1289</c:v>
                </c:pt>
                <c:pt idx="738">
                  <c:v>-9.1410499999999999</c:v>
                </c:pt>
                <c:pt idx="739">
                  <c:v>-9.6872399999999992</c:v>
                </c:pt>
                <c:pt idx="740">
                  <c:v>-7.7013800000000003</c:v>
                </c:pt>
                <c:pt idx="741">
                  <c:v>-8.3386700000000005</c:v>
                </c:pt>
                <c:pt idx="742">
                  <c:v>-6.4184799999999997</c:v>
                </c:pt>
                <c:pt idx="743">
                  <c:v>-7.1939099999999998</c:v>
                </c:pt>
                <c:pt idx="744">
                  <c:v>-5.3684000000000003</c:v>
                </c:pt>
                <c:pt idx="745">
                  <c:v>-6.3042100000000003</c:v>
                </c:pt>
                <c:pt idx="746">
                  <c:v>-4.5957999999999997</c:v>
                </c:pt>
                <c:pt idx="747">
                  <c:v>-5.70695</c:v>
                </c:pt>
                <c:pt idx="748">
                  <c:v>-4.1320699999999997</c:v>
                </c:pt>
                <c:pt idx="749">
                  <c:v>-5.4269499999999997</c:v>
                </c:pt>
                <c:pt idx="750">
                  <c:v>-3.9957199999999999</c:v>
                </c:pt>
                <c:pt idx="751">
                  <c:v>-5.4760099999999996</c:v>
                </c:pt>
                <c:pt idx="752">
                  <c:v>-4.1919899999999997</c:v>
                </c:pt>
                <c:pt idx="753">
                  <c:v>-5.8526499999999997</c:v>
                </c:pt>
                <c:pt idx="754">
                  <c:v>-4.7128199999999998</c:v>
                </c:pt>
                <c:pt idx="755">
                  <c:v>-6.5422099999999999</c:v>
                </c:pt>
                <c:pt idx="756">
                  <c:v>-5.5371899999999998</c:v>
                </c:pt>
                <c:pt idx="757">
                  <c:v>-7.5174899999999996</c:v>
                </c:pt>
                <c:pt idx="758">
                  <c:v>-6.6319999999999997</c:v>
                </c:pt>
                <c:pt idx="759">
                  <c:v>-8.7398199999999999</c:v>
                </c:pt>
                <c:pt idx="760">
                  <c:v>-7.95343</c:v>
                </c:pt>
                <c:pt idx="761">
                  <c:v>-10.160600000000001</c:v>
                </c:pt>
                <c:pt idx="762">
                  <c:v>-9.4486299999999996</c:v>
                </c:pt>
                <c:pt idx="763">
                  <c:v>-11.7234</c:v>
                </c:pt>
                <c:pt idx="764">
                  <c:v>-11.0579</c:v>
                </c:pt>
                <c:pt idx="765">
                  <c:v>-13.3659</c:v>
                </c:pt>
                <c:pt idx="766">
                  <c:v>-12.7171</c:v>
                </c:pt>
                <c:pt idx="767">
                  <c:v>-15.0227</c:v>
                </c:pt>
                <c:pt idx="768">
                  <c:v>-14.3599</c:v>
                </c:pt>
                <c:pt idx="769">
                  <c:v>-16.627700000000001</c:v>
                </c:pt>
                <c:pt idx="770">
                  <c:v>-15.921099999999999</c:v>
                </c:pt>
                <c:pt idx="771">
                  <c:v>-18.116900000000001</c:v>
                </c:pt>
                <c:pt idx="772">
                  <c:v>-17.3384</c:v>
                </c:pt>
                <c:pt idx="773">
                  <c:v>-19.430800000000001</c:v>
                </c:pt>
                <c:pt idx="774">
                  <c:v>-18.555599999999998</c:v>
                </c:pt>
                <c:pt idx="775">
                  <c:v>-20.5169</c:v>
                </c:pt>
                <c:pt idx="776">
                  <c:v>-19.5242</c:v>
                </c:pt>
                <c:pt idx="777">
                  <c:v>-21.331800000000001</c:v>
                </c:pt>
                <c:pt idx="778">
                  <c:v>-20.206</c:v>
                </c:pt>
                <c:pt idx="779">
                  <c:v>-21.842700000000001</c:v>
                </c:pt>
                <c:pt idx="780">
                  <c:v>-20.574100000000001</c:v>
                </c:pt>
                <c:pt idx="781">
                  <c:v>-22.0291</c:v>
                </c:pt>
                <c:pt idx="782">
                  <c:v>-20.614100000000001</c:v>
                </c:pt>
                <c:pt idx="783">
                  <c:v>-21.883299999999998</c:v>
                </c:pt>
                <c:pt idx="784">
                  <c:v>-20.3248</c:v>
                </c:pt>
                <c:pt idx="785">
                  <c:v>-21.410799999999998</c:v>
                </c:pt>
                <c:pt idx="786">
                  <c:v>-19.7182</c:v>
                </c:pt>
                <c:pt idx="787">
                  <c:v>-20.630099999999999</c:v>
                </c:pt>
                <c:pt idx="788">
                  <c:v>-18.8188</c:v>
                </c:pt>
                <c:pt idx="789">
                  <c:v>-19.571999999999999</c:v>
                </c:pt>
                <c:pt idx="790">
                  <c:v>-17.6631</c:v>
                </c:pt>
                <c:pt idx="791">
                  <c:v>-18.278199999999998</c:v>
                </c:pt>
                <c:pt idx="792">
                  <c:v>-16.297599999999999</c:v>
                </c:pt>
                <c:pt idx="793">
                  <c:v>-16.8001</c:v>
                </c:pt>
                <c:pt idx="794">
                  <c:v>-14.7776</c:v>
                </c:pt>
                <c:pt idx="795">
                  <c:v>-15.1972</c:v>
                </c:pt>
                <c:pt idx="796">
                  <c:v>-13.165900000000001</c:v>
                </c:pt>
                <c:pt idx="797">
                  <c:v>-13.541</c:v>
                </c:pt>
                <c:pt idx="798">
                  <c:v>-11.5426</c:v>
                </c:pt>
                <c:pt idx="799">
                  <c:v>-12.3887</c:v>
                </c:pt>
                <c:pt idx="800">
                  <c:v>-10.8306</c:v>
                </c:pt>
                <c:pt idx="801">
                  <c:v>-11.5578</c:v>
                </c:pt>
                <c:pt idx="802">
                  <c:v>-10.2592</c:v>
                </c:pt>
                <c:pt idx="803">
                  <c:v>-10.791399999999999</c:v>
                </c:pt>
                <c:pt idx="804">
                  <c:v>-9.76248</c:v>
                </c:pt>
                <c:pt idx="805">
                  <c:v>-10.1159</c:v>
                </c:pt>
                <c:pt idx="806">
                  <c:v>-9.3650500000000001</c:v>
                </c:pt>
                <c:pt idx="807">
                  <c:v>-9.5545500000000008</c:v>
                </c:pt>
                <c:pt idx="808">
                  <c:v>-9.0871300000000002</c:v>
                </c:pt>
                <c:pt idx="809">
                  <c:v>-9.1259499999999996</c:v>
                </c:pt>
                <c:pt idx="810">
                  <c:v>-8.9438200000000005</c:v>
                </c:pt>
                <c:pt idx="811">
                  <c:v>-8.8433299999999999</c:v>
                </c:pt>
                <c:pt idx="812">
                  <c:v>-8.9447100000000006</c:v>
                </c:pt>
                <c:pt idx="813">
                  <c:v>-8.7141900000000003</c:v>
                </c:pt>
                <c:pt idx="814">
                  <c:v>-9.0935299999999994</c:v>
                </c:pt>
                <c:pt idx="815">
                  <c:v>-8.7400199999999995</c:v>
                </c:pt>
                <c:pt idx="816">
                  <c:v>-9.3879599999999996</c:v>
                </c:pt>
                <c:pt idx="817">
                  <c:v>-8.9162300000000005</c:v>
                </c:pt>
                <c:pt idx="818">
                  <c:v>-9.8197399999999995</c:v>
                </c:pt>
                <c:pt idx="819">
                  <c:v>-9.2323699999999995</c:v>
                </c:pt>
                <c:pt idx="820">
                  <c:v>-10.375</c:v>
                </c:pt>
                <c:pt idx="821">
                  <c:v>-9.67258</c:v>
                </c:pt>
                <c:pt idx="822">
                  <c:v>-11.034700000000001</c:v>
                </c:pt>
                <c:pt idx="823">
                  <c:v>-10.216200000000001</c:v>
                </c:pt>
                <c:pt idx="824">
                  <c:v>-11.775700000000001</c:v>
                </c:pt>
                <c:pt idx="825">
                  <c:v>-10.8386</c:v>
                </c:pt>
                <c:pt idx="826">
                  <c:v>-12.571199999999999</c:v>
                </c:pt>
                <c:pt idx="827">
                  <c:v>-11.5123</c:v>
                </c:pt>
                <c:pt idx="828">
                  <c:v>-13.392099999999999</c:v>
                </c:pt>
                <c:pt idx="829">
                  <c:v>-12.207800000000001</c:v>
                </c:pt>
                <c:pt idx="830">
                  <c:v>-14.2082</c:v>
                </c:pt>
                <c:pt idx="831">
                  <c:v>-12.895099999999999</c:v>
                </c:pt>
                <c:pt idx="832">
                  <c:v>-14.9892</c:v>
                </c:pt>
                <c:pt idx="833">
                  <c:v>-13.544499999999999</c:v>
                </c:pt>
                <c:pt idx="834">
                  <c:v>-15.706</c:v>
                </c:pt>
                <c:pt idx="835">
                  <c:v>-14.128399999999999</c:v>
                </c:pt>
                <c:pt idx="836">
                  <c:v>-16.331800000000001</c:v>
                </c:pt>
                <c:pt idx="837">
                  <c:v>-14.621700000000001</c:v>
                </c:pt>
                <c:pt idx="838">
                  <c:v>-16.843299999999999</c:v>
                </c:pt>
                <c:pt idx="839">
                  <c:v>-15.003299999999999</c:v>
                </c:pt>
                <c:pt idx="840">
                  <c:v>-17.221599999999999</c:v>
                </c:pt>
                <c:pt idx="841">
                  <c:v>-15.2567</c:v>
                </c:pt>
                <c:pt idx="842">
                  <c:v>-17.4529</c:v>
                </c:pt>
                <c:pt idx="843">
                  <c:v>-15.371</c:v>
                </c:pt>
                <c:pt idx="844">
                  <c:v>-17.5305</c:v>
                </c:pt>
                <c:pt idx="845">
                  <c:v>-15.3437</c:v>
                </c:pt>
                <c:pt idx="846">
                  <c:v>-17.4526</c:v>
                </c:pt>
                <c:pt idx="847">
                  <c:v>-15.1744</c:v>
                </c:pt>
                <c:pt idx="848">
                  <c:v>-17.221900000000002</c:v>
                </c:pt>
                <c:pt idx="849">
                  <c:v>-14.868600000000001</c:v>
                </c:pt>
                <c:pt idx="850">
                  <c:v>-16.8475</c:v>
                </c:pt>
                <c:pt idx="851">
                  <c:v>-14.4381</c:v>
                </c:pt>
                <c:pt idx="852">
                  <c:v>-16.3443</c:v>
                </c:pt>
                <c:pt idx="853">
                  <c:v>-13.9</c:v>
                </c:pt>
                <c:pt idx="854">
                  <c:v>-15.732100000000001</c:v>
                </c:pt>
                <c:pt idx="855">
                  <c:v>-13.2761</c:v>
                </c:pt>
                <c:pt idx="856">
                  <c:v>-15.035</c:v>
                </c:pt>
                <c:pt idx="857">
                  <c:v>-12.591799999999999</c:v>
                </c:pt>
                <c:pt idx="858">
                  <c:v>-14.280099999999999</c:v>
                </c:pt>
                <c:pt idx="859">
                  <c:v>-11.8751</c:v>
                </c:pt>
                <c:pt idx="860">
                  <c:v>-13.496700000000001</c:v>
                </c:pt>
                <c:pt idx="861">
                  <c:v>-11.1554</c:v>
                </c:pt>
                <c:pt idx="862">
                  <c:v>-12.715</c:v>
                </c:pt>
                <c:pt idx="863">
                  <c:v>-10.462400000000001</c:v>
                </c:pt>
                <c:pt idx="864">
                  <c:v>-11.9648</c:v>
                </c:pt>
                <c:pt idx="865">
                  <c:v>-9.8248700000000007</c:v>
                </c:pt>
                <c:pt idx="866">
                  <c:v>-11.2746</c:v>
                </c:pt>
                <c:pt idx="867">
                  <c:v>-9.2695399999999992</c:v>
                </c:pt>
                <c:pt idx="868">
                  <c:v>-10.670199999999999</c:v>
                </c:pt>
                <c:pt idx="869">
                  <c:v>-8.8200400000000005</c:v>
                </c:pt>
                <c:pt idx="870">
                  <c:v>-10.173999999999999</c:v>
                </c:pt>
                <c:pt idx="871">
                  <c:v>-8.4960900000000006</c:v>
                </c:pt>
                <c:pt idx="872">
                  <c:v>-9.8040800000000008</c:v>
                </c:pt>
                <c:pt idx="873">
                  <c:v>-8.3125999999999998</c:v>
                </c:pt>
                <c:pt idx="874">
                  <c:v>-9.5732199999999992</c:v>
                </c:pt>
                <c:pt idx="875">
                  <c:v>-8.2789400000000004</c:v>
                </c:pt>
                <c:pt idx="876">
                  <c:v>-9.4885599999999997</c:v>
                </c:pt>
                <c:pt idx="877">
                  <c:v>-8.3986499999999999</c:v>
                </c:pt>
                <c:pt idx="878">
                  <c:v>-9.5512599999999992</c:v>
                </c:pt>
                <c:pt idx="879">
                  <c:v>-8.6692099999999996</c:v>
                </c:pt>
                <c:pt idx="880">
                  <c:v>-9.7565200000000001</c:v>
                </c:pt>
                <c:pt idx="881">
                  <c:v>-9.0822099999999999</c:v>
                </c:pt>
                <c:pt idx="882">
                  <c:v>-10.0937</c:v>
                </c:pt>
                <c:pt idx="883">
                  <c:v>-9.6236200000000007</c:v>
                </c:pt>
                <c:pt idx="884">
                  <c:v>-10.547000000000001</c:v>
                </c:pt>
                <c:pt idx="885">
                  <c:v>-10.2744</c:v>
                </c:pt>
                <c:pt idx="886">
                  <c:v>-11.095599999999999</c:v>
                </c:pt>
                <c:pt idx="887">
                  <c:v>-11.011100000000001</c:v>
                </c:pt>
                <c:pt idx="888">
                  <c:v>-11.715199999999999</c:v>
                </c:pt>
                <c:pt idx="889">
                  <c:v>-11.8071</c:v>
                </c:pt>
                <c:pt idx="890">
                  <c:v>-12.378299999999999</c:v>
                </c:pt>
                <c:pt idx="891">
                  <c:v>-12.6332</c:v>
                </c:pt>
                <c:pt idx="892">
                  <c:v>-13.0558</c:v>
                </c:pt>
                <c:pt idx="893">
                  <c:v>-13.459199999999999</c:v>
                </c:pt>
                <c:pt idx="894">
                  <c:v>-13.7181</c:v>
                </c:pt>
                <c:pt idx="895">
                  <c:v>-14.254899999999999</c:v>
                </c:pt>
                <c:pt idx="896">
                  <c:v>-14.336</c:v>
                </c:pt>
                <c:pt idx="897">
                  <c:v>-14.991300000000001</c:v>
                </c:pt>
                <c:pt idx="898">
                  <c:v>-14.882199999999999</c:v>
                </c:pt>
                <c:pt idx="899">
                  <c:v>-15.6417</c:v>
                </c:pt>
                <c:pt idx="900">
                  <c:v>-15.3323</c:v>
                </c:pt>
                <c:pt idx="901">
                  <c:v>-16.1829</c:v>
                </c:pt>
                <c:pt idx="902">
                  <c:v>-15.665699999999999</c:v>
                </c:pt>
                <c:pt idx="903">
                  <c:v>-16.596</c:v>
                </c:pt>
                <c:pt idx="904">
                  <c:v>-15.8665</c:v>
                </c:pt>
                <c:pt idx="905">
                  <c:v>-16.867000000000001</c:v>
                </c:pt>
                <c:pt idx="906">
                  <c:v>-15.924200000000001</c:v>
                </c:pt>
                <c:pt idx="907">
                  <c:v>-16.9877</c:v>
                </c:pt>
                <c:pt idx="908">
                  <c:v>-15.834</c:v>
                </c:pt>
                <c:pt idx="909">
                  <c:v>-16.956099999999999</c:v>
                </c:pt>
                <c:pt idx="910">
                  <c:v>-15.6007</c:v>
                </c:pt>
                <c:pt idx="911">
                  <c:v>-16.7821</c:v>
                </c:pt>
                <c:pt idx="912">
                  <c:v>-15.234299999999999</c:v>
                </c:pt>
                <c:pt idx="913">
                  <c:v>-16.4757</c:v>
                </c:pt>
                <c:pt idx="914">
                  <c:v>-14.745200000000001</c:v>
                </c:pt>
                <c:pt idx="915">
                  <c:v>-16.048200000000001</c:v>
                </c:pt>
                <c:pt idx="916">
                  <c:v>-14.148999999999999</c:v>
                </c:pt>
                <c:pt idx="917">
                  <c:v>-15.5175</c:v>
                </c:pt>
                <c:pt idx="918">
                  <c:v>-13.467000000000001</c:v>
                </c:pt>
                <c:pt idx="919">
                  <c:v>-14.9064</c:v>
                </c:pt>
                <c:pt idx="920">
                  <c:v>-12.7242</c:v>
                </c:pt>
                <c:pt idx="921">
                  <c:v>-14.241</c:v>
                </c:pt>
                <c:pt idx="922">
                  <c:v>-11.9476</c:v>
                </c:pt>
                <c:pt idx="923">
                  <c:v>-13.5487</c:v>
                </c:pt>
                <c:pt idx="924">
                  <c:v>-11.166399999999999</c:v>
                </c:pt>
                <c:pt idx="925">
                  <c:v>-12.8576</c:v>
                </c:pt>
                <c:pt idx="926">
                  <c:v>-10.4092</c:v>
                </c:pt>
                <c:pt idx="927">
                  <c:v>-12.196899999999999</c:v>
                </c:pt>
                <c:pt idx="928">
                  <c:v>-9.7044999999999995</c:v>
                </c:pt>
                <c:pt idx="929">
                  <c:v>-11.5947</c:v>
                </c:pt>
                <c:pt idx="930">
                  <c:v>-9.0794800000000002</c:v>
                </c:pt>
                <c:pt idx="931">
                  <c:v>-11.076599999999999</c:v>
                </c:pt>
                <c:pt idx="932">
                  <c:v>-8.5582700000000003</c:v>
                </c:pt>
                <c:pt idx="933">
                  <c:v>-10.6648</c:v>
                </c:pt>
                <c:pt idx="934">
                  <c:v>-8.1607800000000008</c:v>
                </c:pt>
                <c:pt idx="935">
                  <c:v>-10.3765</c:v>
                </c:pt>
                <c:pt idx="936">
                  <c:v>-7.9020400000000004</c:v>
                </c:pt>
                <c:pt idx="937">
                  <c:v>-10.2242</c:v>
                </c:pt>
                <c:pt idx="938">
                  <c:v>-7.7916699999999999</c:v>
                </c:pt>
                <c:pt idx="939">
                  <c:v>-10.214700000000001</c:v>
                </c:pt>
                <c:pt idx="940">
                  <c:v>-7.8334900000000003</c:v>
                </c:pt>
                <c:pt idx="941">
                  <c:v>-10.348699999999999</c:v>
                </c:pt>
                <c:pt idx="942">
                  <c:v>-8.0253999999999994</c:v>
                </c:pt>
                <c:pt idx="943">
                  <c:v>-10.6214</c:v>
                </c:pt>
                <c:pt idx="944">
                  <c:v>-8.3594399999999993</c:v>
                </c:pt>
                <c:pt idx="945">
                  <c:v>-11.0221</c:v>
                </c:pt>
                <c:pt idx="946">
                  <c:v>-8.8221500000000006</c:v>
                </c:pt>
                <c:pt idx="947">
                  <c:v>-11.5349</c:v>
                </c:pt>
                <c:pt idx="948">
                  <c:v>-9.3950700000000005</c:v>
                </c:pt>
                <c:pt idx="949">
                  <c:v>-12.139200000000001</c:v>
                </c:pt>
                <c:pt idx="950">
                  <c:v>-10.0555</c:v>
                </c:pt>
                <c:pt idx="951">
                  <c:v>-12.8108</c:v>
                </c:pt>
                <c:pt idx="952">
                  <c:v>-10.7773</c:v>
                </c:pt>
                <c:pt idx="953">
                  <c:v>-13.522500000000001</c:v>
                </c:pt>
                <c:pt idx="954">
                  <c:v>-11.5322</c:v>
                </c:pt>
                <c:pt idx="955">
                  <c:v>-14.2455</c:v>
                </c:pt>
                <c:pt idx="956">
                  <c:v>-12.290699999999999</c:v>
                </c:pt>
                <c:pt idx="957">
                  <c:v>-14.9504</c:v>
                </c:pt>
                <c:pt idx="958">
                  <c:v>-13.023</c:v>
                </c:pt>
                <c:pt idx="959">
                  <c:v>-15.6084</c:v>
                </c:pt>
                <c:pt idx="960">
                  <c:v>-13.700900000000001</c:v>
                </c:pt>
                <c:pt idx="961">
                  <c:v>-16.192299999999999</c:v>
                </c:pt>
                <c:pt idx="962">
                  <c:v>-14.298299999999999</c:v>
                </c:pt>
                <c:pt idx="963">
                  <c:v>-16.678000000000001</c:v>
                </c:pt>
                <c:pt idx="964">
                  <c:v>-14.792199999999999</c:v>
                </c:pt>
                <c:pt idx="965">
                  <c:v>-17.045100000000001</c:v>
                </c:pt>
                <c:pt idx="966">
                  <c:v>-15.164300000000001</c:v>
                </c:pt>
                <c:pt idx="967">
                  <c:v>-17.277899999999999</c:v>
                </c:pt>
                <c:pt idx="968">
                  <c:v>-15.4009</c:v>
                </c:pt>
                <c:pt idx="969">
                  <c:v>-17.3658</c:v>
                </c:pt>
                <c:pt idx="970">
                  <c:v>-15.494</c:v>
                </c:pt>
                <c:pt idx="971">
                  <c:v>-17.304300000000001</c:v>
                </c:pt>
                <c:pt idx="972">
                  <c:v>-15.4415</c:v>
                </c:pt>
                <c:pt idx="973">
                  <c:v>-17.0947</c:v>
                </c:pt>
                <c:pt idx="974">
                  <c:v>-15.2476</c:v>
                </c:pt>
                <c:pt idx="975">
                  <c:v>-16.744499999999999</c:v>
                </c:pt>
                <c:pt idx="976">
                  <c:v>-14.9224</c:v>
                </c:pt>
                <c:pt idx="977">
                  <c:v>-16.267499999999998</c:v>
                </c:pt>
                <c:pt idx="978">
                  <c:v>-14.481999999999999</c:v>
                </c:pt>
                <c:pt idx="979">
                  <c:v>-15.682600000000001</c:v>
                </c:pt>
                <c:pt idx="980">
                  <c:v>-13.9465</c:v>
                </c:pt>
                <c:pt idx="981">
                  <c:v>-15.012700000000001</c:v>
                </c:pt>
                <c:pt idx="982">
                  <c:v>-13.340299999999999</c:v>
                </c:pt>
                <c:pt idx="983">
                  <c:v>-14.2841</c:v>
                </c:pt>
                <c:pt idx="984">
                  <c:v>-12.6906</c:v>
                </c:pt>
                <c:pt idx="985">
                  <c:v>-13.5273</c:v>
                </c:pt>
                <c:pt idx="986">
                  <c:v>-12.0192</c:v>
                </c:pt>
                <c:pt idx="987">
                  <c:v>-12.751799999999999</c:v>
                </c:pt>
                <c:pt idx="988">
                  <c:v>-11.3469</c:v>
                </c:pt>
                <c:pt idx="989">
                  <c:v>-11.9924</c:v>
                </c:pt>
                <c:pt idx="990">
                  <c:v>-10.706</c:v>
                </c:pt>
                <c:pt idx="991">
                  <c:v>-11.2803</c:v>
                </c:pt>
                <c:pt idx="992">
                  <c:v>-10.1258</c:v>
                </c:pt>
                <c:pt idx="993">
                  <c:v>-10.6434</c:v>
                </c:pt>
                <c:pt idx="994">
                  <c:v>-9.6317799999999991</c:v>
                </c:pt>
                <c:pt idx="995">
                  <c:v>-10.105499999999999</c:v>
                </c:pt>
                <c:pt idx="996">
                  <c:v>-9.2456200000000006</c:v>
                </c:pt>
                <c:pt idx="997">
                  <c:v>-9.6867099999999997</c:v>
                </c:pt>
                <c:pt idx="998">
                  <c:v>-8.98447</c:v>
                </c:pt>
                <c:pt idx="999">
                  <c:v>-9.4019499999999994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2A-4918-8406-69F9D4911B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3319288"/>
        <c:axId val="553319608"/>
      </c:scatterChart>
      <c:valAx>
        <c:axId val="553319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319608"/>
        <c:crosses val="autoZero"/>
        <c:crossBetween val="midCat"/>
      </c:valAx>
      <c:valAx>
        <c:axId val="553319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319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144780</xdr:colOff>
      <xdr:row>1</xdr:row>
      <xdr:rowOff>114300</xdr:rowOff>
    </xdr:from>
    <xdr:to>
      <xdr:col>16</xdr:col>
      <xdr:colOff>38100</xdr:colOff>
      <xdr:row>25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E88A88-8591-4D5E-ACEB-A62A8D6009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00"/>
  <sheetViews>
    <sheetView tabSelected="1" workbookViewId="0">
      <selection sqref="A1:D1048576"/>
    </sheetView>
  </sheetViews>
  <sheetFormatPr defaultRowHeight="14.4" x14ac:dyDescent="0.55000000000000004"/>
  <sheetData>
    <row r="1" spans="1:4" x14ac:dyDescent="0.55000000000000004">
      <c r="A1">
        <v>1</v>
      </c>
      <c r="B1">
        <v>1</v>
      </c>
      <c r="C1">
        <v>2</v>
      </c>
      <c r="D1">
        <v>2</v>
      </c>
    </row>
    <row r="2" spans="1:4" x14ac:dyDescent="0.55000000000000004">
      <c r="A2">
        <v>1.10677</v>
      </c>
      <c r="B2">
        <v>1.05277</v>
      </c>
      <c r="C2">
        <v>2.09823</v>
      </c>
      <c r="D2">
        <v>1.94923</v>
      </c>
    </row>
    <row r="3" spans="1:4" x14ac:dyDescent="0.55000000000000004">
      <c r="A3">
        <v>1.07057</v>
      </c>
      <c r="B3">
        <v>1.00397</v>
      </c>
      <c r="C3">
        <v>1.9146399999999999</v>
      </c>
      <c r="D3">
        <v>1.79026</v>
      </c>
    </row>
    <row r="4" spans="1:4" x14ac:dyDescent="0.55000000000000004">
      <c r="A4">
        <v>1.05932</v>
      </c>
      <c r="B4">
        <v>0.86929199999999995</v>
      </c>
      <c r="C4">
        <v>1.87615</v>
      </c>
      <c r="D4">
        <v>1.5426599999999999</v>
      </c>
    </row>
    <row r="5" spans="1:4" x14ac:dyDescent="0.55000000000000004">
      <c r="A5">
        <v>0.882988</v>
      </c>
      <c r="B5">
        <v>0.62919599999999998</v>
      </c>
      <c r="C5">
        <v>1.5306500000000001</v>
      </c>
      <c r="D5">
        <v>1.1841699999999999</v>
      </c>
    </row>
    <row r="6" spans="1:4" x14ac:dyDescent="0.55000000000000004">
      <c r="A6">
        <v>0.74809099999999995</v>
      </c>
      <c r="B6">
        <v>0.31445600000000001</v>
      </c>
      <c r="C6">
        <v>1.3451500000000001</v>
      </c>
      <c r="D6">
        <v>0.74754200000000004</v>
      </c>
    </row>
    <row r="7" spans="1:4" x14ac:dyDescent="0.55000000000000004">
      <c r="A7">
        <v>0.43426199999999998</v>
      </c>
      <c r="B7">
        <v>-0.102453</v>
      </c>
      <c r="C7">
        <v>0.82668299999999995</v>
      </c>
      <c r="D7">
        <v>0.19891600000000001</v>
      </c>
    </row>
    <row r="8" spans="1:4" x14ac:dyDescent="0.55000000000000004">
      <c r="A8">
        <v>0.19431499999999999</v>
      </c>
      <c r="B8">
        <v>-0.56735999999999998</v>
      </c>
      <c r="C8">
        <v>0.47122199999999997</v>
      </c>
      <c r="D8">
        <v>-0.42648799999999998</v>
      </c>
    </row>
    <row r="9" spans="1:4" x14ac:dyDescent="0.55000000000000004">
      <c r="A9">
        <v>-0.162495</v>
      </c>
      <c r="B9">
        <v>-1.0772999999999999</v>
      </c>
      <c r="C9">
        <v>-0.31143100000000001</v>
      </c>
      <c r="D9">
        <v>-1.2107399999999999</v>
      </c>
    </row>
    <row r="10" spans="1:4" x14ac:dyDescent="0.55000000000000004">
      <c r="A10">
        <v>-0.630637</v>
      </c>
      <c r="B10">
        <v>-1.75112</v>
      </c>
      <c r="C10">
        <v>-0.70647599999999999</v>
      </c>
      <c r="D10">
        <v>-1.92232</v>
      </c>
    </row>
    <row r="11" spans="1:4" x14ac:dyDescent="0.55000000000000004">
      <c r="A11">
        <v>-1.19564</v>
      </c>
      <c r="B11">
        <v>-2.49099</v>
      </c>
      <c r="C11">
        <v>-1.5731900000000001</v>
      </c>
      <c r="D11">
        <v>-2.7540900000000001</v>
      </c>
    </row>
    <row r="12" spans="1:4" x14ac:dyDescent="0.55000000000000004">
      <c r="A12">
        <v>-1.8782399999999999</v>
      </c>
      <c r="B12">
        <v>-3.3209499999999998</v>
      </c>
      <c r="C12">
        <v>-2.0030399999999999</v>
      </c>
      <c r="D12">
        <v>-3.5488300000000002</v>
      </c>
    </row>
    <row r="13" spans="1:4" x14ac:dyDescent="0.55000000000000004">
      <c r="A13">
        <v>-2.6774</v>
      </c>
      <c r="B13">
        <v>-4.2799199999999997</v>
      </c>
      <c r="C13">
        <v>-2.90185</v>
      </c>
      <c r="D13">
        <v>-4.3768500000000001</v>
      </c>
    </row>
    <row r="14" spans="1:4" x14ac:dyDescent="0.55000000000000004">
      <c r="A14">
        <v>-3.1631900000000002</v>
      </c>
      <c r="B14">
        <v>-4.9174100000000003</v>
      </c>
      <c r="C14">
        <v>-3.7487400000000002</v>
      </c>
      <c r="D14">
        <v>-5.5378699999999998</v>
      </c>
    </row>
    <row r="15" spans="1:4" x14ac:dyDescent="0.55000000000000004">
      <c r="A15">
        <v>-4.0293200000000002</v>
      </c>
      <c r="B15">
        <v>-5.9245000000000001</v>
      </c>
      <c r="C15">
        <v>-4.81081</v>
      </c>
      <c r="D15">
        <v>-6.4626099999999997</v>
      </c>
    </row>
    <row r="16" spans="1:4" x14ac:dyDescent="0.55000000000000004">
      <c r="A16">
        <v>-4.6175199999999998</v>
      </c>
      <c r="B16">
        <v>-6.6369199999999999</v>
      </c>
      <c r="C16">
        <v>-5.7371999999999996</v>
      </c>
      <c r="D16">
        <v>-7.6499899999999998</v>
      </c>
    </row>
    <row r="17" spans="1:4" x14ac:dyDescent="0.55000000000000004">
      <c r="A17">
        <v>-5.5608599999999999</v>
      </c>
      <c r="B17">
        <v>-7.7102399999999998</v>
      </c>
      <c r="C17">
        <v>-6.90761</v>
      </c>
      <c r="D17">
        <v>-8.5771700000000006</v>
      </c>
    </row>
    <row r="18" spans="1:4" x14ac:dyDescent="0.55000000000000004">
      <c r="A18">
        <v>-6.2893100000000004</v>
      </c>
      <c r="B18">
        <v>-8.5038400000000003</v>
      </c>
      <c r="C18">
        <v>-7.8295500000000002</v>
      </c>
      <c r="D18">
        <v>-9.7079699999999995</v>
      </c>
    </row>
    <row r="19" spans="1:4" x14ac:dyDescent="0.55000000000000004">
      <c r="A19">
        <v>-7.2924300000000004</v>
      </c>
      <c r="B19">
        <v>-9.6026799999999994</v>
      </c>
      <c r="C19">
        <v>-9.0741200000000006</v>
      </c>
      <c r="D19">
        <v>-10.599500000000001</v>
      </c>
    </row>
    <row r="20" spans="1:4" x14ac:dyDescent="0.55000000000000004">
      <c r="A20">
        <v>-8.1359999999999992</v>
      </c>
      <c r="B20">
        <v>-10.439399999999999</v>
      </c>
      <c r="C20">
        <v>-9.9648000000000003</v>
      </c>
      <c r="D20">
        <v>-11.634</v>
      </c>
    </row>
    <row r="21" spans="1:4" x14ac:dyDescent="0.55000000000000004">
      <c r="A21">
        <v>-9.1721699999999995</v>
      </c>
      <c r="B21">
        <v>-11.523899999999999</v>
      </c>
      <c r="C21">
        <v>-11.2538</v>
      </c>
      <c r="D21">
        <v>-12.451499999999999</v>
      </c>
    </row>
    <row r="22" spans="1:4" x14ac:dyDescent="0.55000000000000004">
      <c r="A22">
        <v>-10.1059</v>
      </c>
      <c r="B22">
        <v>-12.3643</v>
      </c>
      <c r="C22">
        <v>-12.0824</v>
      </c>
      <c r="D22">
        <v>-13.3535</v>
      </c>
    </row>
    <row r="23" spans="1:4" x14ac:dyDescent="0.55000000000000004">
      <c r="A23">
        <v>-11.1463</v>
      </c>
      <c r="B23">
        <v>-13.395</v>
      </c>
      <c r="C23">
        <v>-13.385400000000001</v>
      </c>
      <c r="D23">
        <v>-14.0618</v>
      </c>
    </row>
    <row r="24" spans="1:4" x14ac:dyDescent="0.55000000000000004">
      <c r="A24">
        <v>-12.1434</v>
      </c>
      <c r="B24">
        <v>-14.2004</v>
      </c>
      <c r="C24">
        <v>-14.121700000000001</v>
      </c>
      <c r="D24">
        <v>-14.799300000000001</v>
      </c>
    </row>
    <row r="25" spans="1:4" x14ac:dyDescent="0.55000000000000004">
      <c r="A25">
        <v>-13.1579</v>
      </c>
      <c r="B25">
        <v>-15.1394</v>
      </c>
      <c r="C25">
        <v>-15.4093</v>
      </c>
      <c r="D25">
        <v>-15.368</v>
      </c>
    </row>
    <row r="26" spans="1:4" x14ac:dyDescent="0.55000000000000004">
      <c r="A26">
        <v>-14.190300000000001</v>
      </c>
      <c r="B26">
        <v>-15.8734</v>
      </c>
      <c r="C26">
        <v>-16.024899999999999</v>
      </c>
      <c r="D26">
        <v>-15.9148</v>
      </c>
    </row>
    <row r="27" spans="1:4" x14ac:dyDescent="0.55000000000000004">
      <c r="A27">
        <v>-15.1487</v>
      </c>
      <c r="B27">
        <v>-16.685700000000001</v>
      </c>
      <c r="C27">
        <v>-17.2697</v>
      </c>
      <c r="D27">
        <v>-16.3201</v>
      </c>
    </row>
    <row r="28" spans="1:4" x14ac:dyDescent="0.55000000000000004">
      <c r="A28">
        <v>-16.187999999999999</v>
      </c>
      <c r="B28">
        <v>-17.315300000000001</v>
      </c>
      <c r="C28">
        <v>-17.739699999999999</v>
      </c>
      <c r="D28">
        <v>-16.6571</v>
      </c>
    </row>
    <row r="29" spans="1:4" x14ac:dyDescent="0.55000000000000004">
      <c r="A29">
        <v>-17.060700000000001</v>
      </c>
      <c r="B29">
        <v>-17.97</v>
      </c>
      <c r="C29">
        <v>-18.917999999999999</v>
      </c>
      <c r="D29">
        <v>-16.8826</v>
      </c>
    </row>
    <row r="30" spans="1:4" x14ac:dyDescent="0.55000000000000004">
      <c r="A30">
        <v>-18.079499999999999</v>
      </c>
      <c r="B30">
        <v>-18.4665</v>
      </c>
      <c r="C30">
        <v>-19.222000000000001</v>
      </c>
      <c r="D30">
        <v>-16.9986</v>
      </c>
    </row>
    <row r="31" spans="1:4" x14ac:dyDescent="0.55000000000000004">
      <c r="A31">
        <v>-18.838699999999999</v>
      </c>
      <c r="B31">
        <v>-18.938199999999998</v>
      </c>
      <c r="C31">
        <v>-20.314399999999999</v>
      </c>
      <c r="D31">
        <v>-17.035799999999998</v>
      </c>
    </row>
    <row r="32" spans="1:4" x14ac:dyDescent="0.55000000000000004">
      <c r="A32">
        <v>-19.8111</v>
      </c>
      <c r="B32">
        <v>-19.279</v>
      </c>
      <c r="C32">
        <v>-20.4375</v>
      </c>
      <c r="D32">
        <v>-16.928000000000001</v>
      </c>
    </row>
    <row r="33" spans="1:4" x14ac:dyDescent="0.55000000000000004">
      <c r="A33">
        <v>-20.432300000000001</v>
      </c>
      <c r="B33">
        <v>-19.549299999999999</v>
      </c>
      <c r="C33">
        <v>-21.4297</v>
      </c>
      <c r="D33">
        <v>-16.776199999999999</v>
      </c>
    </row>
    <row r="34" spans="1:4" x14ac:dyDescent="0.55000000000000004">
      <c r="A34">
        <v>-21.336500000000001</v>
      </c>
      <c r="B34">
        <v>-19.719200000000001</v>
      </c>
      <c r="C34">
        <v>-21.361999999999998</v>
      </c>
      <c r="D34">
        <v>-16.449300000000001</v>
      </c>
    </row>
    <row r="35" spans="1:4" x14ac:dyDescent="0.55000000000000004">
      <c r="A35">
        <v>-21.799399999999999</v>
      </c>
      <c r="B35">
        <v>-19.777999999999999</v>
      </c>
      <c r="C35">
        <v>-22.244800000000001</v>
      </c>
      <c r="D35">
        <v>-16.115100000000002</v>
      </c>
    </row>
    <row r="36" spans="1:4" x14ac:dyDescent="0.55000000000000004">
      <c r="A36">
        <v>-22.618200000000002</v>
      </c>
      <c r="B36">
        <v>-19.770199999999999</v>
      </c>
      <c r="C36">
        <v>-21.9819</v>
      </c>
      <c r="D36">
        <v>-15.581300000000001</v>
      </c>
    </row>
    <row r="37" spans="1:4" x14ac:dyDescent="0.55000000000000004">
      <c r="A37">
        <v>-22.908100000000001</v>
      </c>
      <c r="B37">
        <v>-19.615600000000001</v>
      </c>
      <c r="C37">
        <v>-22.7516</v>
      </c>
      <c r="D37">
        <v>-15.0787</v>
      </c>
    </row>
    <row r="38" spans="1:4" x14ac:dyDescent="0.55000000000000004">
      <c r="A38">
        <v>-23.6295</v>
      </c>
      <c r="B38">
        <v>-19.431000000000001</v>
      </c>
      <c r="C38">
        <v>-22.295100000000001</v>
      </c>
      <c r="D38">
        <v>-14.3575</v>
      </c>
    </row>
    <row r="39" spans="1:4" x14ac:dyDescent="0.55000000000000004">
      <c r="A39">
        <v>-23.736999999999998</v>
      </c>
      <c r="B39">
        <v>-19.068899999999999</v>
      </c>
      <c r="C39">
        <v>-22.953900000000001</v>
      </c>
      <c r="D39">
        <v>-13.707700000000001</v>
      </c>
    </row>
    <row r="40" spans="1:4" x14ac:dyDescent="0.55000000000000004">
      <c r="A40">
        <v>-24.354299999999999</v>
      </c>
      <c r="B40">
        <v>-18.7164</v>
      </c>
      <c r="C40">
        <v>-22.311499999999999</v>
      </c>
      <c r="D40">
        <v>-12.825799999999999</v>
      </c>
    </row>
    <row r="41" spans="1:4" x14ac:dyDescent="0.55000000000000004">
      <c r="A41">
        <v>-24.2759</v>
      </c>
      <c r="B41">
        <v>-18.1601</v>
      </c>
      <c r="C41">
        <v>-22.867599999999999</v>
      </c>
      <c r="D41">
        <v>-12.0566</v>
      </c>
    </row>
    <row r="42" spans="1:4" x14ac:dyDescent="0.55000000000000004">
      <c r="A42">
        <v>-24.7882</v>
      </c>
      <c r="B42">
        <v>-17.6557</v>
      </c>
      <c r="C42">
        <v>-22.053100000000001</v>
      </c>
      <c r="D42">
        <v>-11.0465</v>
      </c>
    </row>
    <row r="43" spans="1:4" x14ac:dyDescent="0.55000000000000004">
      <c r="A43">
        <v>-24.526299999999999</v>
      </c>
      <c r="B43">
        <v>-16.925699999999999</v>
      </c>
      <c r="C43">
        <v>-22.52</v>
      </c>
      <c r="D43">
        <v>-10.191000000000001</v>
      </c>
    </row>
    <row r="44" spans="1:4" x14ac:dyDescent="0.55000000000000004">
      <c r="A44">
        <v>-24.937999999999999</v>
      </c>
      <c r="B44">
        <v>-16.291699999999999</v>
      </c>
      <c r="C44">
        <v>-21.552800000000001</v>
      </c>
      <c r="D44">
        <v>-9.0900499999999997</v>
      </c>
    </row>
    <row r="45" spans="1:4" x14ac:dyDescent="0.55000000000000004">
      <c r="A45">
        <v>-24.501100000000001</v>
      </c>
      <c r="B45">
        <v>-15.4148</v>
      </c>
      <c r="C45">
        <v>-21.949000000000002</v>
      </c>
      <c r="D45">
        <v>-8.1853099999999994</v>
      </c>
    </row>
    <row r="46" spans="1:4" x14ac:dyDescent="0.55000000000000004">
      <c r="A46">
        <v>-24.822199999999999</v>
      </c>
      <c r="B46">
        <v>-14.679500000000001</v>
      </c>
      <c r="C46">
        <v>-20.853200000000001</v>
      </c>
      <c r="D46">
        <v>-7.0339999999999998</v>
      </c>
    </row>
    <row r="47" spans="1:4" x14ac:dyDescent="0.55000000000000004">
      <c r="A47">
        <v>-24.224</v>
      </c>
      <c r="B47">
        <v>-13.6877</v>
      </c>
      <c r="C47">
        <v>-21.2013</v>
      </c>
      <c r="D47">
        <v>-6.1194600000000001</v>
      </c>
    </row>
    <row r="48" spans="1:4" x14ac:dyDescent="0.55000000000000004">
      <c r="A48">
        <v>-24.4695</v>
      </c>
      <c r="B48">
        <v>-12.883800000000001</v>
      </c>
      <c r="C48">
        <v>-20.004799999999999</v>
      </c>
      <c r="D48">
        <v>-4.96</v>
      </c>
    </row>
    <row r="49" spans="1:4" x14ac:dyDescent="0.55000000000000004">
      <c r="A49">
        <v>-23.728899999999999</v>
      </c>
      <c r="B49">
        <v>-11.8131</v>
      </c>
      <c r="C49">
        <v>-20.3306</v>
      </c>
      <c r="D49">
        <v>-4.0758700000000001</v>
      </c>
    </row>
    <row r="50" spans="1:4" x14ac:dyDescent="0.55000000000000004">
      <c r="A50">
        <v>-23.917999999999999</v>
      </c>
      <c r="B50">
        <v>-10.976599999999999</v>
      </c>
      <c r="C50">
        <v>-19.064299999999999</v>
      </c>
      <c r="D50">
        <v>-2.95045</v>
      </c>
    </row>
    <row r="51" spans="1:4" x14ac:dyDescent="0.55000000000000004">
      <c r="A51">
        <v>-23.058299999999999</v>
      </c>
      <c r="B51">
        <v>-9.8656500000000005</v>
      </c>
      <c r="C51">
        <v>-19.395700000000001</v>
      </c>
      <c r="D51">
        <v>-2.1360600000000001</v>
      </c>
    </row>
    <row r="52" spans="1:4" x14ac:dyDescent="0.55000000000000004">
      <c r="A52">
        <v>-23.213999999999999</v>
      </c>
      <c r="B52">
        <v>-9.0342300000000009</v>
      </c>
      <c r="C52">
        <v>-18.092099999999999</v>
      </c>
      <c r="D52">
        <v>-1.08521</v>
      </c>
    </row>
    <row r="53" spans="1:4" x14ac:dyDescent="0.55000000000000004">
      <c r="A53">
        <v>-22.261800000000001</v>
      </c>
      <c r="B53">
        <v>-7.9227800000000004</v>
      </c>
      <c r="C53">
        <v>-18.457599999999999</v>
      </c>
      <c r="D53">
        <v>-0.37742100000000001</v>
      </c>
    </row>
    <row r="54" spans="1:4" x14ac:dyDescent="0.55000000000000004">
      <c r="A54">
        <v>-22.409500000000001</v>
      </c>
      <c r="B54">
        <v>-7.1344700000000003</v>
      </c>
      <c r="C54">
        <v>-17.1496</v>
      </c>
      <c r="D54">
        <v>0.56157000000000001</v>
      </c>
    </row>
    <row r="55" spans="1:4" x14ac:dyDescent="0.55000000000000004">
      <c r="A55">
        <v>-21.393799999999999</v>
      </c>
      <c r="B55">
        <v>-6.0617999999999999</v>
      </c>
      <c r="C55">
        <v>-17.5777</v>
      </c>
      <c r="D55">
        <v>1.12991</v>
      </c>
    </row>
    <row r="56" spans="1:4" x14ac:dyDescent="0.55000000000000004">
      <c r="A56">
        <v>-21.560700000000001</v>
      </c>
      <c r="B56">
        <v>-5.3532999999999999</v>
      </c>
      <c r="C56">
        <v>-16.297499999999999</v>
      </c>
      <c r="D56">
        <v>1.92442</v>
      </c>
    </row>
    <row r="57" spans="1:4" x14ac:dyDescent="0.55000000000000004">
      <c r="A57">
        <v>-20.511700000000001</v>
      </c>
      <c r="B57">
        <v>-4.3567400000000003</v>
      </c>
      <c r="C57">
        <v>-16.814800000000002</v>
      </c>
      <c r="D57">
        <v>2.3258100000000002</v>
      </c>
    </row>
    <row r="58" spans="1:4" x14ac:dyDescent="0.55000000000000004">
      <c r="A58">
        <v>-20.725300000000001</v>
      </c>
      <c r="B58">
        <v>-3.7619500000000001</v>
      </c>
      <c r="C58">
        <v>-15.592499999999999</v>
      </c>
      <c r="D58">
        <v>2.9491800000000001</v>
      </c>
    </row>
    <row r="59" spans="1:4" x14ac:dyDescent="0.55000000000000004">
      <c r="A59">
        <v>-19.673500000000001</v>
      </c>
      <c r="B59">
        <v>-2.8753899999999999</v>
      </c>
      <c r="C59">
        <v>-16.223299999999998</v>
      </c>
      <c r="D59">
        <v>3.1625899999999998</v>
      </c>
    </row>
    <row r="60" spans="1:4" x14ac:dyDescent="0.55000000000000004">
      <c r="A60">
        <v>-19.960599999999999</v>
      </c>
      <c r="B60">
        <v>-2.4240499999999998</v>
      </c>
      <c r="C60">
        <v>-15.086</v>
      </c>
      <c r="D60">
        <v>3.5951300000000002</v>
      </c>
    </row>
    <row r="61" spans="1:4" x14ac:dyDescent="0.55000000000000004">
      <c r="A61">
        <v>-18.935300000000002</v>
      </c>
      <c r="B61">
        <v>-1.6766000000000001</v>
      </c>
      <c r="C61">
        <v>-15.8504</v>
      </c>
      <c r="D61">
        <v>3.6069</v>
      </c>
    </row>
    <row r="62" spans="1:4" x14ac:dyDescent="0.55000000000000004">
      <c r="A62">
        <v>-19.321100000000001</v>
      </c>
      <c r="B62">
        <v>-1.39307</v>
      </c>
      <c r="C62">
        <v>-14.8209</v>
      </c>
      <c r="D62">
        <v>3.8365999999999998</v>
      </c>
    </row>
    <row r="63" spans="1:4" x14ac:dyDescent="0.55000000000000004">
      <c r="A63">
        <v>-18.349399999999999</v>
      </c>
      <c r="B63">
        <v>-0.80795600000000001</v>
      </c>
      <c r="C63">
        <v>-15.7349</v>
      </c>
      <c r="D63">
        <v>3.6410100000000001</v>
      </c>
    </row>
    <row r="64" spans="1:4" x14ac:dyDescent="0.55000000000000004">
      <c r="A64">
        <v>-18.855899999999998</v>
      </c>
      <c r="B64">
        <v>-0.71015799999999996</v>
      </c>
      <c r="C64">
        <v>-14.831200000000001</v>
      </c>
      <c r="D64">
        <v>3.6640100000000002</v>
      </c>
    </row>
    <row r="65" spans="1:4" x14ac:dyDescent="0.55000000000000004">
      <c r="A65">
        <v>-17.9617</v>
      </c>
      <c r="B65">
        <v>-0.30382100000000001</v>
      </c>
      <c r="C65">
        <v>-15.905200000000001</v>
      </c>
      <c r="D65">
        <v>3.2635100000000001</v>
      </c>
    </row>
    <row r="66" spans="1:4" x14ac:dyDescent="0.55000000000000004">
      <c r="A66">
        <v>-18.607199999999999</v>
      </c>
      <c r="B66">
        <v>-0.40251300000000001</v>
      </c>
      <c r="C66">
        <v>-15.139699999999999</v>
      </c>
      <c r="D66">
        <v>3.0841799999999999</v>
      </c>
    </row>
    <row r="67" spans="1:4" x14ac:dyDescent="0.55000000000000004">
      <c r="A67">
        <v>-17.810199999999998</v>
      </c>
      <c r="B67">
        <v>-0.183921</v>
      </c>
      <c r="C67">
        <v>-16.378399999999999</v>
      </c>
      <c r="D67">
        <v>2.4893100000000001</v>
      </c>
    </row>
    <row r="68" spans="1:4" x14ac:dyDescent="0.55000000000000004">
      <c r="A68">
        <v>-18.6084</v>
      </c>
      <c r="B68">
        <v>-0.48209999999999997</v>
      </c>
      <c r="C68">
        <v>-15.7576</v>
      </c>
      <c r="D68">
        <v>2.11991</v>
      </c>
    </row>
    <row r="69" spans="1:4" x14ac:dyDescent="0.55000000000000004">
      <c r="A69">
        <v>-17.923200000000001</v>
      </c>
      <c r="B69">
        <v>-0.45232699999999998</v>
      </c>
      <c r="C69">
        <v>-17.1601</v>
      </c>
      <c r="D69">
        <v>1.3487899999999999</v>
      </c>
    </row>
    <row r="70" spans="1:4" x14ac:dyDescent="0.55000000000000004">
      <c r="A70">
        <v>-18.881900000000002</v>
      </c>
      <c r="B70">
        <v>-0.94458200000000003</v>
      </c>
      <c r="C70">
        <v>-16.684799999999999</v>
      </c>
      <c r="D70">
        <v>0.80846099999999999</v>
      </c>
    </row>
    <row r="71" spans="1:4" x14ac:dyDescent="0.55000000000000004">
      <c r="A71">
        <v>-18.316600000000001</v>
      </c>
      <c r="B71">
        <v>-1.09629</v>
      </c>
      <c r="C71">
        <v>-18.244900000000001</v>
      </c>
      <c r="D71">
        <v>-0.11439199999999999</v>
      </c>
    </row>
    <row r="72" spans="1:4" x14ac:dyDescent="0.55000000000000004">
      <c r="A72">
        <v>-19.435400000000001</v>
      </c>
      <c r="B72">
        <v>-1.7639800000000001</v>
      </c>
      <c r="C72">
        <v>-17.912500000000001</v>
      </c>
      <c r="D72">
        <v>-0.80546499999999999</v>
      </c>
    </row>
    <row r="73" spans="1:4" x14ac:dyDescent="0.55000000000000004">
      <c r="A73">
        <v>-18.983799999999999</v>
      </c>
      <c r="B73">
        <v>-2.0773299999999999</v>
      </c>
      <c r="C73">
        <v>-19.627099999999999</v>
      </c>
      <c r="D73">
        <v>-1.8545199999999999</v>
      </c>
    </row>
    <row r="74" spans="1:4" x14ac:dyDescent="0.55000000000000004">
      <c r="A74">
        <v>-20.288399999999999</v>
      </c>
      <c r="B74">
        <v>-2.8942800000000002</v>
      </c>
      <c r="C74">
        <v>-19.397400000000001</v>
      </c>
      <c r="D74">
        <v>-2.6709000000000001</v>
      </c>
    </row>
    <row r="75" spans="1:4" x14ac:dyDescent="0.55000000000000004">
      <c r="A75">
        <v>-19.901800000000001</v>
      </c>
      <c r="B75">
        <v>-3.3284500000000001</v>
      </c>
      <c r="C75">
        <v>-21.2944</v>
      </c>
      <c r="D75">
        <v>-3.82986</v>
      </c>
    </row>
    <row r="76" spans="1:4" x14ac:dyDescent="0.55000000000000004">
      <c r="A76">
        <v>-21.404199999999999</v>
      </c>
      <c r="B76">
        <v>-4.2896400000000003</v>
      </c>
      <c r="C76">
        <v>-21.129799999999999</v>
      </c>
      <c r="D76">
        <v>-4.7143199999999998</v>
      </c>
    </row>
    <row r="77" spans="1:4" x14ac:dyDescent="0.55000000000000004">
      <c r="A77">
        <v>-21.1145</v>
      </c>
      <c r="B77">
        <v>-4.89506</v>
      </c>
      <c r="C77">
        <v>-23.1463</v>
      </c>
      <c r="D77">
        <v>-5.8662299999999998</v>
      </c>
    </row>
    <row r="78" spans="1:4" x14ac:dyDescent="0.55000000000000004">
      <c r="A78">
        <v>-22.865600000000001</v>
      </c>
      <c r="B78">
        <v>-6.0159200000000004</v>
      </c>
      <c r="C78">
        <v>-22.9604</v>
      </c>
      <c r="D78">
        <v>-6.7328099999999997</v>
      </c>
    </row>
    <row r="79" spans="1:4" x14ac:dyDescent="0.55000000000000004">
      <c r="A79">
        <v>-22.6068</v>
      </c>
      <c r="B79">
        <v>-6.7054200000000002</v>
      </c>
      <c r="C79">
        <v>-25.1221</v>
      </c>
      <c r="D79">
        <v>-7.8915199999999999</v>
      </c>
    </row>
    <row r="80" spans="1:4" x14ac:dyDescent="0.55000000000000004">
      <c r="A80">
        <v>-24.565899999999999</v>
      </c>
      <c r="B80">
        <v>-7.9270300000000002</v>
      </c>
      <c r="C80">
        <v>-24.9115</v>
      </c>
      <c r="D80">
        <v>-8.7232800000000008</v>
      </c>
    </row>
    <row r="81" spans="1:4" x14ac:dyDescent="0.55000000000000004">
      <c r="A81">
        <v>-24.319400000000002</v>
      </c>
      <c r="B81">
        <v>-8.6479800000000004</v>
      </c>
      <c r="C81">
        <v>-27.189299999999999</v>
      </c>
      <c r="D81">
        <v>-9.8642400000000006</v>
      </c>
    </row>
    <row r="82" spans="1:4" x14ac:dyDescent="0.55000000000000004">
      <c r="A82">
        <v>-26.4572</v>
      </c>
      <c r="B82">
        <v>-9.9267099999999999</v>
      </c>
      <c r="C82">
        <v>-26.932500000000001</v>
      </c>
      <c r="D82">
        <v>-10.6265</v>
      </c>
    </row>
    <row r="83" spans="1:4" x14ac:dyDescent="0.55000000000000004">
      <c r="A83">
        <v>-26.200700000000001</v>
      </c>
      <c r="B83">
        <v>-10.6379</v>
      </c>
      <c r="C83">
        <v>-29.295200000000001</v>
      </c>
      <c r="D83">
        <v>-11.712999999999999</v>
      </c>
    </row>
    <row r="84" spans="1:4" x14ac:dyDescent="0.55000000000000004">
      <c r="A84">
        <v>-28.485099999999999</v>
      </c>
      <c r="B84">
        <v>-11.9299</v>
      </c>
      <c r="C84">
        <v>-28.968900000000001</v>
      </c>
      <c r="D84">
        <v>-12.3721</v>
      </c>
    </row>
    <row r="85" spans="1:4" x14ac:dyDescent="0.55000000000000004">
      <c r="A85">
        <v>-28.195599999999999</v>
      </c>
      <c r="B85">
        <v>-12.5914</v>
      </c>
      <c r="C85">
        <v>-31.3827</v>
      </c>
      <c r="D85">
        <v>-13.368399999999999</v>
      </c>
    </row>
    <row r="86" spans="1:4" x14ac:dyDescent="0.55000000000000004">
      <c r="A86">
        <v>-30.5913</v>
      </c>
      <c r="B86">
        <v>-13.853199999999999</v>
      </c>
      <c r="C86">
        <v>-30.964099999999998</v>
      </c>
      <c r="D86">
        <v>-13.8942</v>
      </c>
    </row>
    <row r="87" spans="1:4" x14ac:dyDescent="0.55000000000000004">
      <c r="A87">
        <v>-30.245000000000001</v>
      </c>
      <c r="B87">
        <v>-14.425700000000001</v>
      </c>
      <c r="C87">
        <v>-33.394500000000001</v>
      </c>
      <c r="D87">
        <v>-14.769399999999999</v>
      </c>
    </row>
    <row r="88" spans="1:4" x14ac:dyDescent="0.55000000000000004">
      <c r="A88">
        <v>-32.712899999999998</v>
      </c>
      <c r="B88">
        <v>-15.614599999999999</v>
      </c>
      <c r="C88">
        <v>-32.864199999999997</v>
      </c>
      <c r="D88">
        <v>-15.137499999999999</v>
      </c>
    </row>
    <row r="89" spans="1:4" x14ac:dyDescent="0.55000000000000004">
      <c r="A89">
        <v>-32.285499999999999</v>
      </c>
      <c r="B89">
        <v>-16.0595</v>
      </c>
      <c r="C89">
        <v>-35.278399999999998</v>
      </c>
      <c r="D89">
        <v>-15.8681</v>
      </c>
    </row>
    <row r="90" spans="1:4" x14ac:dyDescent="0.55000000000000004">
      <c r="A90">
        <v>-34.782400000000003</v>
      </c>
      <c r="B90">
        <v>-17.1341</v>
      </c>
      <c r="C90">
        <v>-34.623699999999999</v>
      </c>
      <c r="D90">
        <v>-16.0623</v>
      </c>
    </row>
    <row r="91" spans="1:4" x14ac:dyDescent="0.55000000000000004">
      <c r="A91">
        <v>-34.250799999999998</v>
      </c>
      <c r="B91">
        <v>-17.419699999999999</v>
      </c>
      <c r="C91">
        <v>-36.991199999999999</v>
      </c>
      <c r="D91">
        <v>-16.628699999999998</v>
      </c>
    </row>
    <row r="92" spans="1:4" x14ac:dyDescent="0.55000000000000004">
      <c r="A92">
        <v>-36.735300000000002</v>
      </c>
      <c r="B92">
        <v>-18.3445</v>
      </c>
      <c r="C92">
        <v>-36.2014</v>
      </c>
      <c r="D92">
        <v>-16.6388</v>
      </c>
    </row>
    <row r="93" spans="1:4" x14ac:dyDescent="0.55000000000000004">
      <c r="A93">
        <v>-36.080300000000001</v>
      </c>
      <c r="B93">
        <v>-18.450600000000001</v>
      </c>
      <c r="C93">
        <v>-38.493000000000002</v>
      </c>
      <c r="D93">
        <v>-17.022300000000001</v>
      </c>
    </row>
    <row r="94" spans="1:4" x14ac:dyDescent="0.55000000000000004">
      <c r="A94">
        <v>-38.518500000000003</v>
      </c>
      <c r="B94">
        <v>-19.1996</v>
      </c>
      <c r="C94">
        <v>-37.556699999999999</v>
      </c>
      <c r="D94">
        <v>-16.841799999999999</v>
      </c>
    </row>
    <row r="95" spans="1:4" x14ac:dyDescent="0.55000000000000004">
      <c r="A95">
        <v>-37.723100000000002</v>
      </c>
      <c r="B95">
        <v>-19.113099999999999</v>
      </c>
      <c r="C95">
        <v>-39.748699999999999</v>
      </c>
      <c r="D95">
        <v>-17.031300000000002</v>
      </c>
    </row>
    <row r="96" spans="1:4" x14ac:dyDescent="0.55000000000000004">
      <c r="A96">
        <v>-40.086399999999998</v>
      </c>
      <c r="B96">
        <v>-19.668399999999998</v>
      </c>
      <c r="C96">
        <v>-38.657200000000003</v>
      </c>
      <c r="D96">
        <v>-16.660699999999999</v>
      </c>
    </row>
    <row r="97" spans="1:4" x14ac:dyDescent="0.55000000000000004">
      <c r="A97">
        <v>-39.136400000000002</v>
      </c>
      <c r="B97">
        <v>-19.382000000000001</v>
      </c>
      <c r="C97">
        <v>-40.732100000000003</v>
      </c>
      <c r="D97">
        <v>-16.654</v>
      </c>
    </row>
    <row r="98" spans="1:4" x14ac:dyDescent="0.55000000000000004">
      <c r="A98">
        <v>-41.400799999999997</v>
      </c>
      <c r="B98">
        <v>-19.733599999999999</v>
      </c>
      <c r="C98">
        <v>-39.4818</v>
      </c>
      <c r="D98">
        <v>-16.101299999999998</v>
      </c>
    </row>
    <row r="99" spans="1:4" x14ac:dyDescent="0.55000000000000004">
      <c r="A99">
        <v>-40.286499999999997</v>
      </c>
      <c r="B99">
        <v>-19.247199999999999</v>
      </c>
      <c r="C99">
        <v>-41.427900000000001</v>
      </c>
      <c r="D99">
        <v>-15.9049</v>
      </c>
    </row>
    <row r="100" spans="1:4" x14ac:dyDescent="0.55000000000000004">
      <c r="A100">
        <v>-42.433599999999998</v>
      </c>
      <c r="B100">
        <v>-19.3933</v>
      </c>
      <c r="C100">
        <v>-40.020499999999998</v>
      </c>
      <c r="D100">
        <v>-15.1853</v>
      </c>
    </row>
    <row r="101" spans="1:4" x14ac:dyDescent="0.55000000000000004">
      <c r="A101">
        <v>-41.150500000000001</v>
      </c>
      <c r="B101">
        <v>-18.714700000000001</v>
      </c>
      <c r="C101">
        <v>-41.832099999999997</v>
      </c>
      <c r="D101">
        <v>-14.8134</v>
      </c>
    </row>
    <row r="102" spans="1:4" x14ac:dyDescent="0.55000000000000004">
      <c r="A102">
        <v>-43.167499999999997</v>
      </c>
      <c r="B102">
        <v>-18.661799999999999</v>
      </c>
      <c r="C102">
        <v>-40.274799999999999</v>
      </c>
      <c r="D102">
        <v>-13.948700000000001</v>
      </c>
    </row>
    <row r="103" spans="1:4" x14ac:dyDescent="0.55000000000000004">
      <c r="A103">
        <v>-41.717199999999998</v>
      </c>
      <c r="B103">
        <v>-17.8062</v>
      </c>
      <c r="C103">
        <v>-41.951999999999998</v>
      </c>
      <c r="D103">
        <v>-13.4224</v>
      </c>
    </row>
    <row r="104" spans="1:4" x14ac:dyDescent="0.55000000000000004">
      <c r="A104">
        <v>-43.597200000000001</v>
      </c>
      <c r="B104">
        <v>-17.5687</v>
      </c>
      <c r="C104">
        <v>-40.257899999999999</v>
      </c>
      <c r="D104">
        <v>-12.4407</v>
      </c>
    </row>
    <row r="105" spans="1:4" x14ac:dyDescent="0.55000000000000004">
      <c r="A105">
        <v>-41.987099999999998</v>
      </c>
      <c r="B105">
        <v>-16.558599999999998</v>
      </c>
      <c r="C105">
        <v>-41.806199999999997</v>
      </c>
      <c r="D105">
        <v>-11.7867</v>
      </c>
    </row>
    <row r="106" spans="1:4" x14ac:dyDescent="0.55000000000000004">
      <c r="A106">
        <v>-43.729300000000002</v>
      </c>
      <c r="B106">
        <v>-16.157800000000002</v>
      </c>
      <c r="C106">
        <v>-39.993600000000001</v>
      </c>
      <c r="D106">
        <v>-10.7212</v>
      </c>
    </row>
    <row r="107" spans="1:4" x14ac:dyDescent="0.55000000000000004">
      <c r="A107">
        <v>-41.972900000000003</v>
      </c>
      <c r="B107">
        <v>-15.0222</v>
      </c>
      <c r="C107">
        <v>-41.423900000000003</v>
      </c>
      <c r="D107">
        <v>-9.9709900000000005</v>
      </c>
    </row>
    <row r="108" spans="1:4" x14ac:dyDescent="0.55000000000000004">
      <c r="A108">
        <v>-43.582299999999996</v>
      </c>
      <c r="B108">
        <v>-14.4855</v>
      </c>
      <c r="C108">
        <v>-39.515799999999999</v>
      </c>
      <c r="D108">
        <v>-8.8588199999999997</v>
      </c>
    </row>
    <row r="109" spans="1:4" x14ac:dyDescent="0.55000000000000004">
      <c r="A109">
        <v>-41.698399999999999</v>
      </c>
      <c r="B109">
        <v>-13.258800000000001</v>
      </c>
      <c r="C109">
        <v>-40.843600000000002</v>
      </c>
      <c r="D109">
        <v>-8.0472400000000004</v>
      </c>
    </row>
    <row r="110" spans="1:4" x14ac:dyDescent="0.55000000000000004">
      <c r="A110">
        <v>-43.185600000000001</v>
      </c>
      <c r="B110">
        <v>-12.618399999999999</v>
      </c>
      <c r="C110">
        <v>-38.867100000000001</v>
      </c>
      <c r="D110">
        <v>-6.9277800000000003</v>
      </c>
    </row>
    <row r="111" spans="1:4" x14ac:dyDescent="0.55000000000000004">
      <c r="A111">
        <v>-41.198300000000003</v>
      </c>
      <c r="B111">
        <v>-11.3391</v>
      </c>
      <c r="C111">
        <v>-40.111499999999999</v>
      </c>
      <c r="D111">
        <v>-6.0915999999999997</v>
      </c>
    </row>
    <row r="112" spans="1:4" x14ac:dyDescent="0.55000000000000004">
      <c r="A112">
        <v>-42.578299999999999</v>
      </c>
      <c r="B112">
        <v>-10.631</v>
      </c>
      <c r="C112">
        <v>-38.097000000000001</v>
      </c>
      <c r="D112">
        <v>-5.0052700000000003</v>
      </c>
    </row>
    <row r="113" spans="1:4" x14ac:dyDescent="0.55000000000000004">
      <c r="A113">
        <v>-40.515799999999999</v>
      </c>
      <c r="B113">
        <v>-9.3401800000000001</v>
      </c>
      <c r="C113">
        <v>-39.280099999999997</v>
      </c>
      <c r="D113">
        <v>-4.1815800000000003</v>
      </c>
    </row>
    <row r="114" spans="1:4" x14ac:dyDescent="0.55000000000000004">
      <c r="A114">
        <v>-41.808100000000003</v>
      </c>
      <c r="B114">
        <v>-8.6022800000000004</v>
      </c>
      <c r="C114">
        <v>-37.259700000000002</v>
      </c>
      <c r="D114">
        <v>-3.1681499999999998</v>
      </c>
    </row>
    <row r="115" spans="1:4" x14ac:dyDescent="0.55000000000000004">
      <c r="A115">
        <v>-39.701700000000002</v>
      </c>
      <c r="B115">
        <v>-7.3420800000000002</v>
      </c>
      <c r="C115">
        <v>-38.4056</v>
      </c>
      <c r="D115">
        <v>-2.3928600000000002</v>
      </c>
    </row>
    <row r="116" spans="1:4" x14ac:dyDescent="0.55000000000000004">
      <c r="A116">
        <v>-40.928800000000003</v>
      </c>
      <c r="B116">
        <v>-6.6128900000000002</v>
      </c>
      <c r="C116">
        <v>-36.412500000000001</v>
      </c>
      <c r="D116">
        <v>-1.48994</v>
      </c>
    </row>
    <row r="117" spans="1:4" x14ac:dyDescent="0.55000000000000004">
      <c r="A117">
        <v>-38.8123</v>
      </c>
      <c r="B117">
        <v>-5.4249200000000002</v>
      </c>
      <c r="C117">
        <v>-37.5458</v>
      </c>
      <c r="D117">
        <v>-0.796296</v>
      </c>
    </row>
    <row r="118" spans="1:4" x14ac:dyDescent="0.55000000000000004">
      <c r="A118">
        <v>-39.998399999999997</v>
      </c>
      <c r="B118">
        <v>-4.7418100000000001</v>
      </c>
      <c r="C118">
        <v>-35.613</v>
      </c>
      <c r="D118">
        <v>-3.7856800000000003E-2</v>
      </c>
    </row>
    <row r="119" spans="1:4" x14ac:dyDescent="0.55000000000000004">
      <c r="A119">
        <v>-37.906500000000001</v>
      </c>
      <c r="B119">
        <v>-3.6655199999999999</v>
      </c>
      <c r="C119">
        <v>-36.758000000000003</v>
      </c>
      <c r="D119">
        <v>0.54492499999999999</v>
      </c>
    </row>
    <row r="120" spans="1:4" x14ac:dyDescent="0.55000000000000004">
      <c r="A120">
        <v>-39.077100000000002</v>
      </c>
      <c r="B120">
        <v>-3.0631900000000001</v>
      </c>
      <c r="C120">
        <v>-34.917099999999998</v>
      </c>
      <c r="D120">
        <v>1.1297999999999999</v>
      </c>
    </row>
    <row r="121" spans="1:4" x14ac:dyDescent="0.55000000000000004">
      <c r="A121">
        <v>-37.044199999999996</v>
      </c>
      <c r="B121">
        <v>-2.1343800000000002</v>
      </c>
      <c r="C121">
        <v>-36.096600000000002</v>
      </c>
      <c r="D121">
        <v>1.57775</v>
      </c>
    </row>
    <row r="122" spans="1:4" x14ac:dyDescent="0.55000000000000004">
      <c r="A122">
        <v>-38.224200000000003</v>
      </c>
      <c r="B122">
        <v>-1.64344</v>
      </c>
      <c r="C122">
        <v>-34.3767</v>
      </c>
      <c r="D122">
        <v>1.9660200000000001</v>
      </c>
    </row>
    <row r="123" spans="1:4" x14ac:dyDescent="0.55000000000000004">
      <c r="A123">
        <v>-36.2834</v>
      </c>
      <c r="B123">
        <v>-0.89279900000000001</v>
      </c>
      <c r="C123">
        <v>-35.6111</v>
      </c>
      <c r="D123">
        <v>2.2613300000000001</v>
      </c>
    </row>
    <row r="124" spans="1:4" x14ac:dyDescent="0.55000000000000004">
      <c r="A124">
        <v>-37.496299999999998</v>
      </c>
      <c r="B124">
        <v>-0.53843600000000003</v>
      </c>
      <c r="C124">
        <v>-34.037500000000001</v>
      </c>
      <c r="D124">
        <v>2.4367999999999999</v>
      </c>
    </row>
    <row r="125" spans="1:4" x14ac:dyDescent="0.55000000000000004">
      <c r="A125">
        <v>-35.677799999999998</v>
      </c>
      <c r="B125">
        <v>9.6433200000000004E-3</v>
      </c>
      <c r="C125">
        <v>-35.344000000000001</v>
      </c>
      <c r="D125">
        <v>2.5685799999999999</v>
      </c>
    </row>
    <row r="126" spans="1:4" x14ac:dyDescent="0.55000000000000004">
      <c r="A126">
        <v>-36.944699999999997</v>
      </c>
      <c r="B126">
        <v>0.208839</v>
      </c>
      <c r="C126">
        <v>-33.937600000000003</v>
      </c>
      <c r="D126">
        <v>2.5224299999999999</v>
      </c>
    </row>
    <row r="127" spans="1:4" x14ac:dyDescent="0.55000000000000004">
      <c r="A127">
        <v>-35.2746</v>
      </c>
      <c r="B127">
        <v>0.53737400000000002</v>
      </c>
      <c r="C127">
        <v>-35.329599999999999</v>
      </c>
      <c r="D127">
        <v>2.4869300000000001</v>
      </c>
    </row>
    <row r="128" spans="1:4" x14ac:dyDescent="0.55000000000000004">
      <c r="A128">
        <v>-36.613199999999999</v>
      </c>
      <c r="B128">
        <v>0.57051799999999997</v>
      </c>
      <c r="C128">
        <v>-34.106000000000002</v>
      </c>
      <c r="D128">
        <v>2.21766</v>
      </c>
    </row>
    <row r="129" spans="1:4" x14ac:dyDescent="0.55000000000000004">
      <c r="A129">
        <v>-35.111499999999999</v>
      </c>
      <c r="B129">
        <v>0.67103900000000005</v>
      </c>
      <c r="C129">
        <v>-35.593600000000002</v>
      </c>
      <c r="D129">
        <v>2.0180400000000001</v>
      </c>
    </row>
    <row r="130" spans="1:4" x14ac:dyDescent="0.55000000000000004">
      <c r="A130">
        <v>-36.536200000000001</v>
      </c>
      <c r="B130">
        <v>0.53621799999999997</v>
      </c>
      <c r="C130">
        <v>-34.561599999999999</v>
      </c>
      <c r="D130">
        <v>1.5307299999999999</v>
      </c>
    </row>
    <row r="131" spans="1:4" x14ac:dyDescent="0.55000000000000004">
      <c r="A131">
        <v>-35.213500000000003</v>
      </c>
      <c r="B131">
        <v>0.41030800000000001</v>
      </c>
      <c r="C131">
        <v>-36.153399999999998</v>
      </c>
      <c r="D131">
        <v>1.1756899999999999</v>
      </c>
    </row>
    <row r="132" spans="1:4" x14ac:dyDescent="0.55000000000000004">
      <c r="A132">
        <v>-36.74</v>
      </c>
      <c r="B132">
        <v>0.111272</v>
      </c>
      <c r="C132">
        <v>-35.309600000000003</v>
      </c>
      <c r="D132">
        <v>0.48518699999999998</v>
      </c>
    </row>
    <row r="133" spans="1:4" x14ac:dyDescent="0.55000000000000004">
      <c r="A133">
        <v>-35.597200000000001</v>
      </c>
      <c r="B133">
        <v>-0.23092099999999999</v>
      </c>
      <c r="C133">
        <v>-37.012999999999998</v>
      </c>
      <c r="D133">
        <v>-9.9774400000000006E-3</v>
      </c>
    </row>
    <row r="134" spans="1:4" x14ac:dyDescent="0.55000000000000004">
      <c r="A134">
        <v>-37.238900000000001</v>
      </c>
      <c r="B134">
        <v>-0.68997900000000001</v>
      </c>
      <c r="C134">
        <v>-36.344499999999996</v>
      </c>
      <c r="D134">
        <v>-0.87455099999999997</v>
      </c>
    </row>
    <row r="135" spans="1:4" x14ac:dyDescent="0.55000000000000004">
      <c r="A135">
        <v>-36.277700000000003</v>
      </c>
      <c r="B135">
        <v>-1.24061</v>
      </c>
      <c r="C135">
        <v>-38.154299999999999</v>
      </c>
      <c r="D135">
        <v>-1.4781</v>
      </c>
    </row>
    <row r="136" spans="1:4" x14ac:dyDescent="0.55000000000000004">
      <c r="A136">
        <v>-38.040500000000002</v>
      </c>
      <c r="B136">
        <v>-1.8471500000000001</v>
      </c>
      <c r="C136">
        <v>-37.644399999999997</v>
      </c>
      <c r="D136">
        <v>-2.4826000000000001</v>
      </c>
    </row>
    <row r="137" spans="1:4" x14ac:dyDescent="0.55000000000000004">
      <c r="A137">
        <v>-37.265000000000001</v>
      </c>
      <c r="B137">
        <v>-2.60385</v>
      </c>
      <c r="C137">
        <v>-39.541200000000003</v>
      </c>
      <c r="D137">
        <v>-3.1447600000000002</v>
      </c>
    </row>
    <row r="138" spans="1:4" x14ac:dyDescent="0.55000000000000004">
      <c r="A138">
        <v>-39.162999999999997</v>
      </c>
      <c r="B138">
        <v>-3.3456399999999999</v>
      </c>
      <c r="C138">
        <v>-39.1539</v>
      </c>
      <c r="D138">
        <v>-4.2431799999999997</v>
      </c>
    </row>
    <row r="139" spans="1:4" x14ac:dyDescent="0.55000000000000004">
      <c r="A139">
        <v>-38.555799999999998</v>
      </c>
      <c r="B139">
        <v>-4.2704500000000003</v>
      </c>
      <c r="C139">
        <v>-41.1295</v>
      </c>
      <c r="D139">
        <v>-4.9393200000000004</v>
      </c>
    </row>
    <row r="140" spans="1:4" x14ac:dyDescent="0.55000000000000004">
      <c r="A140">
        <v>-40.576000000000001</v>
      </c>
      <c r="B140">
        <v>-5.1136200000000001</v>
      </c>
      <c r="C140">
        <v>-40.844999999999999</v>
      </c>
      <c r="D140">
        <v>-6.09809</v>
      </c>
    </row>
    <row r="141" spans="1:4" x14ac:dyDescent="0.55000000000000004">
      <c r="A141">
        <v>-40.118600000000001</v>
      </c>
      <c r="B141">
        <v>-6.16249</v>
      </c>
      <c r="C141">
        <v>-42.882300000000001</v>
      </c>
      <c r="D141">
        <v>-6.8017000000000003</v>
      </c>
    </row>
    <row r="142" spans="1:4" x14ac:dyDescent="0.55000000000000004">
      <c r="A142">
        <v>-42.240499999999997</v>
      </c>
      <c r="B142">
        <v>-7.0682600000000004</v>
      </c>
      <c r="C142">
        <v>-42.679900000000004</v>
      </c>
      <c r="D142">
        <v>-7.9856299999999996</v>
      </c>
    </row>
    <row r="143" spans="1:4" x14ac:dyDescent="0.55000000000000004">
      <c r="A143">
        <v>-41.911700000000003</v>
      </c>
      <c r="B143">
        <v>-8.1982999999999997</v>
      </c>
      <c r="C143">
        <v>-44.755899999999997</v>
      </c>
      <c r="D143">
        <v>-8.6639300000000006</v>
      </c>
    </row>
    <row r="144" spans="1:4" x14ac:dyDescent="0.55000000000000004">
      <c r="A144">
        <v>-44.110100000000003</v>
      </c>
      <c r="B144">
        <v>-9.1254899999999992</v>
      </c>
      <c r="C144">
        <v>-44.612000000000002</v>
      </c>
      <c r="D144">
        <v>-9.8366199999999999</v>
      </c>
    </row>
    <row r="145" spans="1:4" x14ac:dyDescent="0.55000000000000004">
      <c r="A145">
        <v>-43.886200000000002</v>
      </c>
      <c r="B145">
        <v>-10.2934</v>
      </c>
      <c r="C145">
        <v>-46.700099999999999</v>
      </c>
      <c r="D145">
        <v>-10.4551</v>
      </c>
    </row>
    <row r="146" spans="1:4" x14ac:dyDescent="0.55000000000000004">
      <c r="A146">
        <v>-46.131900000000002</v>
      </c>
      <c r="B146">
        <v>-11.199400000000001</v>
      </c>
      <c r="C146">
        <v>-46.589399999999998</v>
      </c>
      <c r="D146">
        <v>-11.581099999999999</v>
      </c>
    </row>
    <row r="147" spans="1:4" x14ac:dyDescent="0.55000000000000004">
      <c r="A147">
        <v>-45.986899999999999</v>
      </c>
      <c r="B147">
        <v>-12.3611</v>
      </c>
      <c r="C147">
        <v>-48.660299999999999</v>
      </c>
      <c r="D147">
        <v>-12.106999999999999</v>
      </c>
    </row>
    <row r="148" spans="1:4" x14ac:dyDescent="0.55000000000000004">
      <c r="A148">
        <v>-48.246899999999997</v>
      </c>
      <c r="B148">
        <v>-13.202999999999999</v>
      </c>
      <c r="C148">
        <v>-48.558100000000003</v>
      </c>
      <c r="D148">
        <v>-13.153700000000001</v>
      </c>
    </row>
    <row r="149" spans="1:4" x14ac:dyDescent="0.55000000000000004">
      <c r="A149">
        <v>-48.154299999999999</v>
      </c>
      <c r="B149">
        <v>-14.3119</v>
      </c>
      <c r="C149">
        <v>-50.581299999999999</v>
      </c>
      <c r="D149">
        <v>-13.561</v>
      </c>
    </row>
    <row r="150" spans="1:4" x14ac:dyDescent="0.55000000000000004">
      <c r="A150">
        <v>-50.387500000000003</v>
      </c>
      <c r="B150">
        <v>-15.045</v>
      </c>
      <c r="C150">
        <v>-50.469900000000003</v>
      </c>
      <c r="D150">
        <v>-14.5032</v>
      </c>
    </row>
    <row r="151" spans="1:4" x14ac:dyDescent="0.55000000000000004">
      <c r="A151">
        <v>-50.3157</v>
      </c>
      <c r="B151">
        <v>-16.0473</v>
      </c>
      <c r="C151">
        <v>-52.419499999999999</v>
      </c>
      <c r="D151">
        <v>-14.78</v>
      </c>
    </row>
    <row r="152" spans="1:4" x14ac:dyDescent="0.55000000000000004">
      <c r="A152">
        <v>-52.467199999999998</v>
      </c>
      <c r="B152">
        <v>-16.622800000000002</v>
      </c>
      <c r="C152">
        <v>-52.296199999999999</v>
      </c>
      <c r="D152">
        <v>-15.604900000000001</v>
      </c>
    </row>
    <row r="153" spans="1:4" x14ac:dyDescent="0.55000000000000004">
      <c r="A153">
        <v>-52.3919</v>
      </c>
      <c r="B153">
        <v>-17.486499999999999</v>
      </c>
      <c r="C153">
        <v>-54.141500000000001</v>
      </c>
      <c r="D153">
        <v>-15.7271</v>
      </c>
    </row>
    <row r="154" spans="1:4" x14ac:dyDescent="0.55000000000000004">
      <c r="A154">
        <v>-54.422199999999997</v>
      </c>
      <c r="B154">
        <v>-17.8706</v>
      </c>
      <c r="C154">
        <v>-53.991799999999998</v>
      </c>
      <c r="D154">
        <v>-16.4178</v>
      </c>
    </row>
    <row r="155" spans="1:4" x14ac:dyDescent="0.55000000000000004">
      <c r="A155">
        <v>-54.3215</v>
      </c>
      <c r="B155">
        <v>-18.5777</v>
      </c>
      <c r="C155">
        <v>-55.704300000000003</v>
      </c>
      <c r="D155">
        <v>-16.359000000000002</v>
      </c>
    </row>
    <row r="156" spans="1:4" x14ac:dyDescent="0.55000000000000004">
      <c r="A156">
        <v>-56.2012</v>
      </c>
      <c r="B156">
        <v>-18.747900000000001</v>
      </c>
      <c r="C156">
        <v>-55.5092</v>
      </c>
      <c r="D156">
        <v>-16.900300000000001</v>
      </c>
    </row>
    <row r="157" spans="1:4" x14ac:dyDescent="0.55000000000000004">
      <c r="A157">
        <v>-56.053400000000003</v>
      </c>
      <c r="B157">
        <v>-19.2834</v>
      </c>
      <c r="C157">
        <v>-57.066800000000001</v>
      </c>
      <c r="D157">
        <v>-16.6449</v>
      </c>
    </row>
    <row r="158" spans="1:4" x14ac:dyDescent="0.55000000000000004">
      <c r="A158">
        <v>-57.758099999999999</v>
      </c>
      <c r="B158">
        <v>-19.224399999999999</v>
      </c>
      <c r="C158">
        <v>-56.809800000000003</v>
      </c>
      <c r="D158">
        <v>-17.028300000000002</v>
      </c>
    </row>
    <row r="159" spans="1:4" x14ac:dyDescent="0.55000000000000004">
      <c r="A159">
        <v>-57.543700000000001</v>
      </c>
      <c r="B159">
        <v>-19.578399999999998</v>
      </c>
      <c r="C159">
        <v>-58.196300000000001</v>
      </c>
      <c r="D159">
        <v>-16.570399999999999</v>
      </c>
    </row>
    <row r="160" spans="1:4" x14ac:dyDescent="0.55000000000000004">
      <c r="A160">
        <v>-59.054299999999998</v>
      </c>
      <c r="B160">
        <v>-19.2834</v>
      </c>
      <c r="C160">
        <v>-57.865000000000002</v>
      </c>
      <c r="D160">
        <v>-16.794599999999999</v>
      </c>
    </row>
    <row r="161" spans="1:4" x14ac:dyDescent="0.55000000000000004">
      <c r="A161">
        <v>-58.758000000000003</v>
      </c>
      <c r="B161">
        <v>-19.453099999999999</v>
      </c>
      <c r="C161">
        <v>-59.069800000000001</v>
      </c>
      <c r="D161">
        <v>-16.136700000000001</v>
      </c>
    </row>
    <row r="162" spans="1:4" x14ac:dyDescent="0.55000000000000004">
      <c r="A162">
        <v>-60.061100000000003</v>
      </c>
      <c r="B162">
        <v>-18.9236</v>
      </c>
      <c r="C162">
        <v>-58.656199999999998</v>
      </c>
      <c r="D162">
        <v>-16.2075</v>
      </c>
    </row>
    <row r="163" spans="1:4" x14ac:dyDescent="0.55000000000000004">
      <c r="A163">
        <v>-59.672800000000002</v>
      </c>
      <c r="B163">
        <v>-18.914000000000001</v>
      </c>
      <c r="C163">
        <v>-59.674599999999998</v>
      </c>
      <c r="D163">
        <v>-15.3597</v>
      </c>
    </row>
    <row r="164" spans="1:4" x14ac:dyDescent="0.55000000000000004">
      <c r="A164">
        <v>-60.761200000000002</v>
      </c>
      <c r="B164">
        <v>-18.16</v>
      </c>
      <c r="C164">
        <v>-59.176000000000002</v>
      </c>
      <c r="D164">
        <v>-15.2897</v>
      </c>
    </row>
    <row r="165" spans="1:4" x14ac:dyDescent="0.55000000000000004">
      <c r="A165">
        <v>-60.276299999999999</v>
      </c>
      <c r="B165">
        <v>-17.983699999999999</v>
      </c>
      <c r="C165">
        <v>-60.009</v>
      </c>
      <c r="D165">
        <v>-14.269299999999999</v>
      </c>
    </row>
    <row r="166" spans="1:4" x14ac:dyDescent="0.55000000000000004">
      <c r="A166">
        <v>-61.149299999999997</v>
      </c>
      <c r="B166">
        <v>-17.023399999999999</v>
      </c>
      <c r="C166">
        <v>-59.427799999999998</v>
      </c>
      <c r="D166">
        <v>-14.077500000000001</v>
      </c>
    </row>
    <row r="167" spans="1:4" x14ac:dyDescent="0.55000000000000004">
      <c r="A167">
        <v>-60.569099999999999</v>
      </c>
      <c r="B167">
        <v>-16.700600000000001</v>
      </c>
      <c r="C167">
        <v>-60.081800000000001</v>
      </c>
      <c r="D167">
        <v>-12.907999999999999</v>
      </c>
    </row>
    <row r="168" spans="1:4" x14ac:dyDescent="0.55000000000000004">
      <c r="A168">
        <v>-61.232300000000002</v>
      </c>
      <c r="B168">
        <v>-15.559100000000001</v>
      </c>
      <c r="C168">
        <v>-59.425600000000003</v>
      </c>
      <c r="D168">
        <v>-12.619199999999999</v>
      </c>
    </row>
    <row r="169" spans="1:4" x14ac:dyDescent="0.55000000000000004">
      <c r="A169">
        <v>-60.564</v>
      </c>
      <c r="B169">
        <v>-15.1166</v>
      </c>
      <c r="C169">
        <v>-59.912799999999997</v>
      </c>
      <c r="D169">
        <v>-11.329499999999999</v>
      </c>
    </row>
    <row r="170" spans="1:4" x14ac:dyDescent="0.55000000000000004">
      <c r="A170">
        <v>-61.029400000000003</v>
      </c>
      <c r="B170">
        <v>-13.8255</v>
      </c>
      <c r="C170">
        <v>-59.193800000000003</v>
      </c>
      <c r="D170">
        <v>-10.972799999999999</v>
      </c>
    </row>
    <row r="171" spans="1:4" x14ac:dyDescent="0.55000000000000004">
      <c r="A171">
        <v>-60.285899999999998</v>
      </c>
      <c r="B171">
        <v>-13.2957</v>
      </c>
      <c r="C171">
        <v>-59.531100000000002</v>
      </c>
      <c r="D171">
        <v>-9.5959800000000008</v>
      </c>
    </row>
    <row r="172" spans="1:4" x14ac:dyDescent="0.55000000000000004">
      <c r="A172">
        <v>-60.571100000000001</v>
      </c>
      <c r="B172">
        <v>-11.8918</v>
      </c>
      <c r="C172">
        <v>-58.765900000000002</v>
      </c>
      <c r="D172">
        <v>-9.2041500000000003</v>
      </c>
    </row>
    <row r="173" spans="1:4" x14ac:dyDescent="0.55000000000000004">
      <c r="A173">
        <v>-59.770099999999999</v>
      </c>
      <c r="B173">
        <v>-11.311199999999999</v>
      </c>
      <c r="C173">
        <v>-58.974600000000002</v>
      </c>
      <c r="D173">
        <v>-7.7760400000000001</v>
      </c>
    </row>
    <row r="174" spans="1:4" x14ac:dyDescent="0.55000000000000004">
      <c r="A174">
        <v>-59.898000000000003</v>
      </c>
      <c r="B174">
        <v>-9.8346599999999995</v>
      </c>
      <c r="C174">
        <v>-58.183500000000002</v>
      </c>
      <c r="D174">
        <v>-7.3838400000000002</v>
      </c>
    </row>
    <row r="175" spans="1:4" x14ac:dyDescent="0.55000000000000004">
      <c r="A175">
        <v>-59.061500000000002</v>
      </c>
      <c r="B175">
        <v>-9.2425599999999992</v>
      </c>
      <c r="C175">
        <v>-58.2883</v>
      </c>
      <c r="D175">
        <v>-5.9418600000000001</v>
      </c>
    </row>
    <row r="176" spans="1:4" x14ac:dyDescent="0.55000000000000004">
      <c r="A176">
        <v>-59.058900000000001</v>
      </c>
      <c r="B176">
        <v>-7.7359</v>
      </c>
      <c r="C176">
        <v>-57.494100000000003</v>
      </c>
      <c r="D176">
        <v>-5.5847199999999999</v>
      </c>
    </row>
    <row r="177" spans="1:4" x14ac:dyDescent="0.55000000000000004">
      <c r="A177">
        <v>-58.212299999999999</v>
      </c>
      <c r="B177">
        <v>-7.1726999999999999</v>
      </c>
      <c r="C177">
        <v>-57.522500000000001</v>
      </c>
      <c r="D177">
        <v>-4.1663100000000002</v>
      </c>
    </row>
    <row r="178" spans="1:4" x14ac:dyDescent="0.55000000000000004">
      <c r="A178">
        <v>-58.109499999999997</v>
      </c>
      <c r="B178">
        <v>-5.6786599999999998</v>
      </c>
      <c r="C178">
        <v>-56.749899999999997</v>
      </c>
      <c r="D178">
        <v>-3.8789400000000001</v>
      </c>
    </row>
    <row r="179" spans="1:4" x14ac:dyDescent="0.55000000000000004">
      <c r="A179">
        <v>-57.28</v>
      </c>
      <c r="B179">
        <v>-5.1841799999999996</v>
      </c>
      <c r="C179">
        <v>-56.730899999999998</v>
      </c>
      <c r="D179">
        <v>-2.5201799999999999</v>
      </c>
    </row>
    <row r="180" spans="1:4" x14ac:dyDescent="0.55000000000000004">
      <c r="A180">
        <v>-57.109299999999998</v>
      </c>
      <c r="B180">
        <v>-3.7441900000000001</v>
      </c>
      <c r="C180">
        <v>-56.005400000000002</v>
      </c>
      <c r="D180">
        <v>-2.3351799999999998</v>
      </c>
    </row>
    <row r="181" spans="1:4" x14ac:dyDescent="0.55000000000000004">
      <c r="A181">
        <v>-56.325099999999999</v>
      </c>
      <c r="B181">
        <v>-3.3559000000000001</v>
      </c>
      <c r="C181">
        <v>-55.969099999999997</v>
      </c>
      <c r="D181">
        <v>-1.06952</v>
      </c>
    </row>
    <row r="182" spans="1:4" x14ac:dyDescent="0.55000000000000004">
      <c r="A182">
        <v>-56.119300000000003</v>
      </c>
      <c r="B182">
        <v>-2.0082399999999998</v>
      </c>
      <c r="C182">
        <v>-55.315800000000003</v>
      </c>
      <c r="D182">
        <v>-1.0162500000000001</v>
      </c>
    </row>
    <row r="183" spans="1:4" x14ac:dyDescent="0.55000000000000004">
      <c r="A183">
        <v>-55.407200000000003</v>
      </c>
      <c r="B183">
        <v>-1.75929</v>
      </c>
      <c r="C183">
        <v>-55.292499999999997</v>
      </c>
      <c r="D183">
        <v>0.12635399999999999</v>
      </c>
    </row>
    <row r="184" spans="1:4" x14ac:dyDescent="0.55000000000000004">
      <c r="A184">
        <v>-55.198500000000003</v>
      </c>
      <c r="B184">
        <v>-0.53715999999999997</v>
      </c>
      <c r="C184">
        <v>-54.735700000000001</v>
      </c>
      <c r="D184">
        <v>2.2550600000000001E-2</v>
      </c>
    </row>
    <row r="185" spans="1:4" x14ac:dyDescent="0.55000000000000004">
      <c r="A185">
        <v>-54.579799999999999</v>
      </c>
      <c r="B185">
        <v>-0.45317099999999999</v>
      </c>
      <c r="C185">
        <v>-54.758400000000002</v>
      </c>
      <c r="D185">
        <v>1.01494</v>
      </c>
    </row>
    <row r="186" spans="1:4" x14ac:dyDescent="0.55000000000000004">
      <c r="A186">
        <v>-54.3977</v>
      </c>
      <c r="B186">
        <v>0.61792400000000003</v>
      </c>
      <c r="C186">
        <v>-54.320599999999999</v>
      </c>
      <c r="D186">
        <v>0.73241599999999996</v>
      </c>
    </row>
    <row r="187" spans="1:4" x14ac:dyDescent="0.55000000000000004">
      <c r="A187">
        <v>-53.8339</v>
      </c>
      <c r="B187">
        <v>0.53382499999999999</v>
      </c>
      <c r="C187">
        <v>-54.476799999999997</v>
      </c>
      <c r="D187">
        <v>1.5373600000000001</v>
      </c>
    </row>
    <row r="188" spans="1:4" x14ac:dyDescent="0.55000000000000004">
      <c r="A188">
        <v>-53.724200000000003</v>
      </c>
      <c r="B188">
        <v>1.4325600000000001</v>
      </c>
      <c r="C188">
        <v>-54.1584</v>
      </c>
      <c r="D188">
        <v>1.0636099999999999</v>
      </c>
    </row>
    <row r="189" spans="1:4" x14ac:dyDescent="0.55000000000000004">
      <c r="A189">
        <v>-53.308399999999999</v>
      </c>
      <c r="B189">
        <v>1.10182</v>
      </c>
      <c r="C189">
        <v>-54.396799999999999</v>
      </c>
      <c r="D189">
        <v>1.7333700000000001</v>
      </c>
    </row>
    <row r="190" spans="1:4" x14ac:dyDescent="0.55000000000000004">
      <c r="A190">
        <v>-53.306800000000003</v>
      </c>
      <c r="B190">
        <v>1.7984599999999999</v>
      </c>
      <c r="C190">
        <v>-54.2</v>
      </c>
      <c r="D190">
        <v>1.0788800000000001</v>
      </c>
    </row>
    <row r="191" spans="1:4" x14ac:dyDescent="0.55000000000000004">
      <c r="A191">
        <v>-53.069000000000003</v>
      </c>
      <c r="B191">
        <v>1.21532</v>
      </c>
      <c r="C191">
        <v>-54.523600000000002</v>
      </c>
      <c r="D191">
        <v>1.6080300000000001</v>
      </c>
    </row>
    <row r="192" spans="1:4" x14ac:dyDescent="0.55000000000000004">
      <c r="A192">
        <v>-53.194899999999997</v>
      </c>
      <c r="B192">
        <v>1.7049700000000001</v>
      </c>
      <c r="C192">
        <v>-54.457599999999999</v>
      </c>
      <c r="D192">
        <v>0.77384900000000001</v>
      </c>
    </row>
    <row r="193" spans="1:4" x14ac:dyDescent="0.55000000000000004">
      <c r="A193">
        <v>-53.145800000000001</v>
      </c>
      <c r="B193">
        <v>0.87351400000000001</v>
      </c>
      <c r="C193">
        <v>-54.878500000000003</v>
      </c>
      <c r="D193">
        <v>1.1626799999999999</v>
      </c>
    </row>
    <row r="194" spans="1:4" x14ac:dyDescent="0.55000000000000004">
      <c r="A194">
        <v>-53.408299999999997</v>
      </c>
      <c r="B194">
        <v>1.1614</v>
      </c>
      <c r="C194">
        <v>-54.952300000000001</v>
      </c>
      <c r="D194">
        <v>0.15526899999999999</v>
      </c>
    </row>
    <row r="195" spans="1:4" x14ac:dyDescent="0.55000000000000004">
      <c r="A195">
        <v>-53.556800000000003</v>
      </c>
      <c r="B195">
        <v>9.2138200000000003E-2</v>
      </c>
      <c r="C195">
        <v>-55.473100000000002</v>
      </c>
      <c r="D195">
        <v>0.412999</v>
      </c>
    </row>
    <row r="196" spans="1:4" x14ac:dyDescent="0.55000000000000004">
      <c r="A196">
        <v>-53.958399999999997</v>
      </c>
      <c r="B196">
        <v>0.192692</v>
      </c>
      <c r="C196">
        <v>-55.690800000000003</v>
      </c>
      <c r="D196">
        <v>-0.75532900000000003</v>
      </c>
    </row>
    <row r="197" spans="1:4" x14ac:dyDescent="0.55000000000000004">
      <c r="A197">
        <v>-54.3078</v>
      </c>
      <c r="B197">
        <v>-1.09606</v>
      </c>
      <c r="C197">
        <v>-56.308599999999998</v>
      </c>
      <c r="D197">
        <v>-0.61265700000000001</v>
      </c>
    </row>
    <row r="198" spans="1:4" x14ac:dyDescent="0.55000000000000004">
      <c r="A198">
        <v>-54.844299999999997</v>
      </c>
      <c r="B198">
        <v>-1.1600900000000001</v>
      </c>
      <c r="C198">
        <v>-56.669199999999996</v>
      </c>
      <c r="D198">
        <v>-1.92394</v>
      </c>
    </row>
    <row r="199" spans="1:4" x14ac:dyDescent="0.55000000000000004">
      <c r="A199">
        <v>-55.391199999999998</v>
      </c>
      <c r="B199">
        <v>-2.6423299999999998</v>
      </c>
      <c r="C199">
        <v>-57.375900000000001</v>
      </c>
      <c r="D199">
        <v>-1.8747400000000001</v>
      </c>
    </row>
    <row r="200" spans="1:4" x14ac:dyDescent="0.55000000000000004">
      <c r="A200">
        <v>-56.052300000000002</v>
      </c>
      <c r="B200">
        <v>-2.84084</v>
      </c>
      <c r="C200">
        <v>-57.873600000000003</v>
      </c>
      <c r="D200">
        <v>-3.3060399999999999</v>
      </c>
    </row>
    <row r="201" spans="1:4" x14ac:dyDescent="0.55000000000000004">
      <c r="A201">
        <v>-56.786799999999999</v>
      </c>
      <c r="B201">
        <v>-4.4836499999999999</v>
      </c>
      <c r="C201">
        <v>-58.656399999999998</v>
      </c>
      <c r="D201">
        <v>-3.3242799999999999</v>
      </c>
    </row>
    <row r="202" spans="1:4" x14ac:dyDescent="0.55000000000000004">
      <c r="A202">
        <v>-57.555599999999998</v>
      </c>
      <c r="B202">
        <v>-4.7803100000000001</v>
      </c>
      <c r="C202">
        <v>-59.281100000000002</v>
      </c>
      <c r="D202">
        <v>-4.84863</v>
      </c>
    </row>
    <row r="203" spans="1:4" x14ac:dyDescent="0.55000000000000004">
      <c r="A203">
        <v>-58.461599999999997</v>
      </c>
      <c r="B203">
        <v>-6.5450400000000002</v>
      </c>
      <c r="C203">
        <v>-60.1233</v>
      </c>
      <c r="D203">
        <v>-4.90503</v>
      </c>
    </row>
    <row r="204" spans="1:4" x14ac:dyDescent="0.55000000000000004">
      <c r="A204">
        <v>-59.3155</v>
      </c>
      <c r="B204">
        <v>-6.8987699999999998</v>
      </c>
      <c r="C204">
        <v>-60.860999999999997</v>
      </c>
      <c r="D204">
        <v>-6.4925600000000001</v>
      </c>
    </row>
    <row r="205" spans="1:4" x14ac:dyDescent="0.55000000000000004">
      <c r="A205">
        <v>-60.371499999999997</v>
      </c>
      <c r="B205">
        <v>-8.7424099999999996</v>
      </c>
      <c r="C205">
        <v>-61.742199999999997</v>
      </c>
      <c r="D205">
        <v>-6.55586</v>
      </c>
    </row>
    <row r="206" spans="1:4" x14ac:dyDescent="0.55000000000000004">
      <c r="A206">
        <v>-61.282600000000002</v>
      </c>
      <c r="B206">
        <v>-9.1089199999999995</v>
      </c>
      <c r="C206">
        <v>-62.576000000000001</v>
      </c>
      <c r="D206">
        <v>-8.1750500000000006</v>
      </c>
    </row>
    <row r="207" spans="1:4" x14ac:dyDescent="0.55000000000000004">
      <c r="A207">
        <v>-62.462699999999998</v>
      </c>
      <c r="B207">
        <v>-10.985900000000001</v>
      </c>
      <c r="C207">
        <v>-63.473100000000002</v>
      </c>
      <c r="D207">
        <v>-8.2131900000000009</v>
      </c>
    </row>
    <row r="208" spans="1:4" x14ac:dyDescent="0.55000000000000004">
      <c r="A208">
        <v>-63.398800000000001</v>
      </c>
      <c r="B208">
        <v>-11.3195</v>
      </c>
      <c r="C208">
        <v>-64.384299999999996</v>
      </c>
      <c r="D208">
        <v>-9.8321199999999997</v>
      </c>
    </row>
    <row r="209" spans="1:4" x14ac:dyDescent="0.55000000000000004">
      <c r="A209">
        <v>-64.6738</v>
      </c>
      <c r="B209">
        <v>-13.184200000000001</v>
      </c>
      <c r="C209">
        <v>-65.271900000000002</v>
      </c>
      <c r="D209">
        <v>-9.8129500000000007</v>
      </c>
    </row>
    <row r="210" spans="1:4" x14ac:dyDescent="0.55000000000000004">
      <c r="A210">
        <v>-65.599800000000002</v>
      </c>
      <c r="B210">
        <v>-13.4398</v>
      </c>
      <c r="C210">
        <v>-66.239999999999995</v>
      </c>
      <c r="D210">
        <v>-11.4003</v>
      </c>
    </row>
    <row r="211" spans="1:4" x14ac:dyDescent="0.55000000000000004">
      <c r="A211">
        <v>-66.939099999999996</v>
      </c>
      <c r="B211">
        <v>-15.248799999999999</v>
      </c>
      <c r="C211">
        <v>-67.091399999999993</v>
      </c>
      <c r="D211">
        <v>-11.2921</v>
      </c>
    </row>
    <row r="212" spans="1:4" x14ac:dyDescent="0.55000000000000004">
      <c r="A212">
        <v>-67.819400000000002</v>
      </c>
      <c r="B212">
        <v>-15.3842</v>
      </c>
      <c r="C212">
        <v>-68.0946</v>
      </c>
      <c r="D212">
        <v>-12.818099999999999</v>
      </c>
    </row>
    <row r="213" spans="1:4" x14ac:dyDescent="0.55000000000000004">
      <c r="A213">
        <v>-69.191500000000005</v>
      </c>
      <c r="B213">
        <v>-17.097999999999999</v>
      </c>
      <c r="C213">
        <v>-68.882400000000004</v>
      </c>
      <c r="D213">
        <v>-12.591200000000001</v>
      </c>
    </row>
    <row r="214" spans="1:4" x14ac:dyDescent="0.55000000000000004">
      <c r="A214">
        <v>-69.991399999999999</v>
      </c>
      <c r="B214">
        <v>-17.075500000000002</v>
      </c>
      <c r="C214">
        <v>-69.898399999999995</v>
      </c>
      <c r="D214">
        <v>-14.0288</v>
      </c>
    </row>
    <row r="215" spans="1:4" x14ac:dyDescent="0.55000000000000004">
      <c r="A215">
        <v>-71.365300000000005</v>
      </c>
      <c r="B215">
        <v>-18.659500000000001</v>
      </c>
      <c r="C215">
        <v>-70.596400000000003</v>
      </c>
      <c r="D215">
        <v>-13.6571</v>
      </c>
    </row>
    <row r="216" spans="1:4" x14ac:dyDescent="0.55000000000000004">
      <c r="A216">
        <v>-72.052099999999996</v>
      </c>
      <c r="B216">
        <v>-18.446899999999999</v>
      </c>
      <c r="C216">
        <v>-71.603399999999993</v>
      </c>
      <c r="D216">
        <v>-14.983599999999999</v>
      </c>
    </row>
    <row r="217" spans="1:4" x14ac:dyDescent="0.55000000000000004">
      <c r="A217">
        <v>-73.398300000000006</v>
      </c>
      <c r="B217">
        <v>-19.872</v>
      </c>
      <c r="C217">
        <v>-72.187600000000003</v>
      </c>
      <c r="D217">
        <v>-14.446400000000001</v>
      </c>
    </row>
    <row r="218" spans="1:4" x14ac:dyDescent="0.55000000000000004">
      <c r="A218">
        <v>-73.941999999999993</v>
      </c>
      <c r="B218">
        <v>-19.443999999999999</v>
      </c>
      <c r="C218">
        <v>-73.165599999999998</v>
      </c>
      <c r="D218">
        <v>-15.6441</v>
      </c>
    </row>
    <row r="219" spans="1:4" x14ac:dyDescent="0.55000000000000004">
      <c r="A219">
        <v>-75.233699999999999</v>
      </c>
      <c r="B219">
        <v>-20.688400000000001</v>
      </c>
      <c r="C219">
        <v>-73.614999999999995</v>
      </c>
      <c r="D219">
        <v>-14.926500000000001</v>
      </c>
    </row>
    <row r="220" spans="1:4" x14ac:dyDescent="0.55000000000000004">
      <c r="A220">
        <v>-75.608599999999996</v>
      </c>
      <c r="B220">
        <v>-20.0274</v>
      </c>
      <c r="C220">
        <v>-74.546700000000001</v>
      </c>
      <c r="D220">
        <v>-15.983700000000001</v>
      </c>
    </row>
    <row r="221" spans="1:4" x14ac:dyDescent="0.55000000000000004">
      <c r="A221">
        <v>-76.822999999999993</v>
      </c>
      <c r="B221">
        <v>-21.077000000000002</v>
      </c>
      <c r="C221">
        <v>-74.843999999999994</v>
      </c>
      <c r="D221">
        <v>-15.077500000000001</v>
      </c>
    </row>
    <row r="222" spans="1:4" x14ac:dyDescent="0.55000000000000004">
      <c r="A222">
        <v>-77.007999999999996</v>
      </c>
      <c r="B222">
        <v>-20.173999999999999</v>
      </c>
      <c r="C222">
        <v>-75.715800000000002</v>
      </c>
      <c r="D222">
        <v>-15.989000000000001</v>
      </c>
    </row>
    <row r="223" spans="1:4" x14ac:dyDescent="0.55000000000000004">
      <c r="A223">
        <v>-78.127200000000002</v>
      </c>
      <c r="B223">
        <v>-21.023</v>
      </c>
      <c r="C223">
        <v>-75.848200000000006</v>
      </c>
      <c r="D223">
        <v>-14.892799999999999</v>
      </c>
    </row>
    <row r="224" spans="1:4" x14ac:dyDescent="0.55000000000000004">
      <c r="A224">
        <v>-78.107200000000006</v>
      </c>
      <c r="B224">
        <v>-19.877800000000001</v>
      </c>
      <c r="C224">
        <v>-76.650599999999997</v>
      </c>
      <c r="D224">
        <v>-15.659800000000001</v>
      </c>
    </row>
    <row r="225" spans="1:4" x14ac:dyDescent="0.55000000000000004">
      <c r="A225">
        <v>-79.118600000000001</v>
      </c>
      <c r="B225">
        <v>-20.529399999999999</v>
      </c>
      <c r="C225">
        <v>-76.609899999999996</v>
      </c>
      <c r="D225">
        <v>-14.379</v>
      </c>
    </row>
    <row r="226" spans="1:4" x14ac:dyDescent="0.55000000000000004">
      <c r="A226">
        <v>-78.884699999999995</v>
      </c>
      <c r="B226">
        <v>-19.150600000000001</v>
      </c>
      <c r="C226">
        <v>-77.337900000000005</v>
      </c>
      <c r="D226">
        <v>-15.009600000000001</v>
      </c>
    </row>
    <row r="227" spans="1:4" x14ac:dyDescent="0.55000000000000004">
      <c r="A227">
        <v>-79.781999999999996</v>
      </c>
      <c r="B227">
        <v>-19.616299999999999</v>
      </c>
      <c r="C227">
        <v>-77.121399999999994</v>
      </c>
      <c r="D227">
        <v>-13.5562</v>
      </c>
    </row>
    <row r="228" spans="1:4" x14ac:dyDescent="0.55000000000000004">
      <c r="A228">
        <v>-79.332300000000004</v>
      </c>
      <c r="B228">
        <v>-18.021100000000001</v>
      </c>
      <c r="C228">
        <v>-77.774699999999996</v>
      </c>
      <c r="D228">
        <v>-14.064399999999999</v>
      </c>
    </row>
    <row r="229" spans="1:4" x14ac:dyDescent="0.55000000000000004">
      <c r="A229">
        <v>-80.115499999999997</v>
      </c>
      <c r="B229">
        <v>-18.320799999999998</v>
      </c>
      <c r="C229">
        <v>-77.384799999999998</v>
      </c>
      <c r="D229">
        <v>-12.4567</v>
      </c>
    </row>
    <row r="230" spans="1:4" x14ac:dyDescent="0.55000000000000004">
      <c r="A230">
        <v>-79.454499999999996</v>
      </c>
      <c r="B230">
        <v>-16.534300000000002</v>
      </c>
      <c r="C230">
        <v>-77.968000000000004</v>
      </c>
      <c r="D230">
        <v>-12.862399999999999</v>
      </c>
    </row>
    <row r="231" spans="1:4" x14ac:dyDescent="0.55000000000000004">
      <c r="A231">
        <v>-80.129900000000006</v>
      </c>
      <c r="B231">
        <v>-16.694800000000001</v>
      </c>
      <c r="C231">
        <v>-77.412099999999995</v>
      </c>
      <c r="D231">
        <v>-11.123900000000001</v>
      </c>
    </row>
    <row r="232" spans="1:4" x14ac:dyDescent="0.55000000000000004">
      <c r="A232">
        <v>-79.268699999999995</v>
      </c>
      <c r="B232">
        <v>-14.7491</v>
      </c>
      <c r="C232">
        <v>-77.934399999999997</v>
      </c>
      <c r="D232">
        <v>-11.451700000000001</v>
      </c>
    </row>
    <row r="233" spans="1:4" x14ac:dyDescent="0.55000000000000004">
      <c r="A233">
        <v>-79.848799999999997</v>
      </c>
      <c r="B233">
        <v>-14.803699999999999</v>
      </c>
      <c r="C233">
        <v>-77.224999999999994</v>
      </c>
      <c r="D233">
        <v>-9.6106700000000007</v>
      </c>
    </row>
    <row r="234" spans="1:4" x14ac:dyDescent="0.55000000000000004">
      <c r="A234">
        <v>-78.804900000000004</v>
      </c>
      <c r="B234">
        <v>-12.7364</v>
      </c>
      <c r="C234">
        <v>-77.7</v>
      </c>
      <c r="D234">
        <v>-9.8892000000000007</v>
      </c>
    </row>
    <row r="235" spans="1:4" x14ac:dyDescent="0.55000000000000004">
      <c r="A235">
        <v>-79.307599999999994</v>
      </c>
      <c r="B235">
        <v>-12.723000000000001</v>
      </c>
      <c r="C235">
        <v>-76.853700000000003</v>
      </c>
      <c r="D235">
        <v>-7.9771599999999996</v>
      </c>
    </row>
    <row r="236" spans="1:4" x14ac:dyDescent="0.55000000000000004">
      <c r="A236">
        <v>-78.103499999999997</v>
      </c>
      <c r="B236">
        <v>-10.575799999999999</v>
      </c>
      <c r="C236">
        <v>-77.298699999999997</v>
      </c>
      <c r="D236">
        <v>-8.2376699999999996</v>
      </c>
    </row>
    <row r="237" spans="1:4" x14ac:dyDescent="0.55000000000000004">
      <c r="A237">
        <v>-78.551500000000004</v>
      </c>
      <c r="B237">
        <v>-10.535600000000001</v>
      </c>
      <c r="C237">
        <v>-76.335999999999999</v>
      </c>
      <c r="D237">
        <v>-6.2885499999999999</v>
      </c>
    </row>
    <row r="238" spans="1:4" x14ac:dyDescent="0.55000000000000004">
      <c r="A238">
        <v>-77.214299999999994</v>
      </c>
      <c r="B238">
        <v>-8.3525100000000005</v>
      </c>
      <c r="C238">
        <v>-76.771699999999996</v>
      </c>
      <c r="D238">
        <v>-6.5639599999999998</v>
      </c>
    </row>
    <row r="239" spans="1:4" x14ac:dyDescent="0.55000000000000004">
      <c r="A239">
        <v>-77.633899999999997</v>
      </c>
      <c r="B239">
        <v>-8.3279200000000007</v>
      </c>
      <c r="C239">
        <v>-75.716099999999997</v>
      </c>
      <c r="D239">
        <v>-4.6129800000000003</v>
      </c>
    </row>
    <row r="240" spans="1:4" x14ac:dyDescent="0.55000000000000004">
      <c r="A240">
        <v>-76.193200000000004</v>
      </c>
      <c r="B240">
        <v>-6.1532600000000004</v>
      </c>
      <c r="C240">
        <v>-76.166399999999996</v>
      </c>
      <c r="D240">
        <v>-4.9368600000000002</v>
      </c>
    </row>
    <row r="241" spans="1:4" x14ac:dyDescent="0.55000000000000004">
      <c r="A241">
        <v>-76.612799999999993</v>
      </c>
      <c r="B241">
        <v>-6.1840700000000002</v>
      </c>
      <c r="C241">
        <v>-75.0441</v>
      </c>
      <c r="D241">
        <v>-3.02102</v>
      </c>
    </row>
    <row r="242" spans="1:4" x14ac:dyDescent="0.55000000000000004">
      <c r="A242">
        <v>-75.096500000000006</v>
      </c>
      <c r="B242">
        <v>-4.0589000000000004</v>
      </c>
      <c r="C242">
        <v>-75.5381</v>
      </c>
      <c r="D242">
        <v>-3.4280400000000002</v>
      </c>
    </row>
    <row r="243" spans="1:4" x14ac:dyDescent="0.55000000000000004">
      <c r="A243">
        <v>-75.5441</v>
      </c>
      <c r="B243">
        <v>-4.1634200000000003</v>
      </c>
      <c r="C243">
        <v>-74.378399999999999</v>
      </c>
      <c r="D243">
        <v>-1.60223</v>
      </c>
    </row>
    <row r="244" spans="1:4" x14ac:dyDescent="0.55000000000000004">
      <c r="A244">
        <v>-73.947599999999994</v>
      </c>
      <c r="B244">
        <v>-2.10676</v>
      </c>
      <c r="C244">
        <v>-74.979100000000003</v>
      </c>
      <c r="D244">
        <v>-2.14384</v>
      </c>
    </row>
    <row r="245" spans="1:4" x14ac:dyDescent="0.55000000000000004">
      <c r="A245">
        <v>-74.511600000000001</v>
      </c>
      <c r="B245">
        <v>-2.3659699999999999</v>
      </c>
      <c r="C245">
        <v>-73.751000000000005</v>
      </c>
      <c r="D245">
        <v>-0.39363999999999999</v>
      </c>
    </row>
    <row r="246" spans="1:4" x14ac:dyDescent="0.55000000000000004">
      <c r="A246">
        <v>-72.875299999999996</v>
      </c>
      <c r="B246">
        <v>-0.42717699999999997</v>
      </c>
      <c r="C246">
        <v>-74.475499999999997</v>
      </c>
      <c r="D246">
        <v>-1.08294</v>
      </c>
    </row>
    <row r="247" spans="1:4" x14ac:dyDescent="0.55000000000000004">
      <c r="A247">
        <v>-73.573700000000002</v>
      </c>
      <c r="B247">
        <v>-0.87070499999999995</v>
      </c>
      <c r="C247">
        <v>-73.216399999999993</v>
      </c>
      <c r="D247">
        <v>0.563998</v>
      </c>
    </row>
    <row r="248" spans="1:4" x14ac:dyDescent="0.55000000000000004">
      <c r="A248">
        <v>-71.936999999999998</v>
      </c>
      <c r="B248">
        <v>0.91680499999999998</v>
      </c>
      <c r="C248">
        <v>-74.079599999999999</v>
      </c>
      <c r="D248">
        <v>-0.29151700000000003</v>
      </c>
    </row>
    <row r="249" spans="1:4" x14ac:dyDescent="0.55000000000000004">
      <c r="A249">
        <v>-72.781499999999994</v>
      </c>
      <c r="B249">
        <v>0.27073999999999998</v>
      </c>
      <c r="C249">
        <v>-72.828800000000001</v>
      </c>
      <c r="D249">
        <v>1.22465</v>
      </c>
    </row>
    <row r="250" spans="1:4" x14ac:dyDescent="0.55000000000000004">
      <c r="A250">
        <v>-71.180700000000002</v>
      </c>
      <c r="B250">
        <v>1.8848100000000001</v>
      </c>
      <c r="C250">
        <v>-73.843400000000003</v>
      </c>
      <c r="D250">
        <v>0.18568899999999999</v>
      </c>
    </row>
    <row r="251" spans="1:4" x14ac:dyDescent="0.55000000000000004">
      <c r="A251">
        <v>-72.177700000000002</v>
      </c>
      <c r="B251">
        <v>1.0273000000000001</v>
      </c>
      <c r="C251">
        <v>-72.639499999999998</v>
      </c>
      <c r="D251">
        <v>1.5476700000000001</v>
      </c>
    </row>
    <row r="252" spans="1:4" x14ac:dyDescent="0.55000000000000004">
      <c r="A252">
        <v>-70.66</v>
      </c>
      <c r="B252">
        <v>2.4441700000000002</v>
      </c>
      <c r="C252">
        <v>-73.799599999999998</v>
      </c>
      <c r="D252">
        <v>0.32377400000000001</v>
      </c>
    </row>
    <row r="253" spans="1:4" x14ac:dyDescent="0.55000000000000004">
      <c r="A253">
        <v>-71.811700000000002</v>
      </c>
      <c r="B253">
        <v>1.37144</v>
      </c>
      <c r="C253">
        <v>-72.677000000000007</v>
      </c>
      <c r="D253">
        <v>1.51769</v>
      </c>
    </row>
    <row r="254" spans="1:4" x14ac:dyDescent="0.55000000000000004">
      <c r="A254">
        <v>-70.416700000000006</v>
      </c>
      <c r="B254">
        <v>2.5689700000000002</v>
      </c>
      <c r="C254">
        <v>-73.975800000000007</v>
      </c>
      <c r="D254">
        <v>0.12091</v>
      </c>
    </row>
    <row r="255" spans="1:4" x14ac:dyDescent="0.55000000000000004">
      <c r="A255">
        <v>-71.734999999999999</v>
      </c>
      <c r="B255">
        <v>1.2768999999999999</v>
      </c>
      <c r="C255">
        <v>-72.949700000000007</v>
      </c>
      <c r="D255">
        <v>1.14862</v>
      </c>
    </row>
    <row r="256" spans="1:4" x14ac:dyDescent="0.55000000000000004">
      <c r="A256">
        <v>-70.481200000000001</v>
      </c>
      <c r="B256">
        <v>2.2511199999999998</v>
      </c>
      <c r="C256">
        <v>-74.390900000000002</v>
      </c>
      <c r="D256">
        <v>-0.41167799999999999</v>
      </c>
    </row>
    <row r="257" spans="1:4" x14ac:dyDescent="0.55000000000000004">
      <c r="A257">
        <v>-71.973399999999998</v>
      </c>
      <c r="B257">
        <v>0.74555700000000003</v>
      </c>
      <c r="C257">
        <v>-73.470500000000001</v>
      </c>
      <c r="D257">
        <v>0.45721200000000001</v>
      </c>
    </row>
    <row r="258" spans="1:4" x14ac:dyDescent="0.55000000000000004">
      <c r="A258">
        <v>-70.871799999999993</v>
      </c>
      <c r="B258">
        <v>1.50434</v>
      </c>
      <c r="C258">
        <v>-75.054599999999994</v>
      </c>
      <c r="D258">
        <v>-1.25373</v>
      </c>
    </row>
    <row r="259" spans="1:4" x14ac:dyDescent="0.55000000000000004">
      <c r="A259">
        <v>-72.538700000000006</v>
      </c>
      <c r="B259">
        <v>-0.19995299999999999</v>
      </c>
      <c r="C259">
        <v>-74.244100000000003</v>
      </c>
      <c r="D259">
        <v>-0.53027500000000005</v>
      </c>
    </row>
    <row r="260" spans="1:4" x14ac:dyDescent="0.55000000000000004">
      <c r="A260">
        <v>-71.594099999999997</v>
      </c>
      <c r="B260">
        <v>0.35982900000000001</v>
      </c>
      <c r="C260">
        <v>-75.965800000000002</v>
      </c>
      <c r="D260">
        <v>-2.3730600000000002</v>
      </c>
    </row>
    <row r="261" spans="1:4" x14ac:dyDescent="0.55000000000000004">
      <c r="A261">
        <v>-73.430199999999999</v>
      </c>
      <c r="B261">
        <v>-1.52041</v>
      </c>
      <c r="C261">
        <v>-75.264200000000002</v>
      </c>
      <c r="D261">
        <v>-1.7758499999999999</v>
      </c>
    </row>
    <row r="262" spans="1:4" x14ac:dyDescent="0.55000000000000004">
      <c r="A262">
        <v>-72.641599999999997</v>
      </c>
      <c r="B262">
        <v>-1.13558</v>
      </c>
      <c r="C262">
        <v>-77.112799999999993</v>
      </c>
      <c r="D262">
        <v>-3.7262300000000002</v>
      </c>
    </row>
    <row r="263" spans="1:4" x14ac:dyDescent="0.55000000000000004">
      <c r="A263">
        <v>-74.635099999999994</v>
      </c>
      <c r="B263">
        <v>-3.16181</v>
      </c>
      <c r="C263">
        <v>-76.514200000000002</v>
      </c>
      <c r="D263">
        <v>-3.2310699999999999</v>
      </c>
    </row>
    <row r="264" spans="1:4" x14ac:dyDescent="0.55000000000000004">
      <c r="A264">
        <v>-73.994799999999998</v>
      </c>
      <c r="B264">
        <v>-2.9212099999999999</v>
      </c>
      <c r="C264">
        <v>-78.474400000000003</v>
      </c>
      <c r="D264">
        <v>-5.2603200000000001</v>
      </c>
    </row>
    <row r="265" spans="1:4" x14ac:dyDescent="0.55000000000000004">
      <c r="A265">
        <v>-76.127799999999993</v>
      </c>
      <c r="B265">
        <v>-5.0574199999999996</v>
      </c>
      <c r="C265">
        <v>-77.968299999999999</v>
      </c>
      <c r="D265">
        <v>-4.8391000000000002</v>
      </c>
    </row>
    <row r="266" spans="1:4" x14ac:dyDescent="0.55000000000000004">
      <c r="A266">
        <v>-75.622500000000002</v>
      </c>
      <c r="B266">
        <v>-4.9248000000000003</v>
      </c>
      <c r="C266">
        <v>-80.020399999999995</v>
      </c>
      <c r="D266">
        <v>-6.9152399999999998</v>
      </c>
    </row>
    <row r="267" spans="1:4" x14ac:dyDescent="0.55000000000000004">
      <c r="A267">
        <v>-77.871399999999994</v>
      </c>
      <c r="B267">
        <v>-7.1302500000000002</v>
      </c>
      <c r="C267">
        <v>-79.592600000000004</v>
      </c>
      <c r="D267">
        <v>-6.53714</v>
      </c>
    </row>
    <row r="268" spans="1:4" x14ac:dyDescent="0.55000000000000004">
      <c r="A268">
        <v>-77.482399999999998</v>
      </c>
      <c r="B268">
        <v>-7.0652900000000001</v>
      </c>
      <c r="C268">
        <v>-81.713399999999993</v>
      </c>
      <c r="D268">
        <v>-8.6261799999999997</v>
      </c>
    </row>
    <row r="269" spans="1:4" x14ac:dyDescent="0.55000000000000004">
      <c r="A269">
        <v>-79.8185</v>
      </c>
      <c r="B269">
        <v>-9.2960499999999993</v>
      </c>
      <c r="C269">
        <v>-81.346699999999998</v>
      </c>
      <c r="D269">
        <v>-8.2590199999999996</v>
      </c>
    </row>
    <row r="270" spans="1:4" x14ac:dyDescent="0.55000000000000004">
      <c r="A270">
        <v>-79.522800000000004</v>
      </c>
      <c r="B270">
        <v>-9.2560199999999995</v>
      </c>
      <c r="C270">
        <v>-83.510199999999998</v>
      </c>
      <c r="D270">
        <v>-10.3263</v>
      </c>
    </row>
    <row r="271" spans="1:4" x14ac:dyDescent="0.55000000000000004">
      <c r="A271">
        <v>-81.913499999999999</v>
      </c>
      <c r="B271">
        <v>-11.4666</v>
      </c>
      <c r="C271">
        <v>-83.185400000000001</v>
      </c>
      <c r="D271">
        <v>-9.9379100000000005</v>
      </c>
    </row>
    <row r="272" spans="1:4" x14ac:dyDescent="0.55000000000000004">
      <c r="A272">
        <v>-81.684899999999999</v>
      </c>
      <c r="B272">
        <v>-11.408300000000001</v>
      </c>
      <c r="C272">
        <v>-85.363699999999994</v>
      </c>
      <c r="D272">
        <v>-11.949299999999999</v>
      </c>
    </row>
    <row r="273" spans="1:4" x14ac:dyDescent="0.55000000000000004">
      <c r="A273">
        <v>-84.094800000000006</v>
      </c>
      <c r="B273">
        <v>-13.5535</v>
      </c>
      <c r="C273">
        <v>-85.060100000000006</v>
      </c>
      <c r="D273">
        <v>-11.508699999999999</v>
      </c>
    </row>
    <row r="274" spans="1:4" x14ac:dyDescent="0.55000000000000004">
      <c r="A274">
        <v>-83.904700000000005</v>
      </c>
      <c r="B274">
        <v>-13.4352</v>
      </c>
      <c r="C274">
        <v>-87.224400000000003</v>
      </c>
      <c r="D274">
        <v>-13.4315</v>
      </c>
    </row>
    <row r="275" spans="1:4" x14ac:dyDescent="0.55000000000000004">
      <c r="A275">
        <v>-86.297300000000007</v>
      </c>
      <c r="B275">
        <v>-15.472099999999999</v>
      </c>
      <c r="C275">
        <v>-86.920699999999997</v>
      </c>
      <c r="D275">
        <v>-12.9101</v>
      </c>
    </row>
    <row r="276" spans="1:4" x14ac:dyDescent="0.55000000000000004">
      <c r="A276">
        <v>-86.116399999999999</v>
      </c>
      <c r="B276">
        <v>-15.2554</v>
      </c>
      <c r="C276">
        <v>-89.042599999999993</v>
      </c>
      <c r="D276">
        <v>-14.714600000000001</v>
      </c>
    </row>
    <row r="277" spans="1:4" x14ac:dyDescent="0.55000000000000004">
      <c r="A277">
        <v>-88.4559</v>
      </c>
      <c r="B277">
        <v>-17.145099999999999</v>
      </c>
      <c r="C277">
        <v>-88.717299999999994</v>
      </c>
      <c r="D277">
        <v>-14.087300000000001</v>
      </c>
    </row>
    <row r="278" spans="1:4" x14ac:dyDescent="0.55000000000000004">
      <c r="A278">
        <v>-88.2547</v>
      </c>
      <c r="B278">
        <v>-16.795999999999999</v>
      </c>
      <c r="C278">
        <v>-90.769599999999997</v>
      </c>
      <c r="D278">
        <v>-15.7476</v>
      </c>
    </row>
    <row r="279" spans="1:4" x14ac:dyDescent="0.55000000000000004">
      <c r="A279">
        <v>-90.506900000000002</v>
      </c>
      <c r="B279">
        <v>-18.504999999999999</v>
      </c>
      <c r="C279">
        <v>-90.402199999999993</v>
      </c>
      <c r="D279">
        <v>-14.9939</v>
      </c>
    </row>
    <row r="280" spans="1:4" x14ac:dyDescent="0.55000000000000004">
      <c r="A280">
        <v>-90.257400000000004</v>
      </c>
      <c r="B280">
        <v>-17.9954</v>
      </c>
      <c r="C280">
        <v>-92.360500000000002</v>
      </c>
      <c r="D280">
        <v>-16.489899999999999</v>
      </c>
    </row>
    <row r="281" spans="1:4" x14ac:dyDescent="0.55000000000000004">
      <c r="A281">
        <v>-92.391199999999998</v>
      </c>
      <c r="B281">
        <v>-19.4969</v>
      </c>
      <c r="C281">
        <v>-91.932500000000005</v>
      </c>
      <c r="D281">
        <v>-15.5947</v>
      </c>
    </row>
    <row r="282" spans="1:4" x14ac:dyDescent="0.55000000000000004">
      <c r="A282">
        <v>-92.067499999999995</v>
      </c>
      <c r="B282">
        <v>-18.805199999999999</v>
      </c>
      <c r="C282">
        <v>-93.775899999999993</v>
      </c>
      <c r="D282">
        <v>-16.912600000000001</v>
      </c>
    </row>
    <row r="283" spans="1:4" x14ac:dyDescent="0.55000000000000004">
      <c r="A283">
        <v>-94.055800000000005</v>
      </c>
      <c r="B283">
        <v>-20.080100000000002</v>
      </c>
      <c r="C283">
        <v>-93.271699999999996</v>
      </c>
      <c r="D283">
        <v>-15.8667</v>
      </c>
    </row>
    <row r="284" spans="1:4" x14ac:dyDescent="0.55000000000000004">
      <c r="A284">
        <v>-93.635900000000007</v>
      </c>
      <c r="B284">
        <v>-19.192499999999999</v>
      </c>
      <c r="C284">
        <v>-94.983500000000006</v>
      </c>
      <c r="D284">
        <v>-16.999300000000002</v>
      </c>
    </row>
    <row r="285" spans="1:4" x14ac:dyDescent="0.55000000000000004">
      <c r="A285">
        <v>-95.456500000000005</v>
      </c>
      <c r="B285">
        <v>-20.230599999999999</v>
      </c>
      <c r="C285">
        <v>-94.390900000000002</v>
      </c>
      <c r="D285">
        <v>-15.8001</v>
      </c>
    </row>
    <row r="286" spans="1:4" x14ac:dyDescent="0.55000000000000004">
      <c r="A286">
        <v>-94.923100000000005</v>
      </c>
      <c r="B286">
        <v>-19.1418</v>
      </c>
      <c r="C286">
        <v>-95.958799999999997</v>
      </c>
      <c r="D286">
        <v>-16.7471</v>
      </c>
    </row>
    <row r="287" spans="1:4" x14ac:dyDescent="0.55000000000000004">
      <c r="A287">
        <v>-96.559899999999999</v>
      </c>
      <c r="B287">
        <v>-19.9419</v>
      </c>
      <c r="C287">
        <v>-95.27</v>
      </c>
      <c r="D287">
        <v>-15.398099999999999</v>
      </c>
    </row>
    <row r="288" spans="1:4" x14ac:dyDescent="0.55000000000000004">
      <c r="A288">
        <v>-95.9011</v>
      </c>
      <c r="B288">
        <v>-18.655200000000001</v>
      </c>
      <c r="C288">
        <v>-96.686599999999999</v>
      </c>
      <c r="D288">
        <v>-16.1661</v>
      </c>
    </row>
    <row r="289" spans="1:4" x14ac:dyDescent="0.55000000000000004">
      <c r="A289">
        <v>-97.344099999999997</v>
      </c>
      <c r="B289">
        <v>-19.224900000000002</v>
      </c>
      <c r="C289">
        <v>-95.898399999999995</v>
      </c>
      <c r="D289">
        <v>-14.677199999999999</v>
      </c>
    </row>
    <row r="290" spans="1:4" x14ac:dyDescent="0.55000000000000004">
      <c r="A290">
        <v>-96.554500000000004</v>
      </c>
      <c r="B290">
        <v>-17.752099999999999</v>
      </c>
      <c r="C290">
        <v>-97.161299999999997</v>
      </c>
      <c r="D290">
        <v>-15.279199999999999</v>
      </c>
    </row>
    <row r="291" spans="1:4" x14ac:dyDescent="0.55000000000000004">
      <c r="A291">
        <v>-97.800399999999996</v>
      </c>
      <c r="B291">
        <v>-18.107900000000001</v>
      </c>
      <c r="C291">
        <v>-96.275300000000001</v>
      </c>
      <c r="D291">
        <v>-13.666600000000001</v>
      </c>
    </row>
    <row r="292" spans="1:4" x14ac:dyDescent="0.55000000000000004">
      <c r="A292">
        <v>-96.880600000000001</v>
      </c>
      <c r="B292">
        <v>-16.468900000000001</v>
      </c>
      <c r="C292">
        <v>-97.387500000000003</v>
      </c>
      <c r="D292">
        <v>-14.1219</v>
      </c>
    </row>
    <row r="293" spans="1:4" x14ac:dyDescent="0.55000000000000004">
      <c r="A293">
        <v>-97.933099999999996</v>
      </c>
      <c r="B293">
        <v>-16.634899999999998</v>
      </c>
      <c r="C293">
        <v>-96.4101</v>
      </c>
      <c r="D293">
        <v>-12.407299999999999</v>
      </c>
    </row>
    <row r="294" spans="1:4" x14ac:dyDescent="0.55000000000000004">
      <c r="A294">
        <v>-96.889899999999997</v>
      </c>
      <c r="B294">
        <v>-14.8567</v>
      </c>
      <c r="C294">
        <v>-97.379800000000003</v>
      </c>
      <c r="D294">
        <v>-12.740399999999999</v>
      </c>
    </row>
    <row r="295" spans="1:4" x14ac:dyDescent="0.55000000000000004">
      <c r="A295">
        <v>-97.758899999999997</v>
      </c>
      <c r="B295">
        <v>-14.8637</v>
      </c>
      <c r="C295">
        <v>-96.321799999999996</v>
      </c>
      <c r="D295">
        <v>-10.9504</v>
      </c>
    </row>
    <row r="296" spans="1:4" x14ac:dyDescent="0.55000000000000004">
      <c r="A296">
        <v>-96.604799999999997</v>
      </c>
      <c r="B296">
        <v>-12.979200000000001</v>
      </c>
      <c r="C296">
        <v>-97.162499999999994</v>
      </c>
      <c r="D296">
        <v>-11.1904</v>
      </c>
    </row>
    <row r="297" spans="1:4" x14ac:dyDescent="0.55000000000000004">
      <c r="A297">
        <v>-97.306899999999999</v>
      </c>
      <c r="B297">
        <v>-12.8634</v>
      </c>
      <c r="C297">
        <v>-96.038899999999998</v>
      </c>
      <c r="D297">
        <v>-9.3554600000000008</v>
      </c>
    </row>
    <row r="298" spans="1:4" x14ac:dyDescent="0.55000000000000004">
      <c r="A298">
        <v>-96.058599999999998</v>
      </c>
      <c r="B298">
        <v>-10.909700000000001</v>
      </c>
      <c r="C298">
        <v>-96.769300000000001</v>
      </c>
      <c r="D298">
        <v>-9.5352999999999994</v>
      </c>
    </row>
    <row r="299" spans="1:4" x14ac:dyDescent="0.55000000000000004">
      <c r="A299">
        <v>-96.616600000000005</v>
      </c>
      <c r="B299">
        <v>-10.710599999999999</v>
      </c>
      <c r="C299">
        <v>-95.597800000000007</v>
      </c>
      <c r="D299">
        <v>-7.68926</v>
      </c>
    </row>
    <row r="300" spans="1:4" x14ac:dyDescent="0.55000000000000004">
      <c r="A300">
        <v>-95.293000000000006</v>
      </c>
      <c r="B300">
        <v>-8.7268799999999995</v>
      </c>
      <c r="C300">
        <v>-96.242900000000006</v>
      </c>
      <c r="D300">
        <v>-7.8451000000000004</v>
      </c>
    </row>
    <row r="301" spans="1:4" x14ac:dyDescent="0.55000000000000004">
      <c r="A301">
        <v>-95.737399999999994</v>
      </c>
      <c r="B301">
        <v>-8.4850600000000007</v>
      </c>
      <c r="C301">
        <v>-95.040999999999997</v>
      </c>
      <c r="D301">
        <v>-6.0243500000000001</v>
      </c>
    </row>
    <row r="302" spans="1:4" x14ac:dyDescent="0.55000000000000004">
      <c r="A302">
        <v>-94.355099999999993</v>
      </c>
      <c r="B302">
        <v>-6.5088800000000004</v>
      </c>
      <c r="C302">
        <v>-95.634699999999995</v>
      </c>
      <c r="D302">
        <v>-6.1959799999999996</v>
      </c>
    </row>
    <row r="303" spans="1:4" x14ac:dyDescent="0.55000000000000004">
      <c r="A303">
        <v>-94.729799999999997</v>
      </c>
      <c r="B303">
        <v>-6.2740600000000004</v>
      </c>
      <c r="C303">
        <v>-94.411900000000003</v>
      </c>
      <c r="D303">
        <v>-4.4285300000000003</v>
      </c>
    </row>
    <row r="304" spans="1:4" x14ac:dyDescent="0.55000000000000004">
      <c r="A304">
        <v>-93.311400000000006</v>
      </c>
      <c r="B304">
        <v>-4.34598</v>
      </c>
      <c r="C304">
        <v>-94.986599999999996</v>
      </c>
      <c r="D304">
        <v>-4.6518899999999999</v>
      </c>
    </row>
    <row r="305" spans="1:4" x14ac:dyDescent="0.55000000000000004">
      <c r="A305">
        <v>-93.652299999999997</v>
      </c>
      <c r="B305">
        <v>-4.16784</v>
      </c>
      <c r="C305">
        <v>-93.764099999999999</v>
      </c>
      <c r="D305">
        <v>-2.9632999999999998</v>
      </c>
    </row>
    <row r="306" spans="1:4" x14ac:dyDescent="0.55000000000000004">
      <c r="A306">
        <v>-92.234300000000005</v>
      </c>
      <c r="B306">
        <v>-2.3302999999999998</v>
      </c>
      <c r="C306">
        <v>-94.340500000000006</v>
      </c>
      <c r="D306">
        <v>-3.2685</v>
      </c>
    </row>
    <row r="307" spans="1:4" x14ac:dyDescent="0.55000000000000004">
      <c r="A307">
        <v>-92.560100000000006</v>
      </c>
      <c r="B307">
        <v>-2.2435800000000001</v>
      </c>
      <c r="C307">
        <v>-93.157899999999998</v>
      </c>
      <c r="D307">
        <v>-1.69381</v>
      </c>
    </row>
    <row r="308" spans="1:4" x14ac:dyDescent="0.55000000000000004">
      <c r="A308">
        <v>-91.185199999999995</v>
      </c>
      <c r="B308">
        <v>-0.51644699999999999</v>
      </c>
      <c r="C308">
        <v>-93.750500000000002</v>
      </c>
      <c r="D308">
        <v>-2.1266600000000002</v>
      </c>
    </row>
    <row r="309" spans="1:4" x14ac:dyDescent="0.55000000000000004">
      <c r="A309">
        <v>-91.479600000000005</v>
      </c>
      <c r="B309">
        <v>-0.53137000000000001</v>
      </c>
      <c r="C309">
        <v>-92.681299999999993</v>
      </c>
      <c r="D309">
        <v>-0.71723599999999998</v>
      </c>
    </row>
    <row r="310" spans="1:4" x14ac:dyDescent="0.55000000000000004">
      <c r="A310">
        <v>-90.228200000000001</v>
      </c>
      <c r="B310">
        <v>1.0096700000000001</v>
      </c>
      <c r="C310">
        <v>-93.264799999999994</v>
      </c>
      <c r="D310">
        <v>-1.2582599999999999</v>
      </c>
    </row>
    <row r="311" spans="1:4" x14ac:dyDescent="0.55000000000000004">
      <c r="A311">
        <v>-90.532700000000006</v>
      </c>
      <c r="B311">
        <v>0.84784000000000004</v>
      </c>
      <c r="C311">
        <v>-92.321100000000001</v>
      </c>
      <c r="D311">
        <v>-1.9749200000000001E-2</v>
      </c>
    </row>
    <row r="312" spans="1:4" x14ac:dyDescent="0.55000000000000004">
      <c r="A312">
        <v>-89.425299999999993</v>
      </c>
      <c r="B312">
        <v>2.1754600000000002</v>
      </c>
      <c r="C312">
        <v>-92.925600000000003</v>
      </c>
      <c r="D312">
        <v>-0.68609399999999998</v>
      </c>
    </row>
    <row r="313" spans="1:4" x14ac:dyDescent="0.55000000000000004">
      <c r="A313">
        <v>-89.769400000000005</v>
      </c>
      <c r="B313">
        <v>1.8414999999999999</v>
      </c>
      <c r="C313">
        <v>-92.126300000000001</v>
      </c>
      <c r="D313">
        <v>0.36849300000000001</v>
      </c>
    </row>
    <row r="314" spans="1:4" x14ac:dyDescent="0.55000000000000004">
      <c r="A314">
        <v>-88.828100000000006</v>
      </c>
      <c r="B314">
        <v>2.93825</v>
      </c>
      <c r="C314">
        <v>-92.773600000000002</v>
      </c>
      <c r="D314">
        <v>-0.436691</v>
      </c>
    </row>
    <row r="315" spans="1:4" x14ac:dyDescent="0.55000000000000004">
      <c r="A315">
        <v>-89.236599999999996</v>
      </c>
      <c r="B315">
        <v>2.41452</v>
      </c>
      <c r="C315">
        <v>-92.134699999999995</v>
      </c>
      <c r="D315">
        <v>0.42758099999999999</v>
      </c>
    </row>
    <row r="316" spans="1:4" x14ac:dyDescent="0.55000000000000004">
      <c r="A316">
        <v>-88.483000000000004</v>
      </c>
      <c r="B316">
        <v>3.2691599999999998</v>
      </c>
      <c r="C316">
        <v>-92.839200000000005</v>
      </c>
      <c r="D316">
        <v>-0.52142200000000005</v>
      </c>
    </row>
    <row r="317" spans="1:4" x14ac:dyDescent="0.55000000000000004">
      <c r="A317">
        <v>-88.976600000000005</v>
      </c>
      <c r="B317">
        <v>2.54616</v>
      </c>
      <c r="C317">
        <v>-92.371799999999993</v>
      </c>
      <c r="D317">
        <v>0.153146</v>
      </c>
    </row>
    <row r="318" spans="1:4" x14ac:dyDescent="0.55000000000000004">
      <c r="A318">
        <v>-88.427199999999999</v>
      </c>
      <c r="B318">
        <v>3.1555499999999999</v>
      </c>
      <c r="C318">
        <v>-93.142899999999997</v>
      </c>
      <c r="D318">
        <v>-0.93736600000000003</v>
      </c>
    </row>
    <row r="319" spans="1:4" x14ac:dyDescent="0.55000000000000004">
      <c r="A319">
        <v>-89.0214</v>
      </c>
      <c r="B319">
        <v>2.23245</v>
      </c>
      <c r="C319">
        <v>-92.852999999999994</v>
      </c>
      <c r="D319">
        <v>-0.44503900000000002</v>
      </c>
    </row>
    <row r="320" spans="1:4" x14ac:dyDescent="0.55000000000000004">
      <c r="A320">
        <v>-88.686999999999998</v>
      </c>
      <c r="B320">
        <v>2.60216</v>
      </c>
      <c r="C320">
        <v>-93.695300000000003</v>
      </c>
      <c r="D320">
        <v>-1.66804</v>
      </c>
    </row>
    <row r="321" spans="1:4" x14ac:dyDescent="0.55000000000000004">
      <c r="A321">
        <v>-89.391199999999998</v>
      </c>
      <c r="B321">
        <v>1.48682</v>
      </c>
      <c r="C321">
        <v>-93.5839</v>
      </c>
      <c r="D321">
        <v>-1.34398</v>
      </c>
    </row>
    <row r="322" spans="1:4" x14ac:dyDescent="0.55000000000000004">
      <c r="A322">
        <v>-89.275899999999993</v>
      </c>
      <c r="B322">
        <v>1.6311199999999999</v>
      </c>
      <c r="C322">
        <v>-94.497200000000007</v>
      </c>
      <c r="D322">
        <v>-2.6842700000000002</v>
      </c>
    </row>
    <row r="323" spans="1:4" x14ac:dyDescent="0.55000000000000004">
      <c r="A323">
        <v>-90.093400000000003</v>
      </c>
      <c r="B323">
        <v>0.33979100000000001</v>
      </c>
      <c r="C323">
        <v>-94.559799999999996</v>
      </c>
      <c r="D323">
        <v>-2.5085099999999998</v>
      </c>
    </row>
    <row r="324" spans="1:4" x14ac:dyDescent="0.55000000000000004">
      <c r="A324">
        <v>-90.194699999999997</v>
      </c>
      <c r="B324">
        <v>0.28111799999999998</v>
      </c>
      <c r="C324">
        <v>-95.539199999999994</v>
      </c>
      <c r="D324">
        <v>-3.9454099999999999</v>
      </c>
    </row>
    <row r="325" spans="1:4" x14ac:dyDescent="0.55000000000000004">
      <c r="A325">
        <v>-91.122399999999999</v>
      </c>
      <c r="B325">
        <v>-1.16225</v>
      </c>
      <c r="C325">
        <v>-95.766400000000004</v>
      </c>
      <c r="D325">
        <v>-3.8928199999999999</v>
      </c>
    </row>
    <row r="326" spans="1:4" x14ac:dyDescent="0.55000000000000004">
      <c r="A326">
        <v>-91.430899999999994</v>
      </c>
      <c r="B326">
        <v>-1.3940900000000001</v>
      </c>
      <c r="C326">
        <v>-96.802199999999999</v>
      </c>
      <c r="D326">
        <v>-5.4010199999999999</v>
      </c>
    </row>
    <row r="327" spans="1:4" x14ac:dyDescent="0.55000000000000004">
      <c r="A327">
        <v>-92.459299999999999</v>
      </c>
      <c r="B327">
        <v>-2.9588199999999998</v>
      </c>
      <c r="C327">
        <v>-97.179900000000004</v>
      </c>
      <c r="D327">
        <v>-5.44224</v>
      </c>
    </row>
    <row r="328" spans="1:4" x14ac:dyDescent="0.55000000000000004">
      <c r="A328">
        <v>-92.959299999999999</v>
      </c>
      <c r="B328">
        <v>-3.3277999999999999</v>
      </c>
      <c r="C328">
        <v>-98.258499999999998</v>
      </c>
      <c r="D328">
        <v>-6.9929100000000002</v>
      </c>
    </row>
    <row r="329" spans="1:4" x14ac:dyDescent="0.55000000000000004">
      <c r="A329">
        <v>-94.0732</v>
      </c>
      <c r="B329">
        <v>-4.9777399999999998</v>
      </c>
      <c r="C329">
        <v>-98.768199999999993</v>
      </c>
      <c r="D329">
        <v>-7.0955300000000001</v>
      </c>
    </row>
    <row r="330" spans="1:4" x14ac:dyDescent="0.55000000000000004">
      <c r="A330">
        <v>-94.743200000000002</v>
      </c>
      <c r="B330">
        <v>-5.4429699999999999</v>
      </c>
      <c r="C330">
        <v>-99.872500000000002</v>
      </c>
      <c r="D330">
        <v>-8.6574899999999992</v>
      </c>
    </row>
    <row r="331" spans="1:4" x14ac:dyDescent="0.55000000000000004">
      <c r="A331">
        <v>-95.922300000000007</v>
      </c>
      <c r="B331">
        <v>-7.1379999999999999</v>
      </c>
      <c r="C331">
        <v>-100.49299999999999</v>
      </c>
      <c r="D331">
        <v>-8.7872699999999995</v>
      </c>
    </row>
    <row r="332" spans="1:4" x14ac:dyDescent="0.55000000000000004">
      <c r="A332">
        <v>-96.735500000000002</v>
      </c>
      <c r="B332">
        <v>-7.6553300000000002</v>
      </c>
      <c r="C332">
        <v>-101.60299999999999</v>
      </c>
      <c r="D332">
        <v>-10.3283</v>
      </c>
    </row>
    <row r="333" spans="1:4" x14ac:dyDescent="0.55000000000000004">
      <c r="A333">
        <v>-97.955200000000005</v>
      </c>
      <c r="B333">
        <v>-9.3529800000000005</v>
      </c>
      <c r="C333">
        <v>-102.30800000000001</v>
      </c>
      <c r="D333">
        <v>-10.4505</v>
      </c>
    </row>
    <row r="334" spans="1:4" x14ac:dyDescent="0.55000000000000004">
      <c r="A334">
        <v>-98.881</v>
      </c>
      <c r="B334">
        <v>-9.87669</v>
      </c>
      <c r="C334">
        <v>-103.402</v>
      </c>
      <c r="D334">
        <v>-11.938700000000001</v>
      </c>
    </row>
    <row r="335" spans="1:4" x14ac:dyDescent="0.55000000000000004">
      <c r="A335">
        <v>-100.113</v>
      </c>
      <c r="B335">
        <v>-11.533799999999999</v>
      </c>
      <c r="C335">
        <v>-104.167</v>
      </c>
      <c r="D335">
        <v>-12.019500000000001</v>
      </c>
    </row>
    <row r="336" spans="1:4" x14ac:dyDescent="0.55000000000000004">
      <c r="A336">
        <v>-101.11799999999999</v>
      </c>
      <c r="B336">
        <v>-12.0184</v>
      </c>
      <c r="C336">
        <v>-105.22199999999999</v>
      </c>
      <c r="D336">
        <v>-13.4245</v>
      </c>
    </row>
    <row r="337" spans="1:4" x14ac:dyDescent="0.55000000000000004">
      <c r="A337">
        <v>-102.333</v>
      </c>
      <c r="B337">
        <v>-13.5931</v>
      </c>
      <c r="C337">
        <v>-106.02</v>
      </c>
      <c r="D337">
        <v>-13.4323</v>
      </c>
    </row>
    <row r="338" spans="1:4" x14ac:dyDescent="0.55000000000000004">
      <c r="A338">
        <v>-103.38200000000001</v>
      </c>
      <c r="B338">
        <v>-13.994899999999999</v>
      </c>
      <c r="C338">
        <v>-107.01300000000001</v>
      </c>
      <c r="D338">
        <v>-14.726699999999999</v>
      </c>
    </row>
    <row r="339" spans="1:4" x14ac:dyDescent="0.55000000000000004">
      <c r="A339">
        <v>-104.54900000000001</v>
      </c>
      <c r="B339">
        <v>-15.447900000000001</v>
      </c>
      <c r="C339">
        <v>-107.816</v>
      </c>
      <c r="D339">
        <v>-14.6333</v>
      </c>
    </row>
    <row r="340" spans="1:4" x14ac:dyDescent="0.55000000000000004">
      <c r="A340">
        <v>-105.605</v>
      </c>
      <c r="B340">
        <v>-15.726800000000001</v>
      </c>
      <c r="C340">
        <v>-108.727</v>
      </c>
      <c r="D340">
        <v>-15.793900000000001</v>
      </c>
    </row>
    <row r="341" spans="1:4" x14ac:dyDescent="0.55000000000000004">
      <c r="A341">
        <v>-106.694</v>
      </c>
      <c r="B341">
        <v>-17.023199999999999</v>
      </c>
      <c r="C341">
        <v>-109.51</v>
      </c>
      <c r="D341">
        <v>-15.575900000000001</v>
      </c>
    </row>
    <row r="342" spans="1:4" x14ac:dyDescent="0.55000000000000004">
      <c r="A342">
        <v>-107.724</v>
      </c>
      <c r="B342">
        <v>-17.144300000000001</v>
      </c>
      <c r="C342">
        <v>-110.31699999999999</v>
      </c>
      <c r="D342">
        <v>-16.584499999999998</v>
      </c>
    </row>
    <row r="343" spans="1:4" x14ac:dyDescent="0.55000000000000004">
      <c r="A343">
        <v>-108.706</v>
      </c>
      <c r="B343">
        <v>-18.254799999999999</v>
      </c>
      <c r="C343">
        <v>-111.057</v>
      </c>
      <c r="D343">
        <v>-16.224</v>
      </c>
    </row>
    <row r="344" spans="1:4" x14ac:dyDescent="0.55000000000000004">
      <c r="A344">
        <v>-109.676</v>
      </c>
      <c r="B344">
        <v>-18.189399999999999</v>
      </c>
      <c r="C344">
        <v>-111.745</v>
      </c>
      <c r="D344">
        <v>-17.0684</v>
      </c>
    </row>
    <row r="345" spans="1:4" x14ac:dyDescent="0.55000000000000004">
      <c r="A345">
        <v>-110.526</v>
      </c>
      <c r="B345">
        <v>-19.0916</v>
      </c>
      <c r="C345">
        <v>-112.422</v>
      </c>
      <c r="D345">
        <v>-16.553999999999998</v>
      </c>
    </row>
    <row r="346" spans="1:4" x14ac:dyDescent="0.55000000000000004">
      <c r="A346">
        <v>-111.40600000000001</v>
      </c>
      <c r="B346">
        <v>-18.8186</v>
      </c>
      <c r="C346">
        <v>-112.97799999999999</v>
      </c>
      <c r="D346">
        <v>-17.228300000000001</v>
      </c>
    </row>
    <row r="347" spans="1:4" x14ac:dyDescent="0.55000000000000004">
      <c r="A347">
        <v>-112.102</v>
      </c>
      <c r="B347">
        <v>-19.497699999999998</v>
      </c>
      <c r="C347">
        <v>-113.57599999999999</v>
      </c>
      <c r="D347">
        <v>-16.555099999999999</v>
      </c>
    </row>
    <row r="348" spans="1:4" x14ac:dyDescent="0.55000000000000004">
      <c r="A348">
        <v>-112.867</v>
      </c>
      <c r="B348">
        <v>-19.0044</v>
      </c>
      <c r="C348">
        <v>-113.992</v>
      </c>
      <c r="D348">
        <v>-17.060199999999998</v>
      </c>
    </row>
    <row r="349" spans="1:4" x14ac:dyDescent="0.55000000000000004">
      <c r="A349">
        <v>-113.393</v>
      </c>
      <c r="B349">
        <v>-19.455300000000001</v>
      </c>
      <c r="C349">
        <v>-114.498</v>
      </c>
      <c r="D349">
        <v>-16.229299999999999</v>
      </c>
    </row>
    <row r="350" spans="1:4" x14ac:dyDescent="0.55000000000000004">
      <c r="A350">
        <v>-114.02200000000001</v>
      </c>
      <c r="B350">
        <v>-18.738</v>
      </c>
      <c r="C350">
        <v>-114.771</v>
      </c>
      <c r="D350">
        <v>-16.572299999999998</v>
      </c>
    </row>
    <row r="351" spans="1:4" x14ac:dyDescent="0.55000000000000004">
      <c r="A351">
        <v>-114.369</v>
      </c>
      <c r="B351">
        <v>-18.965</v>
      </c>
      <c r="C351">
        <v>-115.17700000000001</v>
      </c>
      <c r="D351">
        <v>-15.5907</v>
      </c>
    </row>
    <row r="352" spans="1:4" x14ac:dyDescent="0.55000000000000004">
      <c r="A352">
        <v>-114.848</v>
      </c>
      <c r="B352">
        <v>-18.029299999999999</v>
      </c>
      <c r="C352">
        <v>-115.30800000000001</v>
      </c>
      <c r="D352">
        <v>-15.7849</v>
      </c>
    </row>
    <row r="353" spans="1:4" x14ac:dyDescent="0.55000000000000004">
      <c r="A353">
        <v>-115.014</v>
      </c>
      <c r="B353">
        <v>-18.0459</v>
      </c>
      <c r="C353">
        <v>-115.61</v>
      </c>
      <c r="D353">
        <v>-14.6653</v>
      </c>
    </row>
    <row r="354" spans="1:4" x14ac:dyDescent="0.55000000000000004">
      <c r="A354">
        <v>-115.336</v>
      </c>
      <c r="B354">
        <v>-16.906300000000002</v>
      </c>
      <c r="C354">
        <v>-115.607</v>
      </c>
      <c r="D354">
        <v>-14.7296</v>
      </c>
    </row>
    <row r="355" spans="1:4" x14ac:dyDescent="0.55000000000000004">
      <c r="A355">
        <v>-115.32299999999999</v>
      </c>
      <c r="B355">
        <v>-16.7346</v>
      </c>
      <c r="C355">
        <v>-115.806</v>
      </c>
      <c r="D355">
        <v>-13.4902</v>
      </c>
    </row>
    <row r="356" spans="1:4" x14ac:dyDescent="0.55000000000000004">
      <c r="A356">
        <v>-115.488</v>
      </c>
      <c r="B356">
        <v>-15.413399999999999</v>
      </c>
      <c r="C356">
        <v>-115.678</v>
      </c>
      <c r="D356">
        <v>-13.4489</v>
      </c>
    </row>
    <row r="357" spans="1:4" x14ac:dyDescent="0.55000000000000004">
      <c r="A357">
        <v>-115.30800000000001</v>
      </c>
      <c r="B357">
        <v>-15.082700000000001</v>
      </c>
      <c r="C357">
        <v>-115.78</v>
      </c>
      <c r="D357">
        <v>-12.113099999999999</v>
      </c>
    </row>
    <row r="358" spans="1:4" x14ac:dyDescent="0.55000000000000004">
      <c r="A358">
        <v>-115.32</v>
      </c>
      <c r="B358">
        <v>-13.609299999999999</v>
      </c>
      <c r="C358">
        <v>-115.544</v>
      </c>
      <c r="D358">
        <v>-11.994899999999999</v>
      </c>
    </row>
    <row r="359" spans="1:4" x14ac:dyDescent="0.55000000000000004">
      <c r="A359">
        <v>-114.99</v>
      </c>
      <c r="B359">
        <v>-13.1546</v>
      </c>
      <c r="C359">
        <v>-115.559</v>
      </c>
      <c r="D359">
        <v>-10.590400000000001</v>
      </c>
    </row>
    <row r="360" spans="1:4" x14ac:dyDescent="0.55000000000000004">
      <c r="A360">
        <v>-114.86</v>
      </c>
      <c r="B360">
        <v>-11.563000000000001</v>
      </c>
      <c r="C360">
        <v>-115.236</v>
      </c>
      <c r="D360">
        <v>-10.4282</v>
      </c>
    </row>
    <row r="361" spans="1:4" x14ac:dyDescent="0.55000000000000004">
      <c r="A361">
        <v>-114.401</v>
      </c>
      <c r="B361">
        <v>-11.021599999999999</v>
      </c>
      <c r="C361">
        <v>-115.179</v>
      </c>
      <c r="D361">
        <v>-8.9884799999999991</v>
      </c>
    </row>
    <row r="362" spans="1:4" x14ac:dyDescent="0.55000000000000004">
      <c r="A362">
        <v>-114.14100000000001</v>
      </c>
      <c r="B362">
        <v>-9.3473600000000001</v>
      </c>
      <c r="C362">
        <v>-114.79900000000001</v>
      </c>
      <c r="D362">
        <v>-8.8203899999999997</v>
      </c>
    </row>
    <row r="363" spans="1:4" x14ac:dyDescent="0.55000000000000004">
      <c r="A363">
        <v>-113.574</v>
      </c>
      <c r="B363">
        <v>-8.7293699999999994</v>
      </c>
      <c r="C363">
        <v>-114.694</v>
      </c>
      <c r="D363">
        <v>-7.4106699999999996</v>
      </c>
    </row>
    <row r="364" spans="1:4" x14ac:dyDescent="0.55000000000000004">
      <c r="A364">
        <v>-113.152</v>
      </c>
      <c r="B364">
        <v>-6.9813599999999996</v>
      </c>
      <c r="C364">
        <v>-114.336</v>
      </c>
      <c r="D364">
        <v>-7.3046199999999999</v>
      </c>
    </row>
    <row r="365" spans="1:4" x14ac:dyDescent="0.55000000000000004">
      <c r="A365">
        <v>-112.58</v>
      </c>
      <c r="B365">
        <v>-6.4063999999999997</v>
      </c>
      <c r="C365">
        <v>-114.13</v>
      </c>
      <c r="D365">
        <v>-5.8827699999999998</v>
      </c>
    </row>
    <row r="366" spans="1:4" x14ac:dyDescent="0.55000000000000004">
      <c r="A366">
        <v>-112.068</v>
      </c>
      <c r="B366">
        <v>-4.6625300000000003</v>
      </c>
      <c r="C366">
        <v>-113.777</v>
      </c>
      <c r="D366">
        <v>-5.8381699999999999</v>
      </c>
    </row>
    <row r="367" spans="1:4" x14ac:dyDescent="0.55000000000000004">
      <c r="A367">
        <v>-111.486</v>
      </c>
      <c r="B367">
        <v>-4.15543</v>
      </c>
      <c r="C367">
        <v>-113.532</v>
      </c>
      <c r="D367">
        <v>-4.4556199999999997</v>
      </c>
    </row>
    <row r="368" spans="1:4" x14ac:dyDescent="0.55000000000000004">
      <c r="A368">
        <v>-110.922</v>
      </c>
      <c r="B368">
        <v>-2.4632800000000001</v>
      </c>
      <c r="C368">
        <v>-113.20099999999999</v>
      </c>
      <c r="D368">
        <v>-4.4995000000000003</v>
      </c>
    </row>
    <row r="369" spans="1:4" x14ac:dyDescent="0.55000000000000004">
      <c r="A369">
        <v>-110.358</v>
      </c>
      <c r="B369">
        <v>-2.0630000000000002</v>
      </c>
      <c r="C369">
        <v>-112.946</v>
      </c>
      <c r="D369">
        <v>-3.1893099999999999</v>
      </c>
    </row>
    <row r="370" spans="1:4" x14ac:dyDescent="0.55000000000000004">
      <c r="A370">
        <v>-109.77200000000001</v>
      </c>
      <c r="B370">
        <v>-0.46420800000000001</v>
      </c>
      <c r="C370">
        <v>-112.666</v>
      </c>
      <c r="D370">
        <v>-3.3489800000000001</v>
      </c>
    </row>
    <row r="371" spans="1:4" x14ac:dyDescent="0.55000000000000004">
      <c r="A371">
        <v>-109.261</v>
      </c>
      <c r="B371">
        <v>-0.210282</v>
      </c>
      <c r="C371">
        <v>-112.423</v>
      </c>
      <c r="D371">
        <v>-2.1365799999999999</v>
      </c>
    </row>
    <row r="372" spans="1:4" x14ac:dyDescent="0.55000000000000004">
      <c r="A372">
        <v>-108.68300000000001</v>
      </c>
      <c r="B372">
        <v>1.2583299999999999</v>
      </c>
      <c r="C372">
        <v>-112.21899999999999</v>
      </c>
      <c r="D372">
        <v>-2.43574</v>
      </c>
    </row>
    <row r="373" spans="1:4" x14ac:dyDescent="0.55000000000000004">
      <c r="A373">
        <v>-108.261</v>
      </c>
      <c r="B373">
        <v>1.33073</v>
      </c>
      <c r="C373">
        <v>-112.009</v>
      </c>
      <c r="D373">
        <v>-1.3412299999999999</v>
      </c>
    </row>
    <row r="374" spans="1:4" x14ac:dyDescent="0.55000000000000004">
      <c r="A374">
        <v>-107.721</v>
      </c>
      <c r="B374">
        <v>2.6375000000000002</v>
      </c>
      <c r="C374">
        <v>-111.905</v>
      </c>
      <c r="D374">
        <v>-1.79793</v>
      </c>
    </row>
    <row r="375" spans="1:4" x14ac:dyDescent="0.55000000000000004">
      <c r="A375">
        <v>-107.41800000000001</v>
      </c>
      <c r="B375">
        <v>2.4994499999999999</v>
      </c>
      <c r="C375">
        <v>-111.745</v>
      </c>
      <c r="D375">
        <v>-0.83577199999999996</v>
      </c>
    </row>
    <row r="376" spans="1:4" x14ac:dyDescent="0.55000000000000004">
      <c r="A376">
        <v>-106.94499999999999</v>
      </c>
      <c r="B376">
        <v>3.6194299999999999</v>
      </c>
      <c r="C376">
        <v>-111.759</v>
      </c>
      <c r="D376">
        <v>-1.46197</v>
      </c>
    </row>
    <row r="377" spans="1:4" x14ac:dyDescent="0.55000000000000004">
      <c r="A377">
        <v>-106.792</v>
      </c>
      <c r="B377">
        <v>3.2496299999999998</v>
      </c>
      <c r="C377">
        <v>-111.664</v>
      </c>
      <c r="D377">
        <v>-0.64064100000000002</v>
      </c>
    </row>
    <row r="378" spans="1:4" x14ac:dyDescent="0.55000000000000004">
      <c r="A378">
        <v>-106.41</v>
      </c>
      <c r="B378">
        <v>4.1657999999999999</v>
      </c>
      <c r="C378">
        <v>-111.812</v>
      </c>
      <c r="D378">
        <v>-1.44197</v>
      </c>
    </row>
    <row r="379" spans="1:4" x14ac:dyDescent="0.55000000000000004">
      <c r="A379">
        <v>-106.43</v>
      </c>
      <c r="B379">
        <v>3.5514700000000001</v>
      </c>
      <c r="C379">
        <v>-111.79300000000001</v>
      </c>
      <c r="D379">
        <v>-0.76365899999999998</v>
      </c>
    </row>
    <row r="380" spans="1:4" x14ac:dyDescent="0.55000000000000004">
      <c r="A380">
        <v>-106.15900000000001</v>
      </c>
      <c r="B380">
        <v>4.2554999999999996</v>
      </c>
      <c r="C380">
        <v>-112.086</v>
      </c>
      <c r="D380">
        <v>-1.73925</v>
      </c>
    </row>
    <row r="381" spans="1:4" x14ac:dyDescent="0.55000000000000004">
      <c r="A381">
        <v>-106.371</v>
      </c>
      <c r="B381">
        <v>3.3929299999999998</v>
      </c>
      <c r="C381">
        <v>-112.15</v>
      </c>
      <c r="D381">
        <v>-1.19984</v>
      </c>
    </row>
    <row r="382" spans="1:4" x14ac:dyDescent="0.55000000000000004">
      <c r="A382">
        <v>-106.22499999999999</v>
      </c>
      <c r="B382">
        <v>3.8855200000000001</v>
      </c>
      <c r="C382">
        <v>-112.595</v>
      </c>
      <c r="D382">
        <v>-2.3424100000000001</v>
      </c>
    </row>
    <row r="383" spans="1:4" x14ac:dyDescent="0.55000000000000004">
      <c r="A383">
        <v>-106.64100000000001</v>
      </c>
      <c r="B383">
        <v>2.7802500000000001</v>
      </c>
      <c r="C383">
        <v>-112.744</v>
      </c>
      <c r="D383">
        <v>-1.93164</v>
      </c>
    </row>
    <row r="384" spans="1:4" x14ac:dyDescent="0.55000000000000004">
      <c r="A384">
        <v>-106.627</v>
      </c>
      <c r="B384">
        <v>3.0711400000000002</v>
      </c>
      <c r="C384">
        <v>-113.34099999999999</v>
      </c>
      <c r="D384">
        <v>-3.2278199999999999</v>
      </c>
    </row>
    <row r="385" spans="1:4" x14ac:dyDescent="0.55000000000000004">
      <c r="A385">
        <v>-107.253</v>
      </c>
      <c r="B385">
        <v>1.7377499999999999</v>
      </c>
      <c r="C385">
        <v>-113.57299999999999</v>
      </c>
      <c r="D385">
        <v>-2.9296899999999999</v>
      </c>
    </row>
    <row r="386" spans="1:4" x14ac:dyDescent="0.55000000000000004">
      <c r="A386">
        <v>-107.373</v>
      </c>
      <c r="B386">
        <v>1.8453200000000001</v>
      </c>
      <c r="C386">
        <v>-114.319</v>
      </c>
      <c r="D386">
        <v>-4.3605400000000003</v>
      </c>
    </row>
    <row r="387" spans="1:4" x14ac:dyDescent="0.55000000000000004">
      <c r="A387">
        <v>-108.20699999999999</v>
      </c>
      <c r="B387">
        <v>0.30685400000000002</v>
      </c>
      <c r="C387">
        <v>-114.627</v>
      </c>
      <c r="D387">
        <v>-4.1540100000000004</v>
      </c>
    </row>
    <row r="388" spans="1:4" x14ac:dyDescent="0.55000000000000004">
      <c r="A388">
        <v>-108.455</v>
      </c>
      <c r="B388">
        <v>0.25739699999999999</v>
      </c>
      <c r="C388">
        <v>-115.514</v>
      </c>
      <c r="D388">
        <v>-5.6957800000000001</v>
      </c>
    </row>
    <row r="389" spans="1:4" x14ac:dyDescent="0.55000000000000004">
      <c r="A389">
        <v>-109.488</v>
      </c>
      <c r="B389">
        <v>-1.4555499999999999</v>
      </c>
      <c r="C389">
        <v>-115.88800000000001</v>
      </c>
      <c r="D389">
        <v>-5.5555599999999998</v>
      </c>
    </row>
    <row r="390" spans="1:4" x14ac:dyDescent="0.55000000000000004">
      <c r="A390">
        <v>-109.85299999999999</v>
      </c>
      <c r="B390">
        <v>-1.6288899999999999</v>
      </c>
      <c r="C390">
        <v>-116.90300000000001</v>
      </c>
      <c r="D390">
        <v>-7.1806400000000004</v>
      </c>
    </row>
    <row r="391" spans="1:4" x14ac:dyDescent="0.55000000000000004">
      <c r="A391">
        <v>-111.07</v>
      </c>
      <c r="B391">
        <v>-3.4793699999999999</v>
      </c>
      <c r="C391">
        <v>-117.327</v>
      </c>
      <c r="D391">
        <v>-7.0782600000000002</v>
      </c>
    </row>
    <row r="392" spans="1:4" x14ac:dyDescent="0.55000000000000004">
      <c r="A392">
        <v>-111.533</v>
      </c>
      <c r="B392">
        <v>-3.7378999999999998</v>
      </c>
      <c r="C392">
        <v>-118.45399999999999</v>
      </c>
      <c r="D392">
        <v>-8.7562800000000003</v>
      </c>
    </row>
    <row r="393" spans="1:4" x14ac:dyDescent="0.55000000000000004">
      <c r="A393">
        <v>-112.914</v>
      </c>
      <c r="B393">
        <v>-5.6840700000000002</v>
      </c>
      <c r="C393">
        <v>-118.91</v>
      </c>
      <c r="D393">
        <v>-8.6611999999999991</v>
      </c>
    </row>
    <row r="394" spans="1:4" x14ac:dyDescent="0.55000000000000004">
      <c r="A394">
        <v>-113.45099999999999</v>
      </c>
      <c r="B394">
        <v>-5.9851700000000001</v>
      </c>
      <c r="C394">
        <v>-120.129</v>
      </c>
      <c r="D394">
        <v>-10.360200000000001</v>
      </c>
    </row>
    <row r="395" spans="1:4" x14ac:dyDescent="0.55000000000000004">
      <c r="A395">
        <v>-114.96899999999999</v>
      </c>
      <c r="B395">
        <v>-7.9819300000000002</v>
      </c>
      <c r="C395">
        <v>-120.59699999999999</v>
      </c>
      <c r="D395">
        <v>-10.241099999999999</v>
      </c>
    </row>
    <row r="396" spans="1:4" x14ac:dyDescent="0.55000000000000004">
      <c r="A396">
        <v>-115.554</v>
      </c>
      <c r="B396">
        <v>-8.2806999999999995</v>
      </c>
      <c r="C396">
        <v>-121.88500000000001</v>
      </c>
      <c r="D396">
        <v>-11.928900000000001</v>
      </c>
    </row>
    <row r="397" spans="1:4" x14ac:dyDescent="0.55000000000000004">
      <c r="A397">
        <v>-117.179</v>
      </c>
      <c r="B397">
        <v>-10.281499999999999</v>
      </c>
      <c r="C397">
        <v>-122.343</v>
      </c>
      <c r="D397">
        <v>-11.754799999999999</v>
      </c>
    </row>
    <row r="398" spans="1:4" x14ac:dyDescent="0.55000000000000004">
      <c r="A398">
        <v>-117.78</v>
      </c>
      <c r="B398">
        <v>-10.5326</v>
      </c>
      <c r="C398">
        <v>-123.678</v>
      </c>
      <c r="D398">
        <v>-13.4002</v>
      </c>
    </row>
    <row r="399" spans="1:4" x14ac:dyDescent="0.55000000000000004">
      <c r="A399">
        <v>-119.47799999999999</v>
      </c>
      <c r="B399">
        <v>-12.491199999999999</v>
      </c>
      <c r="C399">
        <v>-124.101</v>
      </c>
      <c r="D399">
        <v>-13.1419</v>
      </c>
    </row>
    <row r="400" spans="1:4" x14ac:dyDescent="0.55000000000000004">
      <c r="A400">
        <v>-120.06399999999999</v>
      </c>
      <c r="B400">
        <v>-12.650600000000001</v>
      </c>
      <c r="C400">
        <v>-125.458</v>
      </c>
      <c r="D400">
        <v>-14.7158</v>
      </c>
    </row>
    <row r="401" spans="1:4" x14ac:dyDescent="0.55000000000000004">
      <c r="A401">
        <v>-121.79900000000001</v>
      </c>
      <c r="B401">
        <v>-14.5229</v>
      </c>
      <c r="C401">
        <v>-125.825</v>
      </c>
      <c r="D401">
        <v>-14.347200000000001</v>
      </c>
    </row>
    <row r="402" spans="1:4" x14ac:dyDescent="0.55000000000000004">
      <c r="A402">
        <v>-122.336</v>
      </c>
      <c r="B402">
        <v>-14.5497</v>
      </c>
      <c r="C402">
        <v>-127.179</v>
      </c>
      <c r="D402">
        <v>-15.8239</v>
      </c>
    </row>
    <row r="403" spans="1:4" x14ac:dyDescent="0.55000000000000004">
      <c r="A403">
        <v>-124.075</v>
      </c>
      <c r="B403">
        <v>-16.2956</v>
      </c>
      <c r="C403">
        <v>-127.468</v>
      </c>
      <c r="D403">
        <v>-15.3226</v>
      </c>
    </row>
    <row r="404" spans="1:4" x14ac:dyDescent="0.55000000000000004">
      <c r="A404">
        <v>-124.529</v>
      </c>
      <c r="B404">
        <v>-16.153600000000001</v>
      </c>
      <c r="C404">
        <v>-128.798</v>
      </c>
      <c r="D404">
        <v>-16.681100000000001</v>
      </c>
    </row>
    <row r="405" spans="1:4" x14ac:dyDescent="0.55000000000000004">
      <c r="A405">
        <v>-126.236</v>
      </c>
      <c r="B405">
        <v>-17.738099999999999</v>
      </c>
      <c r="C405">
        <v>-128.988</v>
      </c>
      <c r="D405">
        <v>-16.029900000000001</v>
      </c>
    </row>
    <row r="406" spans="1:4" x14ac:dyDescent="0.55000000000000004">
      <c r="A406">
        <v>-126.57899999999999</v>
      </c>
      <c r="B406">
        <v>-17.397300000000001</v>
      </c>
      <c r="C406">
        <v>-130.27199999999999</v>
      </c>
      <c r="D406">
        <v>-17.254200000000001</v>
      </c>
    </row>
    <row r="407" spans="1:4" x14ac:dyDescent="0.55000000000000004">
      <c r="A407">
        <v>-128.22200000000001</v>
      </c>
      <c r="B407">
        <v>-18.792200000000001</v>
      </c>
      <c r="C407">
        <v>-130.34700000000001</v>
      </c>
      <c r="D407">
        <v>-16.441700000000001</v>
      </c>
    </row>
    <row r="408" spans="1:4" x14ac:dyDescent="0.55000000000000004">
      <c r="A408">
        <v>-128.42400000000001</v>
      </c>
      <c r="B408">
        <v>-18.229900000000001</v>
      </c>
      <c r="C408">
        <v>-131.56899999999999</v>
      </c>
      <c r="D408">
        <v>-17.521899999999999</v>
      </c>
    </row>
    <row r="409" spans="1:4" x14ac:dyDescent="0.55000000000000004">
      <c r="A409">
        <v>-129.97499999999999</v>
      </c>
      <c r="B409">
        <v>-19.4146</v>
      </c>
      <c r="C409">
        <v>-131.517</v>
      </c>
      <c r="D409">
        <v>-16.542899999999999</v>
      </c>
    </row>
    <row r="410" spans="1:4" x14ac:dyDescent="0.55000000000000004">
      <c r="A410">
        <v>-130.01400000000001</v>
      </c>
      <c r="B410">
        <v>-18.616700000000002</v>
      </c>
      <c r="C410">
        <v>-132.661</v>
      </c>
      <c r="D410">
        <v>-17.474900000000002</v>
      </c>
    </row>
    <row r="411" spans="1:4" x14ac:dyDescent="0.55000000000000004">
      <c r="A411">
        <v>-131.44999999999999</v>
      </c>
      <c r="B411">
        <v>-19.5792</v>
      </c>
      <c r="C411">
        <v>-132.47200000000001</v>
      </c>
      <c r="D411">
        <v>-16.3308</v>
      </c>
    </row>
    <row r="412" spans="1:4" x14ac:dyDescent="0.55000000000000004">
      <c r="A412">
        <v>-131.30699999999999</v>
      </c>
      <c r="B412">
        <v>-18.540700000000001</v>
      </c>
      <c r="C412">
        <v>-133.53100000000001</v>
      </c>
      <c r="D412">
        <v>-17.117000000000001</v>
      </c>
    </row>
    <row r="413" spans="1:4" x14ac:dyDescent="0.55000000000000004">
      <c r="A413">
        <v>-132.60900000000001</v>
      </c>
      <c r="B413">
        <v>-19.278099999999998</v>
      </c>
      <c r="C413">
        <v>-133.19999999999999</v>
      </c>
      <c r="D413">
        <v>-15.8154</v>
      </c>
    </row>
    <row r="414" spans="1:4" x14ac:dyDescent="0.55000000000000004">
      <c r="A414">
        <v>-132.273</v>
      </c>
      <c r="B414">
        <v>-18.003</v>
      </c>
      <c r="C414">
        <v>-134.16900000000001</v>
      </c>
      <c r="D414">
        <v>-16.464300000000001</v>
      </c>
    </row>
    <row r="415" spans="1:4" x14ac:dyDescent="0.55000000000000004">
      <c r="A415">
        <v>-133.43</v>
      </c>
      <c r="B415">
        <v>-18.521799999999999</v>
      </c>
      <c r="C415">
        <v>-133.696</v>
      </c>
      <c r="D415">
        <v>-15.018800000000001</v>
      </c>
    </row>
    <row r="416" spans="1:4" x14ac:dyDescent="0.55000000000000004">
      <c r="A416">
        <v>-132.89400000000001</v>
      </c>
      <c r="B416">
        <v>-17.023099999999999</v>
      </c>
      <c r="C416">
        <v>-134.57499999999999</v>
      </c>
      <c r="D416">
        <v>-15.5451</v>
      </c>
    </row>
    <row r="417" spans="1:4" x14ac:dyDescent="0.55000000000000004">
      <c r="A417">
        <v>-133.90199999999999</v>
      </c>
      <c r="B417">
        <v>-17.338699999999999</v>
      </c>
      <c r="C417">
        <v>-133.96299999999999</v>
      </c>
      <c r="D417">
        <v>-13.974600000000001</v>
      </c>
    </row>
    <row r="418" spans="1:4" x14ac:dyDescent="0.55000000000000004">
      <c r="A418">
        <v>-133.16499999999999</v>
      </c>
      <c r="B418">
        <v>-15.637600000000001</v>
      </c>
      <c r="C418">
        <v>-134.76</v>
      </c>
      <c r="D418">
        <v>-14.398400000000001</v>
      </c>
    </row>
    <row r="419" spans="1:4" x14ac:dyDescent="0.55000000000000004">
      <c r="A419">
        <v>-134.03</v>
      </c>
      <c r="B419">
        <v>-15.773400000000001</v>
      </c>
      <c r="C419">
        <v>-134.01599999999999</v>
      </c>
      <c r="D419">
        <v>-12.7271</v>
      </c>
    </row>
    <row r="420" spans="1:4" x14ac:dyDescent="0.55000000000000004">
      <c r="A420">
        <v>-133.09700000000001</v>
      </c>
      <c r="B420">
        <v>-13.898</v>
      </c>
      <c r="C420">
        <v>-134.74299999999999</v>
      </c>
      <c r="D420">
        <v>-13.073700000000001</v>
      </c>
    </row>
    <row r="421" spans="1:4" x14ac:dyDescent="0.55000000000000004">
      <c r="A421">
        <v>-133.83000000000001</v>
      </c>
      <c r="B421">
        <v>-13.884399999999999</v>
      </c>
      <c r="C421">
        <v>-133.87700000000001</v>
      </c>
      <c r="D421">
        <v>-11.33</v>
      </c>
    </row>
    <row r="422" spans="1:4" x14ac:dyDescent="0.55000000000000004">
      <c r="A422">
        <v>-132.71</v>
      </c>
      <c r="B422">
        <v>-11.867800000000001</v>
      </c>
      <c r="C422">
        <v>-134.553</v>
      </c>
      <c r="D422">
        <v>-11.629899999999999</v>
      </c>
    </row>
    <row r="423" spans="1:4" x14ac:dyDescent="0.55000000000000004">
      <c r="A423">
        <v>-133.33799999999999</v>
      </c>
      <c r="B423">
        <v>-11.746</v>
      </c>
      <c r="C423">
        <v>-133.571</v>
      </c>
      <c r="D423">
        <v>-9.8400099999999995</v>
      </c>
    </row>
    <row r="424" spans="1:4" x14ac:dyDescent="0.55000000000000004">
      <c r="A424">
        <v>-132.047</v>
      </c>
      <c r="B424">
        <v>-9.6287099999999999</v>
      </c>
      <c r="C424">
        <v>-134.21700000000001</v>
      </c>
      <c r="D424">
        <v>-10.123900000000001</v>
      </c>
    </row>
    <row r="425" spans="1:4" x14ac:dyDescent="0.55000000000000004">
      <c r="A425">
        <v>-132.59</v>
      </c>
      <c r="B425">
        <v>-9.4444700000000008</v>
      </c>
      <c r="C425">
        <v>-133.13999999999999</v>
      </c>
      <c r="D425">
        <v>-8.31555</v>
      </c>
    </row>
    <row r="426" spans="1:4" x14ac:dyDescent="0.55000000000000004">
      <c r="A426">
        <v>-131.161</v>
      </c>
      <c r="B426">
        <v>-7.2719199999999997</v>
      </c>
      <c r="C426">
        <v>-133.77000000000001</v>
      </c>
      <c r="D426">
        <v>-8.6137800000000002</v>
      </c>
    </row>
    <row r="427" spans="1:4" x14ac:dyDescent="0.55000000000000004">
      <c r="A427">
        <v>-131.62899999999999</v>
      </c>
      <c r="B427">
        <v>-7.0620900000000004</v>
      </c>
      <c r="C427">
        <v>-132.637</v>
      </c>
      <c r="D427">
        <v>-6.8269500000000001</v>
      </c>
    </row>
    <row r="428" spans="1:4" x14ac:dyDescent="0.55000000000000004">
      <c r="A428">
        <v>-130.126</v>
      </c>
      <c r="B428">
        <v>-4.8364399999999996</v>
      </c>
      <c r="C428">
        <v>-133.23599999999999</v>
      </c>
      <c r="D428">
        <v>-7.2146699999999999</v>
      </c>
    </row>
    <row r="429" spans="1:4" x14ac:dyDescent="0.55000000000000004">
      <c r="A429">
        <v>-130.435</v>
      </c>
      <c r="B429">
        <v>-4.5869099999999996</v>
      </c>
      <c r="C429">
        <v>-132.18299999999999</v>
      </c>
      <c r="D429">
        <v>-5.5404499999999999</v>
      </c>
    </row>
    <row r="430" spans="1:4" x14ac:dyDescent="0.55000000000000004">
      <c r="A430">
        <v>-128.95699999999999</v>
      </c>
      <c r="B430">
        <v>-2.42401</v>
      </c>
      <c r="C430">
        <v>-132.71100000000001</v>
      </c>
      <c r="D430">
        <v>-5.9777699999999996</v>
      </c>
    </row>
    <row r="431" spans="1:4" x14ac:dyDescent="0.55000000000000004">
      <c r="A431">
        <v>-129.178</v>
      </c>
      <c r="B431">
        <v>-2.2154199999999999</v>
      </c>
      <c r="C431">
        <v>-131.72499999999999</v>
      </c>
      <c r="D431">
        <v>-4.4094800000000003</v>
      </c>
    </row>
    <row r="432" spans="1:4" x14ac:dyDescent="0.55000000000000004">
      <c r="A432">
        <v>-127.73399999999999</v>
      </c>
      <c r="B432">
        <v>-0.16367599999999999</v>
      </c>
      <c r="C432">
        <v>-132.22800000000001</v>
      </c>
      <c r="D432">
        <v>-4.9194899999999997</v>
      </c>
    </row>
    <row r="433" spans="1:4" x14ac:dyDescent="0.55000000000000004">
      <c r="A433">
        <v>-127.901</v>
      </c>
      <c r="B433">
        <v>-4.0673000000000001E-2</v>
      </c>
      <c r="C433">
        <v>-131.33199999999999</v>
      </c>
      <c r="D433">
        <v>-3.4805700000000002</v>
      </c>
    </row>
    <row r="434" spans="1:4" x14ac:dyDescent="0.55000000000000004">
      <c r="A434">
        <v>-126.527</v>
      </c>
      <c r="B434">
        <v>1.85934</v>
      </c>
      <c r="C434">
        <v>-131.833</v>
      </c>
      <c r="D434">
        <v>-4.0869099999999996</v>
      </c>
    </row>
    <row r="435" spans="1:4" x14ac:dyDescent="0.55000000000000004">
      <c r="A435">
        <v>-126.676</v>
      </c>
      <c r="B435">
        <v>1.8546</v>
      </c>
      <c r="C435">
        <v>-131.04599999999999</v>
      </c>
      <c r="D435">
        <v>-2.7946599999999999</v>
      </c>
    </row>
    <row r="436" spans="1:4" x14ac:dyDescent="0.55000000000000004">
      <c r="A436">
        <v>-125.40600000000001</v>
      </c>
      <c r="B436">
        <v>3.5651199999999998</v>
      </c>
      <c r="C436">
        <v>-131.565</v>
      </c>
      <c r="D436">
        <v>-3.5139</v>
      </c>
    </row>
    <row r="437" spans="1:4" x14ac:dyDescent="0.55000000000000004">
      <c r="A437">
        <v>-125.574</v>
      </c>
      <c r="B437">
        <v>3.3961199999999998</v>
      </c>
      <c r="C437">
        <v>-130.904</v>
      </c>
      <c r="D437">
        <v>-2.3802699999999999</v>
      </c>
    </row>
    <row r="438" spans="1:4" x14ac:dyDescent="0.55000000000000004">
      <c r="A438">
        <v>-124.44199999999999</v>
      </c>
      <c r="B438">
        <v>4.8857799999999996</v>
      </c>
      <c r="C438">
        <v>-131.45699999999999</v>
      </c>
      <c r="D438">
        <v>-3.2233499999999999</v>
      </c>
    </row>
    <row r="439" spans="1:4" x14ac:dyDescent="0.55000000000000004">
      <c r="A439">
        <v>-124.661</v>
      </c>
      <c r="B439">
        <v>4.5232000000000001</v>
      </c>
      <c r="C439">
        <v>-130.93600000000001</v>
      </c>
      <c r="D439">
        <v>-2.25461</v>
      </c>
    </row>
    <row r="440" spans="1:4" x14ac:dyDescent="0.55000000000000004">
      <c r="A440">
        <v>-123.696</v>
      </c>
      <c r="B440">
        <v>5.7685700000000004</v>
      </c>
      <c r="C440">
        <v>-131.53700000000001</v>
      </c>
      <c r="D440">
        <v>-3.2267199999999998</v>
      </c>
    </row>
    <row r="441" spans="1:4" x14ac:dyDescent="0.55000000000000004">
      <c r="A441">
        <v>-123.995</v>
      </c>
      <c r="B441">
        <v>5.1915399999999998</v>
      </c>
      <c r="C441">
        <v>-131.166</v>
      </c>
      <c r="D441">
        <v>-2.42319</v>
      </c>
    </row>
    <row r="442" spans="1:4" x14ac:dyDescent="0.55000000000000004">
      <c r="A442">
        <v>-123.22199999999999</v>
      </c>
      <c r="B442">
        <v>6.1781699999999997</v>
      </c>
      <c r="C442">
        <v>-131.82400000000001</v>
      </c>
      <c r="D442">
        <v>-3.5236299999999998</v>
      </c>
    </row>
    <row r="443" spans="1:4" x14ac:dyDescent="0.55000000000000004">
      <c r="A443">
        <v>-123.626</v>
      </c>
      <c r="B443">
        <v>5.3750099999999996</v>
      </c>
      <c r="C443">
        <v>-131.607</v>
      </c>
      <c r="D443">
        <v>-2.8796900000000001</v>
      </c>
    </row>
    <row r="444" spans="1:4" x14ac:dyDescent="0.55000000000000004">
      <c r="A444">
        <v>-123.063</v>
      </c>
      <c r="B444">
        <v>6.0980699999999999</v>
      </c>
      <c r="C444">
        <v>-132.32900000000001</v>
      </c>
      <c r="D444">
        <v>-4.1020099999999999</v>
      </c>
    </row>
    <row r="445" spans="1:4" x14ac:dyDescent="0.55000000000000004">
      <c r="A445">
        <v>-123.59</v>
      </c>
      <c r="B445">
        <v>5.0667799999999996</v>
      </c>
      <c r="C445">
        <v>-132.267</v>
      </c>
      <c r="D445">
        <v>-3.6062699999999999</v>
      </c>
    </row>
    <row r="446" spans="1:4" x14ac:dyDescent="0.55000000000000004">
      <c r="A446">
        <v>-123.25</v>
      </c>
      <c r="B446">
        <v>5.5312799999999998</v>
      </c>
      <c r="C446">
        <v>-133.054</v>
      </c>
      <c r="D446">
        <v>-4.9385199999999996</v>
      </c>
    </row>
    <row r="447" spans="1:4" x14ac:dyDescent="0.55000000000000004">
      <c r="A447">
        <v>-123.911</v>
      </c>
      <c r="B447">
        <v>4.2795800000000002</v>
      </c>
      <c r="C447">
        <v>-133.14400000000001</v>
      </c>
      <c r="D447">
        <v>-4.5742799999999999</v>
      </c>
    </row>
    <row r="448" spans="1:4" x14ac:dyDescent="0.55000000000000004">
      <c r="A448">
        <v>-123.8</v>
      </c>
      <c r="B448">
        <v>4.50021</v>
      </c>
      <c r="C448">
        <v>-133.99299999999999</v>
      </c>
      <c r="D448">
        <v>-5.9995599999999998</v>
      </c>
    </row>
    <row r="449" spans="1:4" x14ac:dyDescent="0.55000000000000004">
      <c r="A449">
        <v>-124.6</v>
      </c>
      <c r="B449">
        <v>3.0451899999999998</v>
      </c>
      <c r="C449">
        <v>-134.227</v>
      </c>
      <c r="D449">
        <v>-5.7454000000000001</v>
      </c>
    </row>
    <row r="450" spans="1:4" x14ac:dyDescent="0.55000000000000004">
      <c r="A450">
        <v>-124.714</v>
      </c>
      <c r="B450">
        <v>3.0457999999999998</v>
      </c>
      <c r="C450">
        <v>-135.13200000000001</v>
      </c>
      <c r="D450">
        <v>-7.2426000000000004</v>
      </c>
    </row>
    <row r="451" spans="1:4" x14ac:dyDescent="0.55000000000000004">
      <c r="A451">
        <v>-125.65</v>
      </c>
      <c r="B451">
        <v>1.4131800000000001</v>
      </c>
      <c r="C451">
        <v>-135.49700000000001</v>
      </c>
      <c r="D451">
        <v>-7.0732100000000004</v>
      </c>
    </row>
    <row r="452" spans="1:4" x14ac:dyDescent="0.55000000000000004">
      <c r="A452">
        <v>-125.98</v>
      </c>
      <c r="B452">
        <v>1.2258599999999999</v>
      </c>
      <c r="C452">
        <v>-136.447</v>
      </c>
      <c r="D452">
        <v>-8.6178399999999993</v>
      </c>
    </row>
    <row r="453" spans="1:4" x14ac:dyDescent="0.55000000000000004">
      <c r="A453">
        <v>-127.044</v>
      </c>
      <c r="B453">
        <v>-0.55104299999999995</v>
      </c>
      <c r="C453">
        <v>-136.92699999999999</v>
      </c>
      <c r="D453">
        <v>-8.5050100000000004</v>
      </c>
    </row>
    <row r="454" spans="1:4" x14ac:dyDescent="0.55000000000000004">
      <c r="A454">
        <v>-127.57299999999999</v>
      </c>
      <c r="B454">
        <v>-0.88720200000000005</v>
      </c>
      <c r="C454">
        <v>-137.90899999999999</v>
      </c>
      <c r="D454">
        <v>-10.0703</v>
      </c>
    </row>
    <row r="455" spans="1:4" x14ac:dyDescent="0.55000000000000004">
      <c r="A455">
        <v>-128.74700000000001</v>
      </c>
      <c r="B455">
        <v>-2.7688700000000002</v>
      </c>
      <c r="C455">
        <v>-138.48400000000001</v>
      </c>
      <c r="D455">
        <v>-9.9839300000000009</v>
      </c>
    </row>
    <row r="456" spans="1:4" x14ac:dyDescent="0.55000000000000004">
      <c r="A456">
        <v>-129.452</v>
      </c>
      <c r="B456">
        <v>-3.2092999999999998</v>
      </c>
      <c r="C456">
        <v>-139.482</v>
      </c>
      <c r="D456">
        <v>-11.5418</v>
      </c>
    </row>
    <row r="457" spans="1:4" x14ac:dyDescent="0.55000000000000004">
      <c r="A457">
        <v>-130.715</v>
      </c>
      <c r="B457">
        <v>-5.1516200000000003</v>
      </c>
      <c r="C457">
        <v>-140.131</v>
      </c>
      <c r="D457">
        <v>-11.4512</v>
      </c>
    </row>
    <row r="458" spans="1:4" x14ac:dyDescent="0.55000000000000004">
      <c r="A458">
        <v>-131.56700000000001</v>
      </c>
      <c r="B458">
        <v>-5.6479799999999996</v>
      </c>
      <c r="C458">
        <v>-141.12700000000001</v>
      </c>
      <c r="D458">
        <v>-12.973699999999999</v>
      </c>
    </row>
    <row r="459" spans="1:4" x14ac:dyDescent="0.55000000000000004">
      <c r="A459">
        <v>-132.892</v>
      </c>
      <c r="B459">
        <v>-7.6040599999999996</v>
      </c>
      <c r="C459">
        <v>-141.82599999999999</v>
      </c>
      <c r="D459">
        <v>-12.848599999999999</v>
      </c>
    </row>
    <row r="460" spans="1:4" x14ac:dyDescent="0.55000000000000004">
      <c r="A460">
        <v>-133.85599999999999</v>
      </c>
      <c r="B460">
        <v>-8.1061599999999991</v>
      </c>
      <c r="C460">
        <v>-142.80000000000001</v>
      </c>
      <c r="D460">
        <v>-14.3086</v>
      </c>
    </row>
    <row r="461" spans="1:4" x14ac:dyDescent="0.55000000000000004">
      <c r="A461">
        <v>-135.214</v>
      </c>
      <c r="B461">
        <v>-10.0282</v>
      </c>
      <c r="C461">
        <v>-143.52500000000001</v>
      </c>
      <c r="D461">
        <v>-14.1205</v>
      </c>
    </row>
    <row r="462" spans="1:4" x14ac:dyDescent="0.55000000000000004">
      <c r="A462">
        <v>-136.25399999999999</v>
      </c>
      <c r="B462">
        <v>-10.485900000000001</v>
      </c>
      <c r="C462">
        <v>-144.45699999999999</v>
      </c>
      <c r="D462">
        <v>-15.493399999999999</v>
      </c>
    </row>
    <row r="463" spans="1:4" x14ac:dyDescent="0.55000000000000004">
      <c r="A463">
        <v>-137.61099999999999</v>
      </c>
      <c r="B463">
        <v>-12.327299999999999</v>
      </c>
      <c r="C463">
        <v>-145.184</v>
      </c>
      <c r="D463">
        <v>-15.2164</v>
      </c>
    </row>
    <row r="464" spans="1:4" x14ac:dyDescent="0.55000000000000004">
      <c r="A464">
        <v>-138.68799999999999</v>
      </c>
      <c r="B464">
        <v>-12.692500000000001</v>
      </c>
      <c r="C464">
        <v>-146.05600000000001</v>
      </c>
      <c r="D464">
        <v>-16.480699999999999</v>
      </c>
    </row>
    <row r="465" spans="1:4" x14ac:dyDescent="0.55000000000000004">
      <c r="A465">
        <v>-140.01</v>
      </c>
      <c r="B465">
        <v>-14.4095</v>
      </c>
      <c r="C465">
        <v>-146.761</v>
      </c>
      <c r="D465">
        <v>-16.0928</v>
      </c>
    </row>
    <row r="466" spans="1:4" x14ac:dyDescent="0.55000000000000004">
      <c r="A466">
        <v>-141.08600000000001</v>
      </c>
      <c r="B466">
        <v>-14.638</v>
      </c>
      <c r="C466">
        <v>-147.55600000000001</v>
      </c>
      <c r="D466">
        <v>-17.231200000000001</v>
      </c>
    </row>
    <row r="467" spans="1:4" x14ac:dyDescent="0.55000000000000004">
      <c r="A467">
        <v>-142.339</v>
      </c>
      <c r="B467">
        <v>-16.191600000000001</v>
      </c>
      <c r="C467">
        <v>-148.21700000000001</v>
      </c>
      <c r="D467">
        <v>-16.7149</v>
      </c>
    </row>
    <row r="468" spans="1:4" x14ac:dyDescent="0.55000000000000004">
      <c r="A468">
        <v>-143.375</v>
      </c>
      <c r="B468">
        <v>-16.244800000000001</v>
      </c>
      <c r="C468">
        <v>-148.91900000000001</v>
      </c>
      <c r="D468">
        <v>-17.7151</v>
      </c>
    </row>
    <row r="469" spans="1:4" x14ac:dyDescent="0.55000000000000004">
      <c r="A469">
        <v>-144.52799999999999</v>
      </c>
      <c r="B469">
        <v>-17.602399999999999</v>
      </c>
      <c r="C469">
        <v>-149.518</v>
      </c>
      <c r="D469">
        <v>-17.058199999999999</v>
      </c>
    </row>
    <row r="470" spans="1:4" x14ac:dyDescent="0.55000000000000004">
      <c r="A470">
        <v>-145.48699999999999</v>
      </c>
      <c r="B470">
        <v>-17.448699999999999</v>
      </c>
      <c r="C470">
        <v>-150.11500000000001</v>
      </c>
      <c r="D470">
        <v>-17.913399999999999</v>
      </c>
    </row>
    <row r="471" spans="1:4" x14ac:dyDescent="0.55000000000000004">
      <c r="A471">
        <v>-146.512</v>
      </c>
      <c r="B471">
        <v>-18.5853</v>
      </c>
      <c r="C471">
        <v>-150.63499999999999</v>
      </c>
      <c r="D471">
        <v>-17.109400000000001</v>
      </c>
    </row>
    <row r="472" spans="1:4" x14ac:dyDescent="0.55000000000000004">
      <c r="A472">
        <v>-147.363</v>
      </c>
      <c r="B472">
        <v>-18.2012</v>
      </c>
      <c r="C472">
        <v>-151.119</v>
      </c>
      <c r="D472">
        <v>-17.8186</v>
      </c>
    </row>
    <row r="473" spans="1:4" x14ac:dyDescent="0.55000000000000004">
      <c r="A473">
        <v>-148.23500000000001</v>
      </c>
      <c r="B473">
        <v>-19.100300000000001</v>
      </c>
      <c r="C473">
        <v>-151.548</v>
      </c>
      <c r="D473">
        <v>-16.8673</v>
      </c>
    </row>
    <row r="474" spans="1:4" x14ac:dyDescent="0.55000000000000004">
      <c r="A474">
        <v>-148.95099999999999</v>
      </c>
      <c r="B474">
        <v>-18.471599999999999</v>
      </c>
      <c r="C474">
        <v>-151.91499999999999</v>
      </c>
      <c r="D474">
        <v>-17.435700000000001</v>
      </c>
    </row>
    <row r="475" spans="1:4" x14ac:dyDescent="0.55000000000000004">
      <c r="A475">
        <v>-149.65100000000001</v>
      </c>
      <c r="B475">
        <v>-19.125699999999998</v>
      </c>
      <c r="C475">
        <v>-152.245</v>
      </c>
      <c r="D475">
        <v>-16.3429</v>
      </c>
    </row>
    <row r="476" spans="1:4" x14ac:dyDescent="0.55000000000000004">
      <c r="A476">
        <v>-150.21100000000001</v>
      </c>
      <c r="B476">
        <v>-18.247299999999999</v>
      </c>
      <c r="C476">
        <v>-152.495</v>
      </c>
      <c r="D476">
        <v>-16.781500000000001</v>
      </c>
    </row>
    <row r="477" spans="1:4" x14ac:dyDescent="0.55000000000000004">
      <c r="A477">
        <v>-150.726</v>
      </c>
      <c r="B477">
        <v>-18.6584</v>
      </c>
      <c r="C477">
        <v>-152.72399999999999</v>
      </c>
      <c r="D477">
        <v>-15.5593</v>
      </c>
    </row>
    <row r="478" spans="1:4" x14ac:dyDescent="0.55000000000000004">
      <c r="A478">
        <v>-151.11199999999999</v>
      </c>
      <c r="B478">
        <v>-17.5349</v>
      </c>
      <c r="C478">
        <v>-152.86099999999999</v>
      </c>
      <c r="D478">
        <v>-15.8848</v>
      </c>
    </row>
    <row r="479" spans="1:4" x14ac:dyDescent="0.55000000000000004">
      <c r="A479">
        <v>-151.43799999999999</v>
      </c>
      <c r="B479">
        <v>-17.714400000000001</v>
      </c>
      <c r="C479">
        <v>-152.989</v>
      </c>
      <c r="D479">
        <v>-14.5504</v>
      </c>
    </row>
    <row r="480" spans="1:4" x14ac:dyDescent="0.55000000000000004">
      <c r="A480">
        <v>-151.64099999999999</v>
      </c>
      <c r="B480">
        <v>-16.3597</v>
      </c>
      <c r="C480">
        <v>-153.02500000000001</v>
      </c>
      <c r="D480">
        <v>-14.7844</v>
      </c>
    </row>
    <row r="481" spans="1:4" x14ac:dyDescent="0.55000000000000004">
      <c r="A481">
        <v>-151.78</v>
      </c>
      <c r="B481">
        <v>-16.328199999999999</v>
      </c>
      <c r="C481">
        <v>-153.05699999999999</v>
      </c>
      <c r="D481">
        <v>-13.359400000000001</v>
      </c>
    </row>
    <row r="482" spans="1:4" x14ac:dyDescent="0.55000000000000004">
      <c r="A482">
        <v>-151.797</v>
      </c>
      <c r="B482">
        <v>-14.764799999999999</v>
      </c>
      <c r="C482">
        <v>-153.00800000000001</v>
      </c>
      <c r="D482">
        <v>-13.5281</v>
      </c>
    </row>
    <row r="483" spans="1:4" x14ac:dyDescent="0.55000000000000004">
      <c r="A483">
        <v>-151.75800000000001</v>
      </c>
      <c r="B483">
        <v>-14.5503</v>
      </c>
      <c r="C483">
        <v>-152.94999999999999</v>
      </c>
      <c r="D483">
        <v>-12.039099999999999</v>
      </c>
    </row>
    <row r="484" spans="1:4" x14ac:dyDescent="0.55000000000000004">
      <c r="A484">
        <v>-151.589</v>
      </c>
      <c r="B484">
        <v>-12.8063</v>
      </c>
      <c r="C484">
        <v>-152.84</v>
      </c>
      <c r="D484">
        <v>-12.173500000000001</v>
      </c>
    </row>
    <row r="485" spans="1:4" x14ac:dyDescent="0.55000000000000004">
      <c r="A485">
        <v>-151.38800000000001</v>
      </c>
      <c r="B485">
        <v>-12.427099999999999</v>
      </c>
      <c r="C485">
        <v>-152.70699999999999</v>
      </c>
      <c r="D485">
        <v>-10.6663</v>
      </c>
    </row>
    <row r="486" spans="1:4" x14ac:dyDescent="0.55000000000000004">
      <c r="A486">
        <v>-151.011</v>
      </c>
      <c r="B486">
        <v>-10.5204</v>
      </c>
      <c r="C486">
        <v>-152.589</v>
      </c>
      <c r="D486">
        <v>-10.816700000000001</v>
      </c>
    </row>
    <row r="487" spans="1:4" x14ac:dyDescent="0.55000000000000004">
      <c r="A487">
        <v>-150.739</v>
      </c>
      <c r="B487">
        <v>-10.0945</v>
      </c>
      <c r="C487">
        <v>-152.33000000000001</v>
      </c>
      <c r="D487">
        <v>-9.2446099999999998</v>
      </c>
    </row>
    <row r="488" spans="1:4" x14ac:dyDescent="0.55000000000000004">
      <c r="A488">
        <v>-150.22800000000001</v>
      </c>
      <c r="B488">
        <v>-8.1019400000000008</v>
      </c>
      <c r="C488">
        <v>-152.172</v>
      </c>
      <c r="D488">
        <v>-9.4080100000000009</v>
      </c>
    </row>
    <row r="489" spans="1:4" x14ac:dyDescent="0.55000000000000004">
      <c r="A489">
        <v>-149.83500000000001</v>
      </c>
      <c r="B489">
        <v>-7.6216499999999998</v>
      </c>
      <c r="C489">
        <v>-151.88</v>
      </c>
      <c r="D489">
        <v>-7.8546500000000004</v>
      </c>
    </row>
    <row r="490" spans="1:4" x14ac:dyDescent="0.55000000000000004">
      <c r="A490">
        <v>-149.238</v>
      </c>
      <c r="B490">
        <v>-5.60025</v>
      </c>
      <c r="C490">
        <v>-151.684</v>
      </c>
      <c r="D490">
        <v>-8.0507399999999993</v>
      </c>
    </row>
    <row r="491" spans="1:4" x14ac:dyDescent="0.55000000000000004">
      <c r="A491">
        <v>-148.74700000000001</v>
      </c>
      <c r="B491">
        <v>-5.1076300000000003</v>
      </c>
      <c r="C491">
        <v>-151.38800000000001</v>
      </c>
      <c r="D491">
        <v>-6.5512499999999996</v>
      </c>
    </row>
    <row r="492" spans="1:4" x14ac:dyDescent="0.55000000000000004">
      <c r="A492">
        <v>-148.08600000000001</v>
      </c>
      <c r="B492">
        <v>-3.1009799999999998</v>
      </c>
      <c r="C492">
        <v>-151.18600000000001</v>
      </c>
      <c r="D492">
        <v>-6.8131199999999996</v>
      </c>
    </row>
    <row r="493" spans="1:4" x14ac:dyDescent="0.55000000000000004">
      <c r="A493">
        <v>-147.53200000000001</v>
      </c>
      <c r="B493">
        <v>-2.64418</v>
      </c>
      <c r="C493">
        <v>-150.90700000000001</v>
      </c>
      <c r="D493">
        <v>-5.3948900000000002</v>
      </c>
    </row>
    <row r="494" spans="1:4" x14ac:dyDescent="0.55000000000000004">
      <c r="A494">
        <v>-146.834</v>
      </c>
      <c r="B494">
        <v>-0.69771099999999997</v>
      </c>
      <c r="C494">
        <v>-150.72800000000001</v>
      </c>
      <c r="D494">
        <v>-5.7505199999999999</v>
      </c>
    </row>
    <row r="495" spans="1:4" x14ac:dyDescent="0.55000000000000004">
      <c r="A495">
        <v>-146.255</v>
      </c>
      <c r="B495">
        <v>-0.32467800000000002</v>
      </c>
      <c r="C495">
        <v>-150.488</v>
      </c>
      <c r="D495">
        <v>-4.4364400000000002</v>
      </c>
    </row>
    <row r="496" spans="1:4" x14ac:dyDescent="0.55000000000000004">
      <c r="A496">
        <v>-145.55600000000001</v>
      </c>
      <c r="B496">
        <v>1.5159499999999999</v>
      </c>
      <c r="C496">
        <v>-150.35300000000001</v>
      </c>
      <c r="D496">
        <v>-4.90747</v>
      </c>
    </row>
    <row r="497" spans="1:4" x14ac:dyDescent="0.55000000000000004">
      <c r="A497">
        <v>-144.988</v>
      </c>
      <c r="B497">
        <v>1.75996</v>
      </c>
      <c r="C497">
        <v>-150.17099999999999</v>
      </c>
      <c r="D497">
        <v>-3.7156400000000001</v>
      </c>
    </row>
    <row r="498" spans="1:4" x14ac:dyDescent="0.55000000000000004">
      <c r="A498">
        <v>-144.32400000000001</v>
      </c>
      <c r="B498">
        <v>3.4525600000000001</v>
      </c>
      <c r="C498">
        <v>-150.1</v>
      </c>
      <c r="D498">
        <v>-4.3183600000000002</v>
      </c>
    </row>
    <row r="499" spans="1:4" x14ac:dyDescent="0.55000000000000004">
      <c r="A499">
        <v>-143.80500000000001</v>
      </c>
      <c r="B499">
        <v>3.5272299999999999</v>
      </c>
      <c r="C499">
        <v>-149.99199999999999</v>
      </c>
      <c r="D499">
        <v>-3.2617600000000002</v>
      </c>
    </row>
    <row r="500" spans="1:4" x14ac:dyDescent="0.55000000000000004">
      <c r="A500">
        <v>-143.21100000000001</v>
      </c>
      <c r="B500">
        <v>5.0353500000000002</v>
      </c>
      <c r="C500">
        <v>-150.00299999999999</v>
      </c>
      <c r="D500">
        <v>-4.0070300000000003</v>
      </c>
    </row>
    <row r="501" spans="1:4" x14ac:dyDescent="0.55000000000000004">
      <c r="A501">
        <v>-142.77600000000001</v>
      </c>
      <c r="B501">
        <v>4.9069900000000004</v>
      </c>
      <c r="C501">
        <v>-149.983</v>
      </c>
      <c r="D501">
        <v>-3.0931299999999999</v>
      </c>
    </row>
    <row r="502" spans="1:4" x14ac:dyDescent="0.55000000000000004">
      <c r="A502">
        <v>-142.285</v>
      </c>
      <c r="B502">
        <v>6.2014800000000001</v>
      </c>
      <c r="C502">
        <v>-150.089</v>
      </c>
      <c r="D502">
        <v>-3.9860699999999998</v>
      </c>
    </row>
    <row r="503" spans="1:4" x14ac:dyDescent="0.55000000000000004">
      <c r="A503">
        <v>-141.96600000000001</v>
      </c>
      <c r="B503">
        <v>5.84443</v>
      </c>
      <c r="C503">
        <v>-150.16800000000001</v>
      </c>
      <c r="D503">
        <v>-3.2165499999999998</v>
      </c>
    </row>
    <row r="504" spans="1:4" x14ac:dyDescent="0.55000000000000004">
      <c r="A504">
        <v>-141.60499999999999</v>
      </c>
      <c r="B504">
        <v>6.9046799999999999</v>
      </c>
      <c r="C504">
        <v>-150.37700000000001</v>
      </c>
      <c r="D504">
        <v>-4.2564500000000001</v>
      </c>
    </row>
    <row r="505" spans="1:4" x14ac:dyDescent="0.55000000000000004">
      <c r="A505">
        <v>-141.43</v>
      </c>
      <c r="B505">
        <v>6.3022999999999998</v>
      </c>
      <c r="C505">
        <v>-150.56200000000001</v>
      </c>
      <c r="D505">
        <v>-3.6271599999999999</v>
      </c>
    </row>
    <row r="506" spans="1:4" x14ac:dyDescent="0.55000000000000004">
      <c r="A506">
        <v>-141.22300000000001</v>
      </c>
      <c r="B506">
        <v>7.11707</v>
      </c>
      <c r="C506">
        <v>-150.881</v>
      </c>
      <c r="D506">
        <v>-4.8074500000000002</v>
      </c>
    </row>
    <row r="507" spans="1:4" x14ac:dyDescent="0.55000000000000004">
      <c r="A507">
        <v>-141.21199999999999</v>
      </c>
      <c r="B507">
        <v>6.2624399999999998</v>
      </c>
      <c r="C507">
        <v>-151.173</v>
      </c>
      <c r="D507">
        <v>-4.3085599999999999</v>
      </c>
    </row>
    <row r="508" spans="1:4" x14ac:dyDescent="0.55000000000000004">
      <c r="A508">
        <v>-141.17599999999999</v>
      </c>
      <c r="B508">
        <v>6.8303700000000003</v>
      </c>
      <c r="C508">
        <v>-151.60300000000001</v>
      </c>
      <c r="D508">
        <v>-5.6171800000000003</v>
      </c>
    </row>
    <row r="509" spans="1:4" x14ac:dyDescent="0.55000000000000004">
      <c r="A509">
        <v>-141.346</v>
      </c>
      <c r="B509">
        <v>5.7265100000000002</v>
      </c>
      <c r="C509">
        <v>-152</v>
      </c>
      <c r="D509">
        <v>-5.2335799999999999</v>
      </c>
    </row>
    <row r="510" spans="1:4" x14ac:dyDescent="0.55000000000000004">
      <c r="A510">
        <v>-141.49</v>
      </c>
      <c r="B510">
        <v>6.0561400000000001</v>
      </c>
      <c r="C510">
        <v>-152.53700000000001</v>
      </c>
      <c r="D510">
        <v>-6.6533899999999999</v>
      </c>
    </row>
    <row r="511" spans="1:4" x14ac:dyDescent="0.55000000000000004">
      <c r="A511">
        <v>-141.84800000000001</v>
      </c>
      <c r="B511">
        <v>4.7159500000000003</v>
      </c>
      <c r="C511">
        <v>-153.03299999999999</v>
      </c>
      <c r="D511">
        <v>-6.3653000000000004</v>
      </c>
    </row>
    <row r="512" spans="1:4" x14ac:dyDescent="0.55000000000000004">
      <c r="A512">
        <v>-142.17500000000001</v>
      </c>
      <c r="B512">
        <v>4.8254200000000003</v>
      </c>
      <c r="C512">
        <v>-153.67099999999999</v>
      </c>
      <c r="D512">
        <v>-7.8748300000000002</v>
      </c>
    </row>
    <row r="513" spans="1:4" x14ac:dyDescent="0.55000000000000004">
      <c r="A513">
        <v>-142.72200000000001</v>
      </c>
      <c r="B513">
        <v>3.2710900000000001</v>
      </c>
      <c r="C513">
        <v>-154.255</v>
      </c>
      <c r="D513">
        <v>-7.65855</v>
      </c>
    </row>
    <row r="514" spans="1:4" x14ac:dyDescent="0.55000000000000004">
      <c r="A514">
        <v>-143.22900000000001</v>
      </c>
      <c r="B514">
        <v>3.1873900000000002</v>
      </c>
      <c r="C514">
        <v>-154.983</v>
      </c>
      <c r="D514">
        <v>-9.2328600000000005</v>
      </c>
    </row>
    <row r="515" spans="1:4" x14ac:dyDescent="0.55000000000000004">
      <c r="A515">
        <v>-143.95699999999999</v>
      </c>
      <c r="B515">
        <v>1.4495400000000001</v>
      </c>
      <c r="C515">
        <v>-155.63999999999999</v>
      </c>
      <c r="D515">
        <v>-9.0617300000000007</v>
      </c>
    </row>
    <row r="516" spans="1:4" x14ac:dyDescent="0.55000000000000004">
      <c r="A516">
        <v>-144.63</v>
      </c>
      <c r="B516">
        <v>1.2075100000000001</v>
      </c>
      <c r="C516">
        <v>-156.44200000000001</v>
      </c>
      <c r="D516">
        <v>-10.673400000000001</v>
      </c>
    </row>
    <row r="517" spans="1:4" x14ac:dyDescent="0.55000000000000004">
      <c r="A517">
        <v>-145.52699999999999</v>
      </c>
      <c r="B517">
        <v>-0.67605700000000002</v>
      </c>
      <c r="C517">
        <v>-157.15700000000001</v>
      </c>
      <c r="D517">
        <v>-10.5189</v>
      </c>
    </row>
    <row r="518" spans="1:4" x14ac:dyDescent="0.55000000000000004">
      <c r="A518">
        <v>-146.34899999999999</v>
      </c>
      <c r="B518">
        <v>-1.0351699999999999</v>
      </c>
      <c r="C518">
        <v>-158.01599999999999</v>
      </c>
      <c r="D518">
        <v>-12.139099999999999</v>
      </c>
    </row>
    <row r="519" spans="1:4" x14ac:dyDescent="0.55000000000000004">
      <c r="A519">
        <v>-147.393</v>
      </c>
      <c r="B519">
        <v>-3.0209600000000001</v>
      </c>
      <c r="C519">
        <v>-158.767</v>
      </c>
      <c r="D519">
        <v>-11.9718</v>
      </c>
    </row>
    <row r="520" spans="1:4" x14ac:dyDescent="0.55000000000000004">
      <c r="A520">
        <v>-148.33799999999999</v>
      </c>
      <c r="B520">
        <v>-3.45112</v>
      </c>
      <c r="C520">
        <v>-159.66300000000001</v>
      </c>
      <c r="D520">
        <v>-13.5715</v>
      </c>
    </row>
    <row r="521" spans="1:4" x14ac:dyDescent="0.55000000000000004">
      <c r="A521">
        <v>-149.50299999999999</v>
      </c>
      <c r="B521">
        <v>-5.4917100000000003</v>
      </c>
      <c r="C521">
        <v>-160.43100000000001</v>
      </c>
      <c r="D521">
        <v>-13.3626</v>
      </c>
    </row>
    <row r="522" spans="1:4" x14ac:dyDescent="0.55000000000000004">
      <c r="A522">
        <v>-150.542</v>
      </c>
      <c r="B522">
        <v>-5.9439099999999998</v>
      </c>
      <c r="C522">
        <v>-161.34299999999999</v>
      </c>
      <c r="D522">
        <v>-14.9137</v>
      </c>
    </row>
    <row r="523" spans="1:4" x14ac:dyDescent="0.55000000000000004">
      <c r="A523">
        <v>-151.797</v>
      </c>
      <c r="B523">
        <v>-7.9898400000000001</v>
      </c>
      <c r="C523">
        <v>-162.10499999999999</v>
      </c>
      <c r="D523">
        <v>-14.6357</v>
      </c>
    </row>
    <row r="524" spans="1:4" x14ac:dyDescent="0.55000000000000004">
      <c r="A524">
        <v>-152.89599999999999</v>
      </c>
      <c r="B524">
        <v>-8.4140599999999992</v>
      </c>
      <c r="C524">
        <v>-163.012</v>
      </c>
      <c r="D524">
        <v>-16.112300000000001</v>
      </c>
    </row>
    <row r="525" spans="1:4" x14ac:dyDescent="0.55000000000000004">
      <c r="A525">
        <v>-154.208</v>
      </c>
      <c r="B525">
        <v>-10.415800000000001</v>
      </c>
      <c r="C525">
        <v>-163.745</v>
      </c>
      <c r="D525">
        <v>-15.740399999999999</v>
      </c>
    </row>
    <row r="526" spans="1:4" x14ac:dyDescent="0.55000000000000004">
      <c r="A526">
        <v>-155.33000000000001</v>
      </c>
      <c r="B526">
        <v>-10.763</v>
      </c>
      <c r="C526">
        <v>-164.62700000000001</v>
      </c>
      <c r="D526">
        <v>-17.119499999999999</v>
      </c>
    </row>
    <row r="527" spans="1:4" x14ac:dyDescent="0.55000000000000004">
      <c r="A527">
        <v>-156.66200000000001</v>
      </c>
      <c r="B527">
        <v>-12.6729</v>
      </c>
      <c r="C527">
        <v>-165.31100000000001</v>
      </c>
      <c r="D527">
        <v>-16.6327</v>
      </c>
    </row>
    <row r="528" spans="1:4" x14ac:dyDescent="0.55000000000000004">
      <c r="A528">
        <v>-157.77000000000001</v>
      </c>
      <c r="B528">
        <v>-12.897</v>
      </c>
      <c r="C528">
        <v>-166.14599999999999</v>
      </c>
      <c r="D528">
        <v>-17.895399999999999</v>
      </c>
    </row>
    <row r="529" spans="1:4" x14ac:dyDescent="0.55000000000000004">
      <c r="A529">
        <v>-159.08500000000001</v>
      </c>
      <c r="B529">
        <v>-14.6713</v>
      </c>
      <c r="C529">
        <v>-166.761</v>
      </c>
      <c r="D529">
        <v>-17.276900000000001</v>
      </c>
    </row>
    <row r="530" spans="1:4" x14ac:dyDescent="0.55000000000000004">
      <c r="A530">
        <v>-160.142</v>
      </c>
      <c r="B530">
        <v>-14.7309</v>
      </c>
      <c r="C530">
        <v>-167.53299999999999</v>
      </c>
      <c r="D530">
        <v>-18.409099999999999</v>
      </c>
    </row>
    <row r="531" spans="1:4" x14ac:dyDescent="0.55000000000000004">
      <c r="A531">
        <v>-161.404</v>
      </c>
      <c r="B531">
        <v>-16.331399999999999</v>
      </c>
      <c r="C531">
        <v>-168.06200000000001</v>
      </c>
      <c r="D531">
        <v>-17.647400000000001</v>
      </c>
    </row>
    <row r="532" spans="1:4" x14ac:dyDescent="0.55000000000000004">
      <c r="A532">
        <v>-162.375</v>
      </c>
      <c r="B532">
        <v>-16.191400000000002</v>
      </c>
      <c r="C532">
        <v>-168.75700000000001</v>
      </c>
      <c r="D532">
        <v>-18.6403</v>
      </c>
    </row>
    <row r="533" spans="1:4" x14ac:dyDescent="0.55000000000000004">
      <c r="A533">
        <v>-163.55000000000001</v>
      </c>
      <c r="B533">
        <v>-17.5869</v>
      </c>
      <c r="C533">
        <v>-169.18600000000001</v>
      </c>
      <c r="D533">
        <v>-17.729399999999998</v>
      </c>
    </row>
    <row r="534" spans="1:4" x14ac:dyDescent="0.55000000000000004">
      <c r="A534">
        <v>-164.40199999999999</v>
      </c>
      <c r="B534">
        <v>-17.220300000000002</v>
      </c>
      <c r="C534">
        <v>-169.79</v>
      </c>
      <c r="D534">
        <v>-18.580100000000002</v>
      </c>
    </row>
    <row r="535" spans="1:4" x14ac:dyDescent="0.55000000000000004">
      <c r="A535">
        <v>-165.46199999999999</v>
      </c>
      <c r="B535">
        <v>-18.387899999999998</v>
      </c>
      <c r="C535">
        <v>-170.11</v>
      </c>
      <c r="D535">
        <v>-17.52</v>
      </c>
    </row>
    <row r="536" spans="1:4" x14ac:dyDescent="0.55000000000000004">
      <c r="A536">
        <v>-166.167</v>
      </c>
      <c r="B536">
        <v>-17.776</v>
      </c>
      <c r="C536">
        <v>-170.61699999999999</v>
      </c>
      <c r="D536">
        <v>-18.231200000000001</v>
      </c>
    </row>
    <row r="537" spans="1:4" x14ac:dyDescent="0.55000000000000004">
      <c r="A537">
        <v>-167.08600000000001</v>
      </c>
      <c r="B537">
        <v>-18.701899999999998</v>
      </c>
      <c r="C537">
        <v>-170.822</v>
      </c>
      <c r="D537">
        <v>-17.027799999999999</v>
      </c>
    </row>
    <row r="538" spans="1:4" x14ac:dyDescent="0.55000000000000004">
      <c r="A538">
        <v>-167.62200000000001</v>
      </c>
      <c r="B538">
        <v>-17.835799999999999</v>
      </c>
      <c r="C538">
        <v>-171.22800000000001</v>
      </c>
      <c r="D538">
        <v>-17.6084</v>
      </c>
    </row>
    <row r="539" spans="1:4" x14ac:dyDescent="0.55000000000000004">
      <c r="A539">
        <v>-168.381</v>
      </c>
      <c r="B539">
        <v>-18.515799999999999</v>
      </c>
      <c r="C539">
        <v>-171.316</v>
      </c>
      <c r="D539">
        <v>-16.273399999999999</v>
      </c>
    </row>
    <row r="540" spans="1:4" x14ac:dyDescent="0.55000000000000004">
      <c r="A540">
        <v>-168.732</v>
      </c>
      <c r="B540">
        <v>-17.396100000000001</v>
      </c>
      <c r="C540">
        <v>-171.62200000000001</v>
      </c>
      <c r="D540">
        <v>-16.7378</v>
      </c>
    </row>
    <row r="541" spans="1:4" x14ac:dyDescent="0.55000000000000004">
      <c r="A541">
        <v>-169.31899999999999</v>
      </c>
      <c r="B541">
        <v>-17.835100000000001</v>
      </c>
      <c r="C541">
        <v>-171.59700000000001</v>
      </c>
      <c r="D541">
        <v>-15.2887</v>
      </c>
    </row>
    <row r="542" spans="1:4" x14ac:dyDescent="0.55000000000000004">
      <c r="A542">
        <v>-169.47399999999999</v>
      </c>
      <c r="B542">
        <v>-16.472100000000001</v>
      </c>
      <c r="C542">
        <v>-171.809</v>
      </c>
      <c r="D542">
        <v>-15.656499999999999</v>
      </c>
    </row>
    <row r="543" spans="1:4" x14ac:dyDescent="0.55000000000000004">
      <c r="A543">
        <v>-169.88399999999999</v>
      </c>
      <c r="B543">
        <v>-16.684100000000001</v>
      </c>
      <c r="C543">
        <v>-171.678</v>
      </c>
      <c r="D543">
        <v>-14.116199999999999</v>
      </c>
    </row>
    <row r="544" spans="1:4" x14ac:dyDescent="0.55000000000000004">
      <c r="A544">
        <v>-169.839</v>
      </c>
      <c r="B544">
        <v>-15.0966</v>
      </c>
      <c r="C544">
        <v>-171.80799999999999</v>
      </c>
      <c r="D544">
        <v>-14.4117</v>
      </c>
    </row>
    <row r="545" spans="1:4" x14ac:dyDescent="0.55000000000000004">
      <c r="A545">
        <v>-170.07499999999999</v>
      </c>
      <c r="B545">
        <v>-15.102499999999999</v>
      </c>
      <c r="C545">
        <v>-171.58099999999999</v>
      </c>
      <c r="D545">
        <v>-12.8086</v>
      </c>
    </row>
    <row r="546" spans="1:4" x14ac:dyDescent="0.55000000000000004">
      <c r="A546">
        <v>-169.83</v>
      </c>
      <c r="B546">
        <v>-13.315799999999999</v>
      </c>
      <c r="C546">
        <v>-171.649</v>
      </c>
      <c r="D546">
        <v>-13.0618</v>
      </c>
    </row>
    <row r="547" spans="1:4" x14ac:dyDescent="0.55000000000000004">
      <c r="A547">
        <v>-169.91499999999999</v>
      </c>
      <c r="B547">
        <v>-13.1424</v>
      </c>
      <c r="C547">
        <v>-171.327</v>
      </c>
      <c r="D547">
        <v>-11.4293</v>
      </c>
    </row>
    <row r="548" spans="1:4" x14ac:dyDescent="0.55000000000000004">
      <c r="A548">
        <v>-169.46100000000001</v>
      </c>
      <c r="B548">
        <v>-11.181900000000001</v>
      </c>
      <c r="C548">
        <v>-171.37100000000001</v>
      </c>
      <c r="D548">
        <v>-11.6793</v>
      </c>
    </row>
    <row r="549" spans="1:4" x14ac:dyDescent="0.55000000000000004">
      <c r="A549">
        <v>-169.428</v>
      </c>
      <c r="B549">
        <v>-10.895099999999999</v>
      </c>
      <c r="C549">
        <v>-170.95500000000001</v>
      </c>
      <c r="D549">
        <v>-10.020200000000001</v>
      </c>
    </row>
    <row r="550" spans="1:4" x14ac:dyDescent="0.55000000000000004">
      <c r="A550">
        <v>-168.81100000000001</v>
      </c>
      <c r="B550">
        <v>-8.8143200000000004</v>
      </c>
      <c r="C550">
        <v>-170.96600000000001</v>
      </c>
      <c r="D550">
        <v>-10.2851</v>
      </c>
    </row>
    <row r="551" spans="1:4" x14ac:dyDescent="0.55000000000000004">
      <c r="A551">
        <v>-168.63200000000001</v>
      </c>
      <c r="B551">
        <v>-8.4279499999999992</v>
      </c>
      <c r="C551">
        <v>-170.52699999999999</v>
      </c>
      <c r="D551">
        <v>-8.6595999999999993</v>
      </c>
    </row>
    <row r="552" spans="1:4" x14ac:dyDescent="0.55000000000000004">
      <c r="A552">
        <v>-167.928</v>
      </c>
      <c r="B552">
        <v>-6.3107600000000001</v>
      </c>
      <c r="C552">
        <v>-170.47800000000001</v>
      </c>
      <c r="D552">
        <v>-8.9315300000000004</v>
      </c>
    </row>
    <row r="553" spans="1:4" x14ac:dyDescent="0.55000000000000004">
      <c r="A553">
        <v>-167.637</v>
      </c>
      <c r="B553">
        <v>-5.8808400000000001</v>
      </c>
      <c r="C553">
        <v>-170.03100000000001</v>
      </c>
      <c r="D553">
        <v>-7.3604000000000003</v>
      </c>
    </row>
    <row r="554" spans="1:4" x14ac:dyDescent="0.55000000000000004">
      <c r="A554">
        <v>-166.84399999999999</v>
      </c>
      <c r="B554">
        <v>-3.7517900000000002</v>
      </c>
      <c r="C554">
        <v>-169.97399999999999</v>
      </c>
      <c r="D554">
        <v>-7.6917799999999996</v>
      </c>
    </row>
    <row r="555" spans="1:4" x14ac:dyDescent="0.55000000000000004">
      <c r="A555">
        <v>-166.47</v>
      </c>
      <c r="B555">
        <v>-3.32273</v>
      </c>
      <c r="C555">
        <v>-169.54400000000001</v>
      </c>
      <c r="D555">
        <v>-6.20695</v>
      </c>
    </row>
    <row r="556" spans="1:4" x14ac:dyDescent="0.55000000000000004">
      <c r="A556">
        <v>-165.613</v>
      </c>
      <c r="B556">
        <v>-1.22488</v>
      </c>
      <c r="C556">
        <v>-169.511</v>
      </c>
      <c r="D556">
        <v>-6.6297600000000001</v>
      </c>
    </row>
    <row r="557" spans="1:4" x14ac:dyDescent="0.55000000000000004">
      <c r="A557">
        <v>-165.19</v>
      </c>
      <c r="B557">
        <v>-0.84581799999999996</v>
      </c>
      <c r="C557">
        <v>-169.12200000000001</v>
      </c>
      <c r="D557">
        <v>-5.2550299999999996</v>
      </c>
    </row>
    <row r="558" spans="1:4" x14ac:dyDescent="0.55000000000000004">
      <c r="A558">
        <v>-164.30500000000001</v>
      </c>
      <c r="B558">
        <v>1.1721999999999999</v>
      </c>
      <c r="C558">
        <v>-169.13300000000001</v>
      </c>
      <c r="D558">
        <v>-5.7907500000000001</v>
      </c>
    </row>
    <row r="559" spans="1:4" x14ac:dyDescent="0.55000000000000004">
      <c r="A559">
        <v>-163.869</v>
      </c>
      <c r="B559">
        <v>1.45329</v>
      </c>
      <c r="C559">
        <v>-168.80600000000001</v>
      </c>
      <c r="D559">
        <v>-4.5446999999999997</v>
      </c>
    </row>
    <row r="560" spans="1:4" x14ac:dyDescent="0.55000000000000004">
      <c r="A560">
        <v>-162.995</v>
      </c>
      <c r="B560">
        <v>3.34476</v>
      </c>
      <c r="C560">
        <v>-168.87899999999999</v>
      </c>
      <c r="D560">
        <v>-5.2090100000000001</v>
      </c>
    </row>
    <row r="561" spans="1:4" x14ac:dyDescent="0.55000000000000004">
      <c r="A561">
        <v>-162.584</v>
      </c>
      <c r="B561">
        <v>3.4836499999999999</v>
      </c>
      <c r="C561">
        <v>-168.63200000000001</v>
      </c>
      <c r="D561">
        <v>-4.1049499999999997</v>
      </c>
    </row>
    <row r="562" spans="1:4" x14ac:dyDescent="0.55000000000000004">
      <c r="A562">
        <v>-161.75800000000001</v>
      </c>
      <c r="B562">
        <v>5.2065299999999999</v>
      </c>
      <c r="C562">
        <v>-168.78299999999999</v>
      </c>
      <c r="D562">
        <v>-4.9080199999999996</v>
      </c>
    </row>
    <row r="563" spans="1:4" x14ac:dyDescent="0.55000000000000004">
      <c r="A563">
        <v>-161.40799999999999</v>
      </c>
      <c r="B563">
        <v>5.1646999999999998</v>
      </c>
      <c r="C563">
        <v>-168.631</v>
      </c>
      <c r="D563">
        <v>-3.9536500000000001</v>
      </c>
    </row>
    <row r="564" spans="1:4" x14ac:dyDescent="0.55000000000000004">
      <c r="A564">
        <v>-160.667</v>
      </c>
      <c r="B564">
        <v>6.6835000000000004</v>
      </c>
      <c r="C564">
        <v>-168.87200000000001</v>
      </c>
      <c r="D564">
        <v>-4.8998699999999999</v>
      </c>
    </row>
    <row r="565" spans="1:4" x14ac:dyDescent="0.55000000000000004">
      <c r="A565">
        <v>-160.411</v>
      </c>
      <c r="B565">
        <v>6.4297000000000004</v>
      </c>
      <c r="C565">
        <v>-168.82599999999999</v>
      </c>
      <c r="D565">
        <v>-4.0970300000000002</v>
      </c>
    </row>
    <row r="566" spans="1:4" x14ac:dyDescent="0.55000000000000004">
      <c r="A566">
        <v>-159.78899999999999</v>
      </c>
      <c r="B566">
        <v>7.7168799999999997</v>
      </c>
      <c r="C566">
        <v>-169.166</v>
      </c>
      <c r="D566">
        <v>-5.1848900000000002</v>
      </c>
    </row>
    <row r="567" spans="1:4" x14ac:dyDescent="0.55000000000000004">
      <c r="A567">
        <v>-159.65700000000001</v>
      </c>
      <c r="B567">
        <v>7.2284300000000004</v>
      </c>
      <c r="C567">
        <v>-169.23400000000001</v>
      </c>
      <c r="D567">
        <v>-4.52949</v>
      </c>
    </row>
    <row r="568" spans="1:4" x14ac:dyDescent="0.55000000000000004">
      <c r="A568">
        <v>-159.18199999999999</v>
      </c>
      <c r="B568">
        <v>8.2655499999999993</v>
      </c>
      <c r="C568">
        <v>-169.67699999999999</v>
      </c>
      <c r="D568">
        <v>-5.7516800000000003</v>
      </c>
    </row>
    <row r="569" spans="1:4" x14ac:dyDescent="0.55000000000000004">
      <c r="A569">
        <v>-159.19900000000001</v>
      </c>
      <c r="B569">
        <v>7.5292199999999996</v>
      </c>
      <c r="C569">
        <v>-169.86199999999999</v>
      </c>
      <c r="D569">
        <v>-5.2339000000000002</v>
      </c>
    </row>
    <row r="570" spans="1:4" x14ac:dyDescent="0.55000000000000004">
      <c r="A570">
        <v>-158.89400000000001</v>
      </c>
      <c r="B570">
        <v>8.3076799999999995</v>
      </c>
      <c r="C570">
        <v>-170.40700000000001</v>
      </c>
      <c r="D570">
        <v>-6.5775800000000002</v>
      </c>
    </row>
    <row r="571" spans="1:4" x14ac:dyDescent="0.55000000000000004">
      <c r="A571">
        <v>-159.078</v>
      </c>
      <c r="B571">
        <v>7.3202800000000003</v>
      </c>
      <c r="C571">
        <v>-170.708</v>
      </c>
      <c r="D571">
        <v>-6.1822600000000003</v>
      </c>
    </row>
    <row r="572" spans="1:4" x14ac:dyDescent="0.55000000000000004">
      <c r="A572">
        <v>-158.96</v>
      </c>
      <c r="B572">
        <v>7.8416300000000003</v>
      </c>
      <c r="C572">
        <v>-171.35</v>
      </c>
      <c r="D572">
        <v>-7.6295799999999998</v>
      </c>
    </row>
    <row r="573" spans="1:4" x14ac:dyDescent="0.55000000000000004">
      <c r="A573">
        <v>-159.32300000000001</v>
      </c>
      <c r="B573">
        <v>6.61008</v>
      </c>
      <c r="C573">
        <v>-171.761</v>
      </c>
      <c r="D573">
        <v>-7.3368399999999996</v>
      </c>
    </row>
    <row r="574" spans="1:4" x14ac:dyDescent="0.55000000000000004">
      <c r="A574">
        <v>-159.4</v>
      </c>
      <c r="B574">
        <v>6.8860099999999997</v>
      </c>
      <c r="C574">
        <v>-172.49299999999999</v>
      </c>
      <c r="D574">
        <v>-8.8656600000000001</v>
      </c>
    </row>
    <row r="575" spans="1:4" x14ac:dyDescent="0.55000000000000004">
      <c r="A575">
        <v>-159.946</v>
      </c>
      <c r="B575">
        <v>5.42713</v>
      </c>
      <c r="C575">
        <v>-173.00399999999999</v>
      </c>
      <c r="D575">
        <v>-8.6516999999999999</v>
      </c>
    </row>
    <row r="576" spans="1:4" x14ac:dyDescent="0.55000000000000004">
      <c r="A576">
        <v>-160.221</v>
      </c>
      <c r="B576">
        <v>5.4789099999999999</v>
      </c>
      <c r="C576">
        <v>-173.81200000000001</v>
      </c>
      <c r="D576">
        <v>-10.236499999999999</v>
      </c>
    </row>
    <row r="577" spans="1:4" x14ac:dyDescent="0.55000000000000004">
      <c r="A577">
        <v>-160.946</v>
      </c>
      <c r="B577">
        <v>3.81873</v>
      </c>
      <c r="C577">
        <v>-174.411</v>
      </c>
      <c r="D577">
        <v>-10.0745</v>
      </c>
    </row>
    <row r="578" spans="1:4" x14ac:dyDescent="0.55000000000000004">
      <c r="A578">
        <v>-161.41200000000001</v>
      </c>
      <c r="B578">
        <v>3.6764399999999999</v>
      </c>
      <c r="C578">
        <v>-175.279</v>
      </c>
      <c r="D578">
        <v>-11.687200000000001</v>
      </c>
    </row>
    <row r="579" spans="1:4" x14ac:dyDescent="0.55000000000000004">
      <c r="A579">
        <v>-162.30699999999999</v>
      </c>
      <c r="B579">
        <v>1.8491599999999999</v>
      </c>
      <c r="C579">
        <v>-175.94800000000001</v>
      </c>
      <c r="D579">
        <v>-11.5486</v>
      </c>
    </row>
    <row r="580" spans="1:4" x14ac:dyDescent="0.55000000000000004">
      <c r="A580">
        <v>-162.95099999999999</v>
      </c>
      <c r="B580">
        <v>1.55044</v>
      </c>
      <c r="C580">
        <v>-176.858</v>
      </c>
      <c r="D580">
        <v>-13.1601</v>
      </c>
    </row>
    <row r="581" spans="1:4" x14ac:dyDescent="0.55000000000000004">
      <c r="A581">
        <v>-163.99799999999999</v>
      </c>
      <c r="B581">
        <v>-0.40292099999999997</v>
      </c>
      <c r="C581">
        <v>-177.578</v>
      </c>
      <c r="D581">
        <v>-13.0154</v>
      </c>
    </row>
    <row r="582" spans="1:4" x14ac:dyDescent="0.55000000000000004">
      <c r="A582">
        <v>-164.79900000000001</v>
      </c>
      <c r="B582">
        <v>-0.81434200000000001</v>
      </c>
      <c r="C582">
        <v>-178.51</v>
      </c>
      <c r="D582">
        <v>-14.5961</v>
      </c>
    </row>
    <row r="583" spans="1:4" x14ac:dyDescent="0.55000000000000004">
      <c r="A583">
        <v>-165.97399999999999</v>
      </c>
      <c r="B583">
        <v>-2.8475999999999999</v>
      </c>
      <c r="C583">
        <v>-179.26</v>
      </c>
      <c r="D583">
        <v>-14.416399999999999</v>
      </c>
    </row>
    <row r="584" spans="1:4" x14ac:dyDescent="0.55000000000000004">
      <c r="A584">
        <v>-166.90600000000001</v>
      </c>
      <c r="B584">
        <v>-3.32368</v>
      </c>
      <c r="C584">
        <v>-180.191</v>
      </c>
      <c r="D584">
        <v>-15.9382</v>
      </c>
    </row>
    <row r="585" spans="1:4" x14ac:dyDescent="0.55000000000000004">
      <c r="A585">
        <v>-168.179</v>
      </c>
      <c r="B585">
        <v>-5.3872900000000001</v>
      </c>
      <c r="C585">
        <v>-180.95</v>
      </c>
      <c r="D585">
        <v>-15.6959</v>
      </c>
    </row>
    <row r="586" spans="1:4" x14ac:dyDescent="0.55000000000000004">
      <c r="A586">
        <v>-169.21199999999999</v>
      </c>
      <c r="B586">
        <v>-5.87758</v>
      </c>
      <c r="C586">
        <v>-181.858</v>
      </c>
      <c r="D586">
        <v>-17.1326</v>
      </c>
    </row>
    <row r="587" spans="1:4" x14ac:dyDescent="0.55000000000000004">
      <c r="A587">
        <v>-170.54900000000001</v>
      </c>
      <c r="B587">
        <v>-7.9206300000000001</v>
      </c>
      <c r="C587">
        <v>-182.60499999999999</v>
      </c>
      <c r="D587">
        <v>-16.803100000000001</v>
      </c>
    </row>
    <row r="588" spans="1:4" x14ac:dyDescent="0.55000000000000004">
      <c r="A588">
        <v>-171.648</v>
      </c>
      <c r="B588">
        <v>-8.3742900000000002</v>
      </c>
      <c r="C588">
        <v>-183.46799999999999</v>
      </c>
      <c r="D588">
        <v>-18.131699999999999</v>
      </c>
    </row>
    <row r="589" spans="1:4" x14ac:dyDescent="0.55000000000000004">
      <c r="A589">
        <v>-173.01300000000001</v>
      </c>
      <c r="B589">
        <v>-10.346500000000001</v>
      </c>
      <c r="C589">
        <v>-184.18100000000001</v>
      </c>
      <c r="D589">
        <v>-17.693899999999999</v>
      </c>
    </row>
    <row r="590" spans="1:4" x14ac:dyDescent="0.55000000000000004">
      <c r="A590">
        <v>-174.14</v>
      </c>
      <c r="B590">
        <v>-10.714399999999999</v>
      </c>
      <c r="C590">
        <v>-184.98</v>
      </c>
      <c r="D590">
        <v>-18.895600000000002</v>
      </c>
    </row>
    <row r="591" spans="1:4" x14ac:dyDescent="0.55000000000000004">
      <c r="A591">
        <v>-175.49600000000001</v>
      </c>
      <c r="B591">
        <v>-12.568199999999999</v>
      </c>
      <c r="C591">
        <v>-185.64</v>
      </c>
      <c r="D591">
        <v>-18.332799999999999</v>
      </c>
    </row>
    <row r="592" spans="1:4" x14ac:dyDescent="0.55000000000000004">
      <c r="A592">
        <v>-176.613</v>
      </c>
      <c r="B592">
        <v>-12.804600000000001</v>
      </c>
      <c r="C592">
        <v>-186.35599999999999</v>
      </c>
      <c r="D592">
        <v>-19.393799999999999</v>
      </c>
    </row>
    <row r="593" spans="1:4" x14ac:dyDescent="0.55000000000000004">
      <c r="A593">
        <v>-177.922</v>
      </c>
      <c r="B593">
        <v>-14.4971</v>
      </c>
      <c r="C593">
        <v>-186.94800000000001</v>
      </c>
      <c r="D593">
        <v>-18.694700000000001</v>
      </c>
    </row>
    <row r="594" spans="1:4" x14ac:dyDescent="0.55000000000000004">
      <c r="A594">
        <v>-178.99299999999999</v>
      </c>
      <c r="B594">
        <v>-14.5617</v>
      </c>
      <c r="C594">
        <v>-187.566</v>
      </c>
      <c r="D594">
        <v>-19.6065</v>
      </c>
    </row>
    <row r="595" spans="1:4" x14ac:dyDescent="0.55000000000000004">
      <c r="A595">
        <v>-180.21700000000001</v>
      </c>
      <c r="B595">
        <v>-16.056100000000001</v>
      </c>
      <c r="C595">
        <v>-188.07400000000001</v>
      </c>
      <c r="D595">
        <v>-18.7652</v>
      </c>
    </row>
    <row r="596" spans="1:4" x14ac:dyDescent="0.55000000000000004">
      <c r="A596">
        <v>-181.20599999999999</v>
      </c>
      <c r="B596">
        <v>-15.915800000000001</v>
      </c>
      <c r="C596">
        <v>-188.583</v>
      </c>
      <c r="D596">
        <v>-19.525099999999998</v>
      </c>
    </row>
    <row r="597" spans="1:4" x14ac:dyDescent="0.55000000000000004">
      <c r="A597">
        <v>-182.31299999999999</v>
      </c>
      <c r="B597">
        <v>-17.183</v>
      </c>
      <c r="C597">
        <v>-188.999</v>
      </c>
      <c r="D597">
        <v>-18.541599999999999</v>
      </c>
    </row>
    <row r="598" spans="1:4" x14ac:dyDescent="0.55000000000000004">
      <c r="A598">
        <v>-183.19</v>
      </c>
      <c r="B598">
        <v>-16.812899999999999</v>
      </c>
      <c r="C598">
        <v>-189.39099999999999</v>
      </c>
      <c r="D598">
        <v>-19.152899999999999</v>
      </c>
    </row>
    <row r="599" spans="1:4" x14ac:dyDescent="0.55000000000000004">
      <c r="A599">
        <v>-184.15</v>
      </c>
      <c r="B599">
        <v>-17.832899999999999</v>
      </c>
      <c r="C599">
        <v>-189.709</v>
      </c>
      <c r="D599">
        <v>-18.033100000000001</v>
      </c>
    </row>
    <row r="600" spans="1:4" x14ac:dyDescent="0.55000000000000004">
      <c r="A600">
        <v>-184.88800000000001</v>
      </c>
      <c r="B600">
        <v>-17.217300000000002</v>
      </c>
      <c r="C600">
        <v>-189.98</v>
      </c>
      <c r="D600">
        <v>-18.504899999999999</v>
      </c>
    </row>
    <row r="601" spans="1:4" x14ac:dyDescent="0.55000000000000004">
      <c r="A601">
        <v>-185.678</v>
      </c>
      <c r="B601">
        <v>-17.979500000000002</v>
      </c>
      <c r="C601">
        <v>-190.19900000000001</v>
      </c>
      <c r="D601">
        <v>-17.260200000000001</v>
      </c>
    </row>
    <row r="602" spans="1:4" x14ac:dyDescent="0.55000000000000004">
      <c r="A602">
        <v>-186.256</v>
      </c>
      <c r="B602">
        <v>-17.1127</v>
      </c>
      <c r="C602">
        <v>-190.351</v>
      </c>
      <c r="D602">
        <v>-17.607099999999999</v>
      </c>
    </row>
    <row r="603" spans="1:4" x14ac:dyDescent="0.55000000000000004">
      <c r="A603">
        <v>-186.85900000000001</v>
      </c>
      <c r="B603">
        <v>-17.616599999999998</v>
      </c>
      <c r="C603">
        <v>-190.47300000000001</v>
      </c>
      <c r="D603">
        <v>-16.2544</v>
      </c>
    </row>
    <row r="604" spans="1:4" x14ac:dyDescent="0.55000000000000004">
      <c r="A604">
        <v>-187.26499999999999</v>
      </c>
      <c r="B604">
        <v>-16.502600000000001</v>
      </c>
      <c r="C604">
        <v>-190.512</v>
      </c>
      <c r="D604">
        <v>-16.496099999999998</v>
      </c>
    </row>
    <row r="605" spans="1:4" x14ac:dyDescent="0.55000000000000004">
      <c r="A605">
        <v>-187.67</v>
      </c>
      <c r="B605">
        <v>-16.757300000000001</v>
      </c>
      <c r="C605">
        <v>-190.54499999999999</v>
      </c>
      <c r="D605">
        <v>-15.0572</v>
      </c>
    </row>
    <row r="606" spans="1:4" x14ac:dyDescent="0.55000000000000004">
      <c r="A606">
        <v>-187.89500000000001</v>
      </c>
      <c r="B606">
        <v>-15.409599999999999</v>
      </c>
      <c r="C606">
        <v>-190.47900000000001</v>
      </c>
      <c r="D606">
        <v>-15.218</v>
      </c>
    </row>
    <row r="607" spans="1:4" x14ac:dyDescent="0.55000000000000004">
      <c r="A607">
        <v>-188.1</v>
      </c>
      <c r="B607">
        <v>-15.433299999999999</v>
      </c>
      <c r="C607">
        <v>-190.435</v>
      </c>
      <c r="D607">
        <v>-13.7189</v>
      </c>
    </row>
    <row r="608" spans="1:4" x14ac:dyDescent="0.55000000000000004">
      <c r="A608">
        <v>-188.14400000000001</v>
      </c>
      <c r="B608">
        <v>-13.873799999999999</v>
      </c>
      <c r="C608">
        <v>-190.28</v>
      </c>
      <c r="D608">
        <v>-13.827299999999999</v>
      </c>
    </row>
    <row r="609" spans="1:4" x14ac:dyDescent="0.55000000000000004">
      <c r="A609">
        <v>-188.15799999999999</v>
      </c>
      <c r="B609">
        <v>-13.6929</v>
      </c>
      <c r="C609">
        <v>-190.16900000000001</v>
      </c>
      <c r="D609">
        <v>-12.297599999999999</v>
      </c>
    </row>
    <row r="610" spans="1:4" x14ac:dyDescent="0.55000000000000004">
      <c r="A610">
        <v>-188.02600000000001</v>
      </c>
      <c r="B610">
        <v>-11.95</v>
      </c>
      <c r="C610">
        <v>-189.946</v>
      </c>
      <c r="D610">
        <v>-12.385999999999999</v>
      </c>
    </row>
    <row r="611" spans="1:4" x14ac:dyDescent="0.55000000000000004">
      <c r="A611">
        <v>-187.869</v>
      </c>
      <c r="B611">
        <v>-11.612500000000001</v>
      </c>
      <c r="C611">
        <v>-189.77799999999999</v>
      </c>
      <c r="D611">
        <v>-10.842700000000001</v>
      </c>
    </row>
    <row r="612" spans="1:4" x14ac:dyDescent="0.55000000000000004">
      <c r="A612">
        <v>-187.59299999999999</v>
      </c>
      <c r="B612">
        <v>-9.7281300000000002</v>
      </c>
      <c r="C612">
        <v>-189.489</v>
      </c>
      <c r="D612">
        <v>-10.9384</v>
      </c>
    </row>
    <row r="613" spans="1:4" x14ac:dyDescent="0.55000000000000004">
      <c r="A613">
        <v>-187.24199999999999</v>
      </c>
      <c r="B613">
        <v>-9.2511899999999994</v>
      </c>
      <c r="C613">
        <v>-189.32499999999999</v>
      </c>
      <c r="D613">
        <v>-9.4363700000000001</v>
      </c>
    </row>
    <row r="614" spans="1:4" x14ac:dyDescent="0.55000000000000004">
      <c r="A614">
        <v>-186.9</v>
      </c>
      <c r="B614">
        <v>-7.3102200000000002</v>
      </c>
      <c r="C614">
        <v>-188.93600000000001</v>
      </c>
      <c r="D614">
        <v>-9.5287699999999997</v>
      </c>
    </row>
    <row r="615" spans="1:4" x14ac:dyDescent="0.55000000000000004">
      <c r="A615">
        <v>-186.38399999999999</v>
      </c>
      <c r="B615">
        <v>-6.7473900000000002</v>
      </c>
      <c r="C615">
        <v>-188.79499999999999</v>
      </c>
      <c r="D615">
        <v>-8.0902999999999992</v>
      </c>
    </row>
    <row r="616" spans="1:4" x14ac:dyDescent="0.55000000000000004">
      <c r="A616">
        <v>-185.96299999999999</v>
      </c>
      <c r="B616">
        <v>-4.76797</v>
      </c>
      <c r="C616">
        <v>-188.36799999999999</v>
      </c>
      <c r="D616">
        <v>-8.2379899999999999</v>
      </c>
    </row>
    <row r="617" spans="1:4" x14ac:dyDescent="0.55000000000000004">
      <c r="A617">
        <v>-185.31100000000001</v>
      </c>
      <c r="B617">
        <v>-4.1634000000000002</v>
      </c>
      <c r="C617">
        <v>-188.273</v>
      </c>
      <c r="D617">
        <v>-6.8956999999999997</v>
      </c>
    </row>
    <row r="618" spans="1:4" x14ac:dyDescent="0.55000000000000004">
      <c r="A618">
        <v>-184.82900000000001</v>
      </c>
      <c r="B618">
        <v>-2.1850999999999998</v>
      </c>
      <c r="C618">
        <v>-187.846</v>
      </c>
      <c r="D618">
        <v>-7.1351899999999997</v>
      </c>
    </row>
    <row r="619" spans="1:4" x14ac:dyDescent="0.55000000000000004">
      <c r="A619">
        <v>-184.07300000000001</v>
      </c>
      <c r="B619">
        <v>-1.5892500000000001</v>
      </c>
      <c r="C619">
        <v>-187.82</v>
      </c>
      <c r="D619">
        <v>-5.9131799999999997</v>
      </c>
    </row>
    <row r="620" spans="1:4" x14ac:dyDescent="0.55000000000000004">
      <c r="A620">
        <v>-183.56200000000001</v>
      </c>
      <c r="B620">
        <v>0.33963399999999999</v>
      </c>
      <c r="C620">
        <v>-187.417</v>
      </c>
      <c r="D620">
        <v>-6.2685500000000003</v>
      </c>
    </row>
    <row r="621" spans="1:4" x14ac:dyDescent="0.55000000000000004">
      <c r="A621">
        <v>-182.74199999999999</v>
      </c>
      <c r="B621">
        <v>0.87545700000000004</v>
      </c>
      <c r="C621">
        <v>-187.47800000000001</v>
      </c>
      <c r="D621">
        <v>-5.1848799999999997</v>
      </c>
    </row>
    <row r="622" spans="1:4" x14ac:dyDescent="0.55000000000000004">
      <c r="A622">
        <v>-182.23599999999999</v>
      </c>
      <c r="B622">
        <v>2.7066599999999998</v>
      </c>
      <c r="C622">
        <v>-187.12100000000001</v>
      </c>
      <c r="D622">
        <v>-5.6736500000000003</v>
      </c>
    </row>
    <row r="623" spans="1:4" x14ac:dyDescent="0.55000000000000004">
      <c r="A623">
        <v>-181.392</v>
      </c>
      <c r="B623">
        <v>3.1334399999999998</v>
      </c>
      <c r="C623">
        <v>-187.286</v>
      </c>
      <c r="D623">
        <v>-4.7407500000000002</v>
      </c>
    </row>
    <row r="624" spans="1:4" x14ac:dyDescent="0.55000000000000004">
      <c r="A624">
        <v>-180.929</v>
      </c>
      <c r="B624">
        <v>4.8220200000000002</v>
      </c>
      <c r="C624">
        <v>-186.994</v>
      </c>
      <c r="D624">
        <v>-5.3745700000000003</v>
      </c>
    </row>
    <row r="625" spans="1:4" x14ac:dyDescent="0.55000000000000004">
      <c r="A625">
        <v>-180.1</v>
      </c>
      <c r="B625">
        <v>5.09518</v>
      </c>
      <c r="C625">
        <v>-187.27500000000001</v>
      </c>
      <c r="D625">
        <v>-4.5989399999999998</v>
      </c>
    </row>
    <row r="626" spans="1:4" x14ac:dyDescent="0.55000000000000004">
      <c r="A626">
        <v>-179.715</v>
      </c>
      <c r="B626">
        <v>6.60154</v>
      </c>
      <c r="C626">
        <v>-187.06299999999999</v>
      </c>
      <c r="D626">
        <v>-5.3833500000000001</v>
      </c>
    </row>
    <row r="627" spans="1:4" x14ac:dyDescent="0.55000000000000004">
      <c r="A627">
        <v>-178.94</v>
      </c>
      <c r="B627">
        <v>6.6827899999999998</v>
      </c>
      <c r="C627">
        <v>-187.47</v>
      </c>
      <c r="D627">
        <v>-4.76532</v>
      </c>
    </row>
    <row r="628" spans="1:4" x14ac:dyDescent="0.55000000000000004">
      <c r="A628">
        <v>-178.66800000000001</v>
      </c>
      <c r="B628">
        <v>7.97438</v>
      </c>
      <c r="C628">
        <v>-187.35</v>
      </c>
      <c r="D628">
        <v>-5.6996399999999996</v>
      </c>
    </row>
    <row r="629" spans="1:4" x14ac:dyDescent="0.55000000000000004">
      <c r="A629">
        <v>-177.982</v>
      </c>
      <c r="B629">
        <v>7.8331900000000001</v>
      </c>
      <c r="C629">
        <v>-187.887</v>
      </c>
      <c r="D629">
        <v>-5.23339</v>
      </c>
    </row>
    <row r="630" spans="1:4" x14ac:dyDescent="0.55000000000000004">
      <c r="A630">
        <v>-177.851</v>
      </c>
      <c r="B630">
        <v>8.8858999999999995</v>
      </c>
      <c r="C630">
        <v>-187.86500000000001</v>
      </c>
      <c r="D630">
        <v>-6.3108399999999998</v>
      </c>
    </row>
    <row r="631" spans="1:4" x14ac:dyDescent="0.55000000000000004">
      <c r="A631">
        <v>-177.28700000000001</v>
      </c>
      <c r="B631">
        <v>8.5007000000000001</v>
      </c>
      <c r="C631">
        <v>-188.53299999999999</v>
      </c>
      <c r="D631">
        <v>-5.9845600000000001</v>
      </c>
    </row>
    <row r="632" spans="1:4" x14ac:dyDescent="0.55000000000000004">
      <c r="A632">
        <v>-177.322</v>
      </c>
      <c r="B632">
        <v>9.2997999999999994</v>
      </c>
      <c r="C632">
        <v>-188.61099999999999</v>
      </c>
      <c r="D632">
        <v>-7.1925400000000002</v>
      </c>
    </row>
    <row r="633" spans="1:4" x14ac:dyDescent="0.55000000000000004">
      <c r="A633">
        <v>-176.90600000000001</v>
      </c>
      <c r="B633">
        <v>8.6588600000000007</v>
      </c>
      <c r="C633">
        <v>-189.40600000000001</v>
      </c>
      <c r="D633">
        <v>-6.9889200000000002</v>
      </c>
    </row>
    <row r="634" spans="1:4" x14ac:dyDescent="0.55000000000000004">
      <c r="A634">
        <v>-177.125</v>
      </c>
      <c r="B634">
        <v>9.1996800000000007</v>
      </c>
      <c r="C634">
        <v>-189.58199999999999</v>
      </c>
      <c r="D634">
        <v>-8.30959</v>
      </c>
    </row>
    <row r="635" spans="1:4" x14ac:dyDescent="0.55000000000000004">
      <c r="A635">
        <v>-176.876</v>
      </c>
      <c r="B635">
        <v>8.3014700000000001</v>
      </c>
      <c r="C635">
        <v>-190.494</v>
      </c>
      <c r="D635">
        <v>-8.2064299999999992</v>
      </c>
    </row>
    <row r="636" spans="1:4" x14ac:dyDescent="0.55000000000000004">
      <c r="A636">
        <v>-177.291</v>
      </c>
      <c r="B636">
        <v>8.5896000000000008</v>
      </c>
      <c r="C636">
        <v>-190.762</v>
      </c>
      <c r="D636">
        <v>-9.6174499999999998</v>
      </c>
    </row>
    <row r="637" spans="1:4" x14ac:dyDescent="0.55000000000000004">
      <c r="A637">
        <v>-177.22200000000001</v>
      </c>
      <c r="B637">
        <v>7.4428799999999997</v>
      </c>
      <c r="C637">
        <v>-191.779</v>
      </c>
      <c r="D637">
        <v>-9.5885300000000004</v>
      </c>
    </row>
    <row r="638" spans="1:4" x14ac:dyDescent="0.55000000000000004">
      <c r="A638">
        <v>-177.83799999999999</v>
      </c>
      <c r="B638">
        <v>7.4939900000000002</v>
      </c>
      <c r="C638">
        <v>-192.12700000000001</v>
      </c>
      <c r="D638">
        <v>-11.064</v>
      </c>
    </row>
    <row r="639" spans="1:4" x14ac:dyDescent="0.55000000000000004">
      <c r="A639">
        <v>-177.95400000000001</v>
      </c>
      <c r="B639">
        <v>6.1173799999999998</v>
      </c>
      <c r="C639">
        <v>-193.23099999999999</v>
      </c>
      <c r="D639">
        <v>-11.0801</v>
      </c>
    </row>
    <row r="640" spans="1:4" x14ac:dyDescent="0.55000000000000004">
      <c r="A640">
        <v>-178.767</v>
      </c>
      <c r="B640">
        <v>5.9566299999999996</v>
      </c>
      <c r="C640">
        <v>-193.64599999999999</v>
      </c>
      <c r="D640">
        <v>-12.5916</v>
      </c>
    </row>
    <row r="641" spans="1:4" x14ac:dyDescent="0.55000000000000004">
      <c r="A641">
        <v>-179.065</v>
      </c>
      <c r="B641">
        <v>4.3778499999999996</v>
      </c>
      <c r="C641">
        <v>-194.81700000000001</v>
      </c>
      <c r="D641">
        <v>-12.621600000000001</v>
      </c>
    </row>
    <row r="642" spans="1:4" x14ac:dyDescent="0.55000000000000004">
      <c r="A642">
        <v>-180.065</v>
      </c>
      <c r="B642">
        <v>4.0389200000000001</v>
      </c>
      <c r="C642">
        <v>-195.28200000000001</v>
      </c>
      <c r="D642">
        <v>-14.1393</v>
      </c>
    </row>
    <row r="643" spans="1:4" x14ac:dyDescent="0.55000000000000004">
      <c r="A643">
        <v>-180.53399999999999</v>
      </c>
      <c r="B643">
        <v>2.29366</v>
      </c>
      <c r="C643">
        <v>-196.49799999999999</v>
      </c>
      <c r="D643">
        <v>-14.1516</v>
      </c>
    </row>
    <row r="644" spans="1:4" x14ac:dyDescent="0.55000000000000004">
      <c r="A644">
        <v>-181.703</v>
      </c>
      <c r="B644">
        <v>1.81745</v>
      </c>
      <c r="C644">
        <v>-196.99199999999999</v>
      </c>
      <c r="D644">
        <v>-15.6457</v>
      </c>
    </row>
    <row r="645" spans="1:4" x14ac:dyDescent="0.55000000000000004">
      <c r="A645">
        <v>-182.32599999999999</v>
      </c>
      <c r="B645">
        <v>-5.2111999999999999E-2</v>
      </c>
      <c r="C645">
        <v>-198.22800000000001</v>
      </c>
      <c r="D645">
        <v>-15.609</v>
      </c>
    </row>
    <row r="646" spans="1:4" x14ac:dyDescent="0.55000000000000004">
      <c r="A646">
        <v>-183.63900000000001</v>
      </c>
      <c r="B646">
        <v>-0.61911899999999997</v>
      </c>
      <c r="C646">
        <v>-198.733</v>
      </c>
      <c r="D646">
        <v>-17.050599999999999</v>
      </c>
    </row>
    <row r="647" spans="1:4" x14ac:dyDescent="0.55000000000000004">
      <c r="A647">
        <v>-184.39400000000001</v>
      </c>
      <c r="B647">
        <v>-2.5659800000000001</v>
      </c>
      <c r="C647">
        <v>-199.964</v>
      </c>
      <c r="D647">
        <v>-16.935500000000001</v>
      </c>
    </row>
    <row r="648" spans="1:4" x14ac:dyDescent="0.55000000000000004">
      <c r="A648">
        <v>-185.81899999999999</v>
      </c>
      <c r="B648">
        <v>-3.1735000000000002</v>
      </c>
      <c r="C648">
        <v>-200.45699999999999</v>
      </c>
      <c r="D648">
        <v>-18.298300000000001</v>
      </c>
    </row>
    <row r="649" spans="1:4" x14ac:dyDescent="0.55000000000000004">
      <c r="A649">
        <v>-186.67699999999999</v>
      </c>
      <c r="B649">
        <v>-5.1478000000000002</v>
      </c>
      <c r="C649">
        <v>-201.65799999999999</v>
      </c>
      <c r="D649">
        <v>-18.078299999999999</v>
      </c>
    </row>
    <row r="650" spans="1:4" x14ac:dyDescent="0.55000000000000004">
      <c r="A650">
        <v>-188.18100000000001</v>
      </c>
      <c r="B650">
        <v>-5.7437500000000004</v>
      </c>
      <c r="C650">
        <v>-202.12</v>
      </c>
      <c r="D650">
        <v>-19.339200000000002</v>
      </c>
    </row>
    <row r="651" spans="1:4" x14ac:dyDescent="0.55000000000000004">
      <c r="A651">
        <v>-189.108</v>
      </c>
      <c r="B651">
        <v>-7.6947200000000002</v>
      </c>
      <c r="C651">
        <v>-203.268</v>
      </c>
      <c r="D651">
        <v>-18.991700000000002</v>
      </c>
    </row>
    <row r="652" spans="1:4" x14ac:dyDescent="0.55000000000000004">
      <c r="A652">
        <v>-190.65299999999999</v>
      </c>
      <c r="B652">
        <v>-8.2272499999999997</v>
      </c>
      <c r="C652">
        <v>-203.679</v>
      </c>
      <c r="D652">
        <v>-20.131799999999998</v>
      </c>
    </row>
    <row r="653" spans="1:4" x14ac:dyDescent="0.55000000000000004">
      <c r="A653">
        <v>-191.61500000000001</v>
      </c>
      <c r="B653">
        <v>-10.1053</v>
      </c>
      <c r="C653">
        <v>-204.751</v>
      </c>
      <c r="D653">
        <v>-19.639199999999999</v>
      </c>
    </row>
    <row r="654" spans="1:4" x14ac:dyDescent="0.55000000000000004">
      <c r="A654">
        <v>-193.15899999999999</v>
      </c>
      <c r="B654">
        <v>-10.524900000000001</v>
      </c>
      <c r="C654">
        <v>-205.095</v>
      </c>
      <c r="D654">
        <v>-20.6448</v>
      </c>
    </row>
    <row r="655" spans="1:4" x14ac:dyDescent="0.55000000000000004">
      <c r="A655">
        <v>-194.119</v>
      </c>
      <c r="B655">
        <v>-12.2837</v>
      </c>
      <c r="C655">
        <v>-206.072</v>
      </c>
      <c r="D655">
        <v>-19.994900000000001</v>
      </c>
    </row>
    <row r="656" spans="1:4" x14ac:dyDescent="0.55000000000000004">
      <c r="A656">
        <v>-195.624</v>
      </c>
      <c r="B656">
        <v>-12.5449</v>
      </c>
      <c r="C656">
        <v>-206.33500000000001</v>
      </c>
      <c r="D656">
        <v>-20.857900000000001</v>
      </c>
    </row>
    <row r="657" spans="1:4" x14ac:dyDescent="0.55000000000000004">
      <c r="A657">
        <v>-196.54599999999999</v>
      </c>
      <c r="B657">
        <v>-14.1431</v>
      </c>
      <c r="C657">
        <v>-207.202</v>
      </c>
      <c r="D657">
        <v>-20.044499999999999</v>
      </c>
    </row>
    <row r="658" spans="1:4" x14ac:dyDescent="0.55000000000000004">
      <c r="A658">
        <v>-197.97200000000001</v>
      </c>
      <c r="B658">
        <v>-14.2067</v>
      </c>
      <c r="C658">
        <v>-207.374</v>
      </c>
      <c r="D658">
        <v>-20.762799999999999</v>
      </c>
    </row>
    <row r="659" spans="1:4" x14ac:dyDescent="0.55000000000000004">
      <c r="A659">
        <v>-198.821</v>
      </c>
      <c r="B659">
        <v>-15.6097</v>
      </c>
      <c r="C659">
        <v>-208.119</v>
      </c>
      <c r="D659">
        <v>-19.785799999999998</v>
      </c>
    </row>
    <row r="660" spans="1:4" x14ac:dyDescent="0.55000000000000004">
      <c r="A660">
        <v>-200.13200000000001</v>
      </c>
      <c r="B660">
        <v>-15.4438</v>
      </c>
      <c r="C660">
        <v>-208.19300000000001</v>
      </c>
      <c r="D660">
        <v>-20.363600000000002</v>
      </c>
    </row>
    <row r="661" spans="1:4" x14ac:dyDescent="0.55000000000000004">
      <c r="A661">
        <v>-200.87799999999999</v>
      </c>
      <c r="B661">
        <v>-16.6251</v>
      </c>
      <c r="C661">
        <v>-208.809</v>
      </c>
      <c r="D661">
        <v>-19.229099999999999</v>
      </c>
    </row>
    <row r="662" spans="1:4" x14ac:dyDescent="0.55000000000000004">
      <c r="A662">
        <v>-202.04300000000001</v>
      </c>
      <c r="B662">
        <v>-16.206900000000001</v>
      </c>
      <c r="C662">
        <v>-208.78399999999999</v>
      </c>
      <c r="D662">
        <v>-19.676400000000001</v>
      </c>
    </row>
    <row r="663" spans="1:4" x14ac:dyDescent="0.55000000000000004">
      <c r="A663">
        <v>-202.65899999999999</v>
      </c>
      <c r="B663">
        <v>-17.149100000000001</v>
      </c>
      <c r="C663">
        <v>-209.268</v>
      </c>
      <c r="D663">
        <v>-18.3964</v>
      </c>
    </row>
    <row r="664" spans="1:4" x14ac:dyDescent="0.55000000000000004">
      <c r="A664">
        <v>-203.65</v>
      </c>
      <c r="B664">
        <v>-16.465299999999999</v>
      </c>
      <c r="C664">
        <v>-209.14599999999999</v>
      </c>
      <c r="D664">
        <v>-18.728899999999999</v>
      </c>
    </row>
    <row r="665" spans="1:4" x14ac:dyDescent="0.55000000000000004">
      <c r="A665">
        <v>-204.11600000000001</v>
      </c>
      <c r="B665">
        <v>-17.161000000000001</v>
      </c>
      <c r="C665">
        <v>-209.5</v>
      </c>
      <c r="D665">
        <v>-17.321000000000002</v>
      </c>
    </row>
    <row r="666" spans="1:4" x14ac:dyDescent="0.55000000000000004">
      <c r="A666">
        <v>-204.91399999999999</v>
      </c>
      <c r="B666">
        <v>-16.208400000000001</v>
      </c>
      <c r="C666">
        <v>-209.29</v>
      </c>
      <c r="D666">
        <v>-17.559200000000001</v>
      </c>
    </row>
    <row r="667" spans="1:4" x14ac:dyDescent="0.55000000000000004">
      <c r="A667">
        <v>-205.21600000000001</v>
      </c>
      <c r="B667">
        <v>-16.660399999999999</v>
      </c>
      <c r="C667">
        <v>-209.52</v>
      </c>
      <c r="D667">
        <v>-16.045500000000001</v>
      </c>
    </row>
    <row r="668" spans="1:4" x14ac:dyDescent="0.55000000000000004">
      <c r="A668">
        <v>-205.80600000000001</v>
      </c>
      <c r="B668">
        <v>-15.446099999999999</v>
      </c>
      <c r="C668">
        <v>-209.232</v>
      </c>
      <c r="D668">
        <v>-16.214500000000001</v>
      </c>
    </row>
    <row r="669" spans="1:4" x14ac:dyDescent="0.55000000000000004">
      <c r="A669">
        <v>-205.93700000000001</v>
      </c>
      <c r="B669">
        <v>-15.6671</v>
      </c>
      <c r="C669">
        <v>-209.35</v>
      </c>
      <c r="D669">
        <v>-14.6212</v>
      </c>
    </row>
    <row r="670" spans="1:4" x14ac:dyDescent="0.55000000000000004">
      <c r="A670">
        <v>-206.316</v>
      </c>
      <c r="B670">
        <v>-14.2079</v>
      </c>
      <c r="C670">
        <v>-208.99799999999999</v>
      </c>
      <c r="D670">
        <v>-14.7494</v>
      </c>
    </row>
    <row r="671" spans="1:4" x14ac:dyDescent="0.55000000000000004">
      <c r="A671">
        <v>-206.27600000000001</v>
      </c>
      <c r="B671">
        <v>-14.2201</v>
      </c>
      <c r="C671">
        <v>-209.018</v>
      </c>
      <c r="D671">
        <v>-13.105399999999999</v>
      </c>
    </row>
    <row r="672" spans="1:4" x14ac:dyDescent="0.55000000000000004">
      <c r="A672">
        <v>-206.447</v>
      </c>
      <c r="B672">
        <v>-12.541600000000001</v>
      </c>
      <c r="C672">
        <v>-208.62</v>
      </c>
      <c r="D672">
        <v>-13.2239</v>
      </c>
    </row>
    <row r="673" spans="1:4" x14ac:dyDescent="0.55000000000000004">
      <c r="A673">
        <v>-206.24600000000001</v>
      </c>
      <c r="B673">
        <v>-12.378500000000001</v>
      </c>
      <c r="C673">
        <v>-208.559</v>
      </c>
      <c r="D673">
        <v>-11.557399999999999</v>
      </c>
    </row>
    <row r="674" spans="1:4" x14ac:dyDescent="0.55000000000000004">
      <c r="A674">
        <v>-206.22399999999999</v>
      </c>
      <c r="B674">
        <v>-10.5153</v>
      </c>
      <c r="C674">
        <v>-208.13</v>
      </c>
      <c r="D674">
        <v>-11.6972</v>
      </c>
    </row>
    <row r="675" spans="1:4" x14ac:dyDescent="0.55000000000000004">
      <c r="A675">
        <v>-205.863</v>
      </c>
      <c r="B675">
        <v>-10.209300000000001</v>
      </c>
      <c r="C675">
        <v>-208.023</v>
      </c>
      <c r="D675">
        <v>-10.045199999999999</v>
      </c>
    </row>
    <row r="676" spans="1:4" x14ac:dyDescent="0.55000000000000004">
      <c r="A676">
        <v>-205.69399999999999</v>
      </c>
      <c r="B676">
        <v>-8.2007999999999992</v>
      </c>
      <c r="C676">
        <v>-207.55600000000001</v>
      </c>
      <c r="D676">
        <v>-10.2392</v>
      </c>
    </row>
    <row r="677" spans="1:4" x14ac:dyDescent="0.55000000000000004">
      <c r="A677">
        <v>-205.155</v>
      </c>
      <c r="B677">
        <v>-7.7756100000000004</v>
      </c>
      <c r="C677">
        <v>-207.464</v>
      </c>
      <c r="D677">
        <v>-8.6525800000000004</v>
      </c>
    </row>
    <row r="678" spans="1:4" x14ac:dyDescent="0.55000000000000004">
      <c r="A678">
        <v>-204.874</v>
      </c>
      <c r="B678">
        <v>-5.6873300000000002</v>
      </c>
      <c r="C678">
        <v>-206.97200000000001</v>
      </c>
      <c r="D678">
        <v>-8.9112299999999998</v>
      </c>
    </row>
    <row r="679" spans="1:4" x14ac:dyDescent="0.55000000000000004">
      <c r="A679">
        <v>-204.20400000000001</v>
      </c>
      <c r="B679">
        <v>-5.2045500000000002</v>
      </c>
      <c r="C679">
        <v>-206.89699999999999</v>
      </c>
      <c r="D679">
        <v>-7.4049199999999997</v>
      </c>
    </row>
    <row r="680" spans="1:4" x14ac:dyDescent="0.55000000000000004">
      <c r="A680">
        <v>-203.81700000000001</v>
      </c>
      <c r="B680">
        <v>-3.07457</v>
      </c>
      <c r="C680">
        <v>-206.428</v>
      </c>
      <c r="D680">
        <v>-7.7666300000000001</v>
      </c>
    </row>
    <row r="681" spans="1:4" x14ac:dyDescent="0.55000000000000004">
      <c r="A681">
        <v>-203.047</v>
      </c>
      <c r="B681">
        <v>-2.5829900000000001</v>
      </c>
      <c r="C681">
        <v>-206.39500000000001</v>
      </c>
      <c r="D681">
        <v>-6.36761</v>
      </c>
    </row>
    <row r="682" spans="1:4" x14ac:dyDescent="0.55000000000000004">
      <c r="A682">
        <v>-202.58199999999999</v>
      </c>
      <c r="B682">
        <v>-0.45809499999999997</v>
      </c>
      <c r="C682">
        <v>-205.97499999999999</v>
      </c>
      <c r="D682">
        <v>-6.8596700000000004</v>
      </c>
    </row>
    <row r="683" spans="1:4" x14ac:dyDescent="0.55000000000000004">
      <c r="A683">
        <v>-201.751</v>
      </c>
      <c r="B683">
        <v>-1.02524E-2</v>
      </c>
      <c r="C683">
        <v>-206.00200000000001</v>
      </c>
      <c r="D683">
        <v>-5.5871700000000004</v>
      </c>
    </row>
    <row r="684" spans="1:4" x14ac:dyDescent="0.55000000000000004">
      <c r="A684">
        <v>-201.24100000000001</v>
      </c>
      <c r="B684">
        <v>2.0597300000000001</v>
      </c>
      <c r="C684">
        <v>-205.655</v>
      </c>
      <c r="D684">
        <v>-6.2283999999999997</v>
      </c>
    </row>
    <row r="685" spans="1:4" x14ac:dyDescent="0.55000000000000004">
      <c r="A685">
        <v>-200.39</v>
      </c>
      <c r="B685">
        <v>2.4122599999999998</v>
      </c>
      <c r="C685">
        <v>-205.75899999999999</v>
      </c>
      <c r="D685">
        <v>-5.0958399999999999</v>
      </c>
    </row>
    <row r="686" spans="1:4" x14ac:dyDescent="0.55000000000000004">
      <c r="A686">
        <v>-199.87100000000001</v>
      </c>
      <c r="B686">
        <v>4.3793199999999999</v>
      </c>
      <c r="C686">
        <v>-205.506</v>
      </c>
      <c r="D686">
        <v>-5.8987600000000002</v>
      </c>
    </row>
    <row r="687" spans="1:4" x14ac:dyDescent="0.55000000000000004">
      <c r="A687">
        <v>-199.04</v>
      </c>
      <c r="B687">
        <v>4.58833</v>
      </c>
      <c r="C687">
        <v>-205.69900000000001</v>
      </c>
      <c r="D687">
        <v>-4.9135</v>
      </c>
    </row>
    <row r="688" spans="1:4" x14ac:dyDescent="0.55000000000000004">
      <c r="A688">
        <v>-198.54900000000001</v>
      </c>
      <c r="B688">
        <v>6.4086699999999999</v>
      </c>
      <c r="C688">
        <v>-205.55600000000001</v>
      </c>
      <c r="D688">
        <v>-5.88429</v>
      </c>
    </row>
    <row r="689" spans="1:4" x14ac:dyDescent="0.55000000000000004">
      <c r="A689">
        <v>-197.78</v>
      </c>
      <c r="B689">
        <v>6.4313200000000004</v>
      </c>
      <c r="C689">
        <v>-205.84899999999999</v>
      </c>
      <c r="D689">
        <v>-5.0474699999999997</v>
      </c>
    </row>
    <row r="690" spans="1:4" x14ac:dyDescent="0.55000000000000004">
      <c r="A690">
        <v>-197.352</v>
      </c>
      <c r="B690">
        <v>8.0672499999999996</v>
      </c>
      <c r="C690">
        <v>-205.828</v>
      </c>
      <c r="D690">
        <v>-6.1858399999999998</v>
      </c>
    </row>
    <row r="691" spans="1:4" x14ac:dyDescent="0.55000000000000004">
      <c r="A691">
        <v>-196.68299999999999</v>
      </c>
      <c r="B691">
        <v>7.86775</v>
      </c>
      <c r="C691">
        <v>-206.22399999999999</v>
      </c>
      <c r="D691">
        <v>-5.4922899999999997</v>
      </c>
    </row>
    <row r="692" spans="1:4" x14ac:dyDescent="0.55000000000000004">
      <c r="A692">
        <v>-196.34899999999999</v>
      </c>
      <c r="B692">
        <v>9.2892499999999991</v>
      </c>
      <c r="C692">
        <v>-206.333</v>
      </c>
      <c r="D692">
        <v>-6.7916400000000001</v>
      </c>
    </row>
    <row r="693" spans="1:4" x14ac:dyDescent="0.55000000000000004">
      <c r="A693">
        <v>-195.816</v>
      </c>
      <c r="B693">
        <v>8.8402799999999999</v>
      </c>
      <c r="C693">
        <v>-206.834</v>
      </c>
      <c r="D693">
        <v>-6.2300899999999997</v>
      </c>
    </row>
    <row r="694" spans="1:4" x14ac:dyDescent="0.55000000000000004">
      <c r="A694">
        <v>-195.60400000000001</v>
      </c>
      <c r="B694">
        <v>10.026300000000001</v>
      </c>
      <c r="C694">
        <v>-207.07599999999999</v>
      </c>
      <c r="D694">
        <v>-7.6777300000000004</v>
      </c>
    </row>
    <row r="695" spans="1:4" x14ac:dyDescent="0.55000000000000004">
      <c r="A695">
        <v>-195.23699999999999</v>
      </c>
      <c r="B695">
        <v>9.3100500000000004</v>
      </c>
      <c r="C695">
        <v>-207.678</v>
      </c>
      <c r="D695">
        <v>-7.2312399999999997</v>
      </c>
    </row>
    <row r="696" spans="1:4" x14ac:dyDescent="0.55000000000000004">
      <c r="A696">
        <v>-195.17</v>
      </c>
      <c r="B696">
        <v>10.2492</v>
      </c>
      <c r="C696">
        <v>-208.05099999999999</v>
      </c>
      <c r="D696">
        <v>-8.8090100000000007</v>
      </c>
    </row>
    <row r="697" spans="1:4" x14ac:dyDescent="0.55000000000000004">
      <c r="A697">
        <v>-194.99299999999999</v>
      </c>
      <c r="B697">
        <v>9.2582100000000001</v>
      </c>
      <c r="C697">
        <v>-208.744</v>
      </c>
      <c r="D697">
        <v>-8.4556299999999993</v>
      </c>
    </row>
    <row r="698" spans="1:4" x14ac:dyDescent="0.55000000000000004">
      <c r="A698">
        <v>-195.08799999999999</v>
      </c>
      <c r="B698">
        <v>9.9495299999999993</v>
      </c>
      <c r="C698">
        <v>-209.24100000000001</v>
      </c>
      <c r="D698">
        <v>-10.140599999999999</v>
      </c>
    </row>
    <row r="699" spans="1:4" x14ac:dyDescent="0.55000000000000004">
      <c r="A699">
        <v>-195.11699999999999</v>
      </c>
      <c r="B699">
        <v>8.6867000000000001</v>
      </c>
      <c r="C699">
        <v>-210.01400000000001</v>
      </c>
      <c r="D699">
        <v>-9.8541899999999991</v>
      </c>
    </row>
    <row r="700" spans="1:4" x14ac:dyDescent="0.55000000000000004">
      <c r="A700">
        <v>-195.38300000000001</v>
      </c>
      <c r="B700">
        <v>9.1394900000000003</v>
      </c>
      <c r="C700">
        <v>-210.624</v>
      </c>
      <c r="D700">
        <v>-11.6196</v>
      </c>
    </row>
    <row r="701" spans="1:4" x14ac:dyDescent="0.55000000000000004">
      <c r="A701">
        <v>-195.62799999999999</v>
      </c>
      <c r="B701">
        <v>7.6181299999999998</v>
      </c>
      <c r="C701">
        <v>-211.46</v>
      </c>
      <c r="D701">
        <v>-11.370900000000001</v>
      </c>
    </row>
    <row r="702" spans="1:4" x14ac:dyDescent="0.55000000000000004">
      <c r="A702">
        <v>-196.06700000000001</v>
      </c>
      <c r="B702">
        <v>7.8517200000000003</v>
      </c>
      <c r="C702">
        <v>-212.16900000000001</v>
      </c>
      <c r="D702">
        <v>-13.1873</v>
      </c>
    </row>
    <row r="703" spans="1:4" x14ac:dyDescent="0.55000000000000004">
      <c r="A703">
        <v>-196.53</v>
      </c>
      <c r="B703">
        <v>6.0949499999999999</v>
      </c>
      <c r="C703">
        <v>-213.047</v>
      </c>
      <c r="D703">
        <v>-12.9451</v>
      </c>
    </row>
    <row r="704" spans="1:4" x14ac:dyDescent="0.55000000000000004">
      <c r="A704">
        <v>-197.13499999999999</v>
      </c>
      <c r="B704">
        <v>6.13788</v>
      </c>
      <c r="C704">
        <v>-213.83600000000001</v>
      </c>
      <c r="D704">
        <v>-14.781499999999999</v>
      </c>
    </row>
    <row r="705" spans="1:4" x14ac:dyDescent="0.55000000000000004">
      <c r="A705">
        <v>-197.809</v>
      </c>
      <c r="B705">
        <v>4.1776900000000001</v>
      </c>
      <c r="C705">
        <v>-214.73400000000001</v>
      </c>
      <c r="D705">
        <v>-14.5138</v>
      </c>
    </row>
    <row r="706" spans="1:4" x14ac:dyDescent="0.55000000000000004">
      <c r="A706">
        <v>-198.56800000000001</v>
      </c>
      <c r="B706">
        <v>4.06663</v>
      </c>
      <c r="C706">
        <v>-215.584</v>
      </c>
      <c r="D706">
        <v>-16.338899999999999</v>
      </c>
    </row>
    <row r="707" spans="1:4" x14ac:dyDescent="0.55000000000000004">
      <c r="A707">
        <v>-199.44</v>
      </c>
      <c r="B707">
        <v>1.94258</v>
      </c>
      <c r="C707">
        <v>-216.47800000000001</v>
      </c>
      <c r="D707">
        <v>-16.014099999999999</v>
      </c>
    </row>
    <row r="708" spans="1:4" x14ac:dyDescent="0.55000000000000004">
      <c r="A708">
        <v>-200.33099999999999</v>
      </c>
      <c r="B708">
        <v>1.7208600000000001</v>
      </c>
      <c r="C708">
        <v>-217.36699999999999</v>
      </c>
      <c r="D708">
        <v>-17.797699999999999</v>
      </c>
    </row>
    <row r="709" spans="1:4" x14ac:dyDescent="0.55000000000000004">
      <c r="A709">
        <v>-201.38</v>
      </c>
      <c r="B709">
        <v>-0.52150300000000005</v>
      </c>
      <c r="C709">
        <v>-218.232</v>
      </c>
      <c r="D709">
        <v>-17.385999999999999</v>
      </c>
    </row>
    <row r="710" spans="1:4" x14ac:dyDescent="0.55000000000000004">
      <c r="A710">
        <v>-202.37700000000001</v>
      </c>
      <c r="B710">
        <v>-0.80557800000000002</v>
      </c>
      <c r="C710">
        <v>-219.13800000000001</v>
      </c>
      <c r="D710">
        <v>-19.099900000000002</v>
      </c>
    </row>
    <row r="711" spans="1:4" x14ac:dyDescent="0.55000000000000004">
      <c r="A711">
        <v>-203.577</v>
      </c>
      <c r="B711">
        <v>-3.1165500000000002</v>
      </c>
      <c r="C711">
        <v>-219.94900000000001</v>
      </c>
      <c r="D711">
        <v>-18.5745</v>
      </c>
    </row>
    <row r="712" spans="1:4" x14ac:dyDescent="0.55000000000000004">
      <c r="A712">
        <v>-204.648</v>
      </c>
      <c r="B712">
        <v>-3.41167</v>
      </c>
      <c r="C712">
        <v>-220.84899999999999</v>
      </c>
      <c r="D712">
        <v>-20.194099999999999</v>
      </c>
    </row>
    <row r="713" spans="1:4" x14ac:dyDescent="0.55000000000000004">
      <c r="A713">
        <v>-205.96600000000001</v>
      </c>
      <c r="B713">
        <v>-5.7393700000000001</v>
      </c>
      <c r="C713">
        <v>-221.583</v>
      </c>
      <c r="D713">
        <v>-19.5321</v>
      </c>
    </row>
    <row r="714" spans="1:4" x14ac:dyDescent="0.55000000000000004">
      <c r="A714">
        <v>-207.07499999999999</v>
      </c>
      <c r="B714">
        <v>-5.9932100000000004</v>
      </c>
      <c r="C714">
        <v>-222.45699999999999</v>
      </c>
      <c r="D714">
        <v>-21.036799999999999</v>
      </c>
    </row>
    <row r="715" spans="1:4" x14ac:dyDescent="0.55000000000000004">
      <c r="A715">
        <v>-208.476</v>
      </c>
      <c r="B715">
        <v>-8.2856699999999996</v>
      </c>
      <c r="C715">
        <v>-223.09200000000001</v>
      </c>
      <c r="D715">
        <v>-20.220300000000002</v>
      </c>
    </row>
    <row r="716" spans="1:4" x14ac:dyDescent="0.55000000000000004">
      <c r="A716">
        <v>-209.58500000000001</v>
      </c>
      <c r="B716">
        <v>-8.4469899999999996</v>
      </c>
      <c r="C716">
        <v>-223.922</v>
      </c>
      <c r="D716">
        <v>-21.594899999999999</v>
      </c>
    </row>
    <row r="717" spans="1:4" x14ac:dyDescent="0.55000000000000004">
      <c r="A717">
        <v>-211.03100000000001</v>
      </c>
      <c r="B717">
        <v>-10.654199999999999</v>
      </c>
      <c r="C717">
        <v>-224.43899999999999</v>
      </c>
      <c r="D717">
        <v>-20.6114</v>
      </c>
    </row>
    <row r="718" spans="1:4" x14ac:dyDescent="0.55000000000000004">
      <c r="A718">
        <v>-212.101</v>
      </c>
      <c r="B718">
        <v>-10.674899999999999</v>
      </c>
      <c r="C718">
        <v>-225.208</v>
      </c>
      <c r="D718">
        <v>-21.846299999999999</v>
      </c>
    </row>
    <row r="719" spans="1:4" x14ac:dyDescent="0.55000000000000004">
      <c r="A719">
        <v>-213.554</v>
      </c>
      <c r="B719">
        <v>-12.7509</v>
      </c>
      <c r="C719">
        <v>-225.59299999999999</v>
      </c>
      <c r="D719">
        <v>-20.689599999999999</v>
      </c>
    </row>
    <row r="720" spans="1:4" x14ac:dyDescent="0.55000000000000004">
      <c r="A720">
        <v>-214.54400000000001</v>
      </c>
      <c r="B720">
        <v>-12.587899999999999</v>
      </c>
      <c r="C720">
        <v>-226.28899999999999</v>
      </c>
      <c r="D720">
        <v>-21.781400000000001</v>
      </c>
    </row>
    <row r="721" spans="1:4" x14ac:dyDescent="0.55000000000000004">
      <c r="A721">
        <v>-215.96700000000001</v>
      </c>
      <c r="B721">
        <v>-14.4924</v>
      </c>
      <c r="C721">
        <v>-226.53</v>
      </c>
      <c r="D721">
        <v>-20.451499999999999</v>
      </c>
    </row>
    <row r="722" spans="1:4" x14ac:dyDescent="0.55000000000000004">
      <c r="A722">
        <v>-216.84100000000001</v>
      </c>
      <c r="B722">
        <v>-14.109500000000001</v>
      </c>
      <c r="C722">
        <v>-227.14599999999999</v>
      </c>
      <c r="D722">
        <v>-21.403099999999998</v>
      </c>
    </row>
    <row r="723" spans="1:4" x14ac:dyDescent="0.55000000000000004">
      <c r="A723">
        <v>-218.19800000000001</v>
      </c>
      <c r="B723">
        <v>-15.809699999999999</v>
      </c>
      <c r="C723">
        <v>-227.23699999999999</v>
      </c>
      <c r="D723">
        <v>-19.906500000000001</v>
      </c>
    </row>
    <row r="724" spans="1:4" x14ac:dyDescent="0.55000000000000004">
      <c r="A724">
        <v>-218.922</v>
      </c>
      <c r="B724">
        <v>-15.178800000000001</v>
      </c>
      <c r="C724">
        <v>-227.768</v>
      </c>
      <c r="D724">
        <v>-20.726800000000001</v>
      </c>
    </row>
    <row r="725" spans="1:4" x14ac:dyDescent="0.55000000000000004">
      <c r="A725">
        <v>-220.18299999999999</v>
      </c>
      <c r="B725">
        <v>-16.650500000000001</v>
      </c>
      <c r="C725">
        <v>-227.70699999999999</v>
      </c>
      <c r="D725">
        <v>-19.076000000000001</v>
      </c>
    </row>
    <row r="726" spans="1:4" x14ac:dyDescent="0.55000000000000004">
      <c r="A726">
        <v>-220.72800000000001</v>
      </c>
      <c r="B726">
        <v>-15.752800000000001</v>
      </c>
      <c r="C726">
        <v>-228.154</v>
      </c>
      <c r="D726">
        <v>-19.779699999999998</v>
      </c>
    </row>
    <row r="727" spans="1:4" x14ac:dyDescent="0.55000000000000004">
      <c r="A727">
        <v>-221.86600000000001</v>
      </c>
      <c r="B727">
        <v>-16.9817</v>
      </c>
      <c r="C727">
        <v>-227.94499999999999</v>
      </c>
      <c r="D727">
        <v>-17.992999999999999</v>
      </c>
    </row>
    <row r="728" spans="1:4" x14ac:dyDescent="0.55000000000000004">
      <c r="A728">
        <v>-222.209</v>
      </c>
      <c r="B728">
        <v>-15.8086</v>
      </c>
      <c r="C728">
        <v>-228.31399999999999</v>
      </c>
      <c r="D728">
        <v>-18.600100000000001</v>
      </c>
    </row>
    <row r="729" spans="1:4" x14ac:dyDescent="0.55000000000000004">
      <c r="A729">
        <v>-223.20400000000001</v>
      </c>
      <c r="B729">
        <v>-16.790199999999999</v>
      </c>
      <c r="C729">
        <v>-227.96299999999999</v>
      </c>
      <c r="D729">
        <v>-16.700399999999998</v>
      </c>
    </row>
    <row r="730" spans="1:4" x14ac:dyDescent="0.55000000000000004">
      <c r="A730">
        <v>-223.33</v>
      </c>
      <c r="B730">
        <v>-15.343400000000001</v>
      </c>
      <c r="C730">
        <v>-228.26400000000001</v>
      </c>
      <c r="D730">
        <v>-17.235199999999999</v>
      </c>
    </row>
    <row r="731" spans="1:4" x14ac:dyDescent="0.55000000000000004">
      <c r="A731">
        <v>-224.16900000000001</v>
      </c>
      <c r="B731">
        <v>-16.0839</v>
      </c>
      <c r="C731">
        <v>-227.785</v>
      </c>
      <c r="D731">
        <v>-15.2499</v>
      </c>
    </row>
    <row r="732" spans="1:4" x14ac:dyDescent="0.55000000000000004">
      <c r="A732">
        <v>-224.06899999999999</v>
      </c>
      <c r="B732">
        <v>-14.3752</v>
      </c>
      <c r="C732">
        <v>-228.03100000000001</v>
      </c>
      <c r="D732">
        <v>-15.740500000000001</v>
      </c>
    </row>
    <row r="733" spans="1:4" x14ac:dyDescent="0.55000000000000004">
      <c r="A733">
        <v>-224.74600000000001</v>
      </c>
      <c r="B733">
        <v>-14.8903</v>
      </c>
      <c r="C733">
        <v>-227.44</v>
      </c>
      <c r="D733">
        <v>-13.6997</v>
      </c>
    </row>
    <row r="734" spans="1:4" x14ac:dyDescent="0.55000000000000004">
      <c r="A734">
        <v>-224.41800000000001</v>
      </c>
      <c r="B734">
        <v>-12.9407</v>
      </c>
      <c r="C734">
        <v>-227.64699999999999</v>
      </c>
      <c r="D734">
        <v>-14.177300000000001</v>
      </c>
    </row>
    <row r="735" spans="1:4" x14ac:dyDescent="0.55000000000000004">
      <c r="A735">
        <v>-224.93299999999999</v>
      </c>
      <c r="B735">
        <v>-13.255100000000001</v>
      </c>
      <c r="C735">
        <v>-226.96700000000001</v>
      </c>
      <c r="D735">
        <v>-12.113899999999999</v>
      </c>
    </row>
    <row r="736" spans="1:4" x14ac:dyDescent="0.55000000000000004">
      <c r="A736">
        <v>-224.38800000000001</v>
      </c>
      <c r="B736">
        <v>-11.092499999999999</v>
      </c>
      <c r="C736">
        <v>-227.15199999999999</v>
      </c>
      <c r="D736">
        <v>-12.6126</v>
      </c>
    </row>
    <row r="737" spans="1:4" x14ac:dyDescent="0.55000000000000004">
      <c r="A737">
        <v>-224.74199999999999</v>
      </c>
      <c r="B737">
        <v>-11.2369</v>
      </c>
      <c r="C737">
        <v>-226.41200000000001</v>
      </c>
      <c r="D737">
        <v>-10.5623</v>
      </c>
    </row>
    <row r="738" spans="1:4" x14ac:dyDescent="0.55000000000000004">
      <c r="A738">
        <v>-223.99299999999999</v>
      </c>
      <c r="B738">
        <v>-8.8843200000000007</v>
      </c>
      <c r="C738">
        <v>-226.59899999999999</v>
      </c>
      <c r="D738">
        <v>-11.1289</v>
      </c>
    </row>
    <row r="739" spans="1:4" x14ac:dyDescent="0.55000000000000004">
      <c r="A739">
        <v>-224.17099999999999</v>
      </c>
      <c r="B739">
        <v>-8.8817900000000005</v>
      </c>
      <c r="C739">
        <v>-225.85400000000001</v>
      </c>
      <c r="D739">
        <v>-9.1410499999999999</v>
      </c>
    </row>
    <row r="740" spans="1:4" x14ac:dyDescent="0.55000000000000004">
      <c r="A740">
        <v>-223.27099999999999</v>
      </c>
      <c r="B740">
        <v>-6.5022099999999998</v>
      </c>
      <c r="C740">
        <v>-226.03399999999999</v>
      </c>
      <c r="D740">
        <v>-9.6872399999999992</v>
      </c>
    </row>
    <row r="741" spans="1:4" x14ac:dyDescent="0.55000000000000004">
      <c r="A741">
        <v>-223.446</v>
      </c>
      <c r="B741">
        <v>-6.4892399999999997</v>
      </c>
      <c r="C741">
        <v>-225.16</v>
      </c>
      <c r="D741">
        <v>-7.7013800000000003</v>
      </c>
    </row>
    <row r="742" spans="1:4" x14ac:dyDescent="0.55000000000000004">
      <c r="A742">
        <v>-222.33099999999999</v>
      </c>
      <c r="B742">
        <v>-4.04765</v>
      </c>
      <c r="C742">
        <v>-225.446</v>
      </c>
      <c r="D742">
        <v>-8.3386700000000005</v>
      </c>
    </row>
    <row r="743" spans="1:4" x14ac:dyDescent="0.55000000000000004">
      <c r="A743">
        <v>-222.49799999999999</v>
      </c>
      <c r="B743">
        <v>-4.0368199999999996</v>
      </c>
      <c r="C743">
        <v>-224.501</v>
      </c>
      <c r="D743">
        <v>-6.4184799999999997</v>
      </c>
    </row>
    <row r="744" spans="1:4" x14ac:dyDescent="0.55000000000000004">
      <c r="A744">
        <v>-221.208</v>
      </c>
      <c r="B744">
        <v>-1.56151</v>
      </c>
      <c r="C744">
        <v>-224.90899999999999</v>
      </c>
      <c r="D744">
        <v>-7.1939099999999998</v>
      </c>
    </row>
    <row r="745" spans="1:4" x14ac:dyDescent="0.55000000000000004">
      <c r="A745">
        <v>-221.39400000000001</v>
      </c>
      <c r="B745">
        <v>-1.5973900000000001</v>
      </c>
      <c r="C745">
        <v>-223.92099999999999</v>
      </c>
      <c r="D745">
        <v>-5.3684000000000003</v>
      </c>
    </row>
    <row r="746" spans="1:4" x14ac:dyDescent="0.55000000000000004">
      <c r="A746">
        <v>-219.965</v>
      </c>
      <c r="B746">
        <v>0.86274499999999998</v>
      </c>
      <c r="C746">
        <v>-224.47200000000001</v>
      </c>
      <c r="D746">
        <v>-6.3042100000000003</v>
      </c>
    </row>
    <row r="747" spans="1:4" x14ac:dyDescent="0.55000000000000004">
      <c r="A747">
        <v>-220.2</v>
      </c>
      <c r="B747">
        <v>0.73460599999999998</v>
      </c>
      <c r="C747">
        <v>-223.46799999999999</v>
      </c>
      <c r="D747">
        <v>-4.5957999999999997</v>
      </c>
    </row>
    <row r="748" spans="1:4" x14ac:dyDescent="0.55000000000000004">
      <c r="A748">
        <v>-218.672</v>
      </c>
      <c r="B748">
        <v>3.13043</v>
      </c>
      <c r="C748">
        <v>-224.179</v>
      </c>
      <c r="D748">
        <v>-5.70695</v>
      </c>
    </row>
    <row r="749" spans="1:4" x14ac:dyDescent="0.55000000000000004">
      <c r="A749">
        <v>-218.989</v>
      </c>
      <c r="B749">
        <v>2.8668499999999999</v>
      </c>
      <c r="C749">
        <v>-223.18199999999999</v>
      </c>
      <c r="D749">
        <v>-4.1320699999999997</v>
      </c>
    </row>
    <row r="750" spans="1:4" x14ac:dyDescent="0.55000000000000004">
      <c r="A750">
        <v>-217.40199999999999</v>
      </c>
      <c r="B750">
        <v>5.15219</v>
      </c>
      <c r="C750">
        <v>-224.066</v>
      </c>
      <c r="D750">
        <v>-5.4269499999999997</v>
      </c>
    </row>
    <row r="751" spans="1:4" x14ac:dyDescent="0.55000000000000004">
      <c r="A751">
        <v>-217.834</v>
      </c>
      <c r="B751">
        <v>4.71441</v>
      </c>
      <c r="C751">
        <v>-223.09700000000001</v>
      </c>
      <c r="D751">
        <v>-3.9957199999999999</v>
      </c>
    </row>
    <row r="752" spans="1:4" x14ac:dyDescent="0.55000000000000004">
      <c r="A752">
        <v>-216.22800000000001</v>
      </c>
      <c r="B752">
        <v>6.84816</v>
      </c>
      <c r="C752">
        <v>-224.16300000000001</v>
      </c>
      <c r="D752">
        <v>-5.4760099999999996</v>
      </c>
    </row>
    <row r="753" spans="1:4" x14ac:dyDescent="0.55000000000000004">
      <c r="A753">
        <v>-216.804</v>
      </c>
      <c r="B753">
        <v>6.2035099999999996</v>
      </c>
      <c r="C753">
        <v>-223.238</v>
      </c>
      <c r="D753">
        <v>-4.1919899999999997</v>
      </c>
    </row>
    <row r="754" spans="1:4" x14ac:dyDescent="0.55000000000000004">
      <c r="A754">
        <v>-215.21899999999999</v>
      </c>
      <c r="B754">
        <v>8.1512899999999995</v>
      </c>
      <c r="C754">
        <v>-224.49100000000001</v>
      </c>
      <c r="D754">
        <v>-5.8526499999999997</v>
      </c>
    </row>
    <row r="755" spans="1:4" x14ac:dyDescent="0.55000000000000004">
      <c r="A755">
        <v>-215.96600000000001</v>
      </c>
      <c r="B755">
        <v>7.2746399999999998</v>
      </c>
      <c r="C755">
        <v>-223.62200000000001</v>
      </c>
      <c r="D755">
        <v>-4.7128199999999998</v>
      </c>
    </row>
    <row r="756" spans="1:4" x14ac:dyDescent="0.55000000000000004">
      <c r="A756">
        <v>-214.43600000000001</v>
      </c>
      <c r="B756">
        <v>9.0100899999999999</v>
      </c>
      <c r="C756">
        <v>-225.06200000000001</v>
      </c>
      <c r="D756">
        <v>-6.5422099999999999</v>
      </c>
    </row>
    <row r="757" spans="1:4" x14ac:dyDescent="0.55000000000000004">
      <c r="A757">
        <v>-215.37799999999999</v>
      </c>
      <c r="B757">
        <v>7.8849200000000002</v>
      </c>
      <c r="C757">
        <v>-224.256</v>
      </c>
      <c r="D757">
        <v>-5.5371899999999998</v>
      </c>
    </row>
    <row r="758" spans="1:4" x14ac:dyDescent="0.55000000000000004">
      <c r="A758">
        <v>-213.934</v>
      </c>
      <c r="B758">
        <v>9.39072</v>
      </c>
      <c r="C758">
        <v>-225.876</v>
      </c>
      <c r="D758">
        <v>-7.5174899999999996</v>
      </c>
    </row>
    <row r="759" spans="1:4" x14ac:dyDescent="0.55000000000000004">
      <c r="A759">
        <v>-215.08699999999999</v>
      </c>
      <c r="B759">
        <v>8.0099</v>
      </c>
      <c r="C759">
        <v>-225.136</v>
      </c>
      <c r="D759">
        <v>-6.6319999999999997</v>
      </c>
    </row>
    <row r="760" spans="1:4" x14ac:dyDescent="0.55000000000000004">
      <c r="A760">
        <v>-213.755</v>
      </c>
      <c r="B760">
        <v>9.2783200000000008</v>
      </c>
      <c r="C760">
        <v>-226.92699999999999</v>
      </c>
      <c r="D760">
        <v>-8.7398199999999999</v>
      </c>
    </row>
    <row r="761" spans="1:4" x14ac:dyDescent="0.55000000000000004">
      <c r="A761">
        <v>-215.13</v>
      </c>
      <c r="B761">
        <v>7.6444999999999999</v>
      </c>
      <c r="C761">
        <v>-226.251</v>
      </c>
      <c r="D761">
        <v>-7.95343</v>
      </c>
    </row>
    <row r="762" spans="1:4" x14ac:dyDescent="0.55000000000000004">
      <c r="A762">
        <v>-213.928</v>
      </c>
      <c r="B762">
        <v>8.6776400000000002</v>
      </c>
      <c r="C762">
        <v>-228.196</v>
      </c>
      <c r="D762">
        <v>-10.160600000000001</v>
      </c>
    </row>
    <row r="763" spans="1:4" x14ac:dyDescent="0.55000000000000004">
      <c r="A763">
        <v>-215.529</v>
      </c>
      <c r="B763">
        <v>6.8032300000000001</v>
      </c>
      <c r="C763">
        <v>-227.577</v>
      </c>
      <c r="D763">
        <v>-9.4486299999999996</v>
      </c>
    </row>
    <row r="764" spans="1:4" x14ac:dyDescent="0.55000000000000004">
      <c r="A764">
        <v>-214.46799999999999</v>
      </c>
      <c r="B764">
        <v>7.6128400000000003</v>
      </c>
      <c r="C764">
        <v>-229.65799999999999</v>
      </c>
      <c r="D764">
        <v>-11.7234</v>
      </c>
    </row>
    <row r="765" spans="1:4" x14ac:dyDescent="0.55000000000000004">
      <c r="A765">
        <v>-216.291</v>
      </c>
      <c r="B765">
        <v>5.5196100000000001</v>
      </c>
      <c r="C765">
        <v>-229.08600000000001</v>
      </c>
      <c r="D765">
        <v>-11.0579</v>
      </c>
    </row>
    <row r="766" spans="1:4" x14ac:dyDescent="0.55000000000000004">
      <c r="A766">
        <v>-215.37700000000001</v>
      </c>
      <c r="B766">
        <v>6.1265400000000003</v>
      </c>
      <c r="C766">
        <v>-231.27699999999999</v>
      </c>
      <c r="D766">
        <v>-13.3659</v>
      </c>
    </row>
    <row r="767" spans="1:4" x14ac:dyDescent="0.55000000000000004">
      <c r="A767">
        <v>-217.41200000000001</v>
      </c>
      <c r="B767">
        <v>3.84484</v>
      </c>
      <c r="C767">
        <v>-230.738</v>
      </c>
      <c r="D767">
        <v>-12.7171</v>
      </c>
    </row>
    <row r="768" spans="1:4" x14ac:dyDescent="0.55000000000000004">
      <c r="A768">
        <v>-216.64099999999999</v>
      </c>
      <c r="B768">
        <v>4.2780699999999996</v>
      </c>
      <c r="C768">
        <v>-233.01400000000001</v>
      </c>
      <c r="D768">
        <v>-15.0227</v>
      </c>
    </row>
    <row r="769" spans="1:4" x14ac:dyDescent="0.55000000000000004">
      <c r="A769">
        <v>-218.87</v>
      </c>
      <c r="B769">
        <v>1.8457399999999999</v>
      </c>
      <c r="C769">
        <v>-232.49199999999999</v>
      </c>
      <c r="D769">
        <v>-14.3599</v>
      </c>
    </row>
    <row r="770" spans="1:4" x14ac:dyDescent="0.55000000000000004">
      <c r="A770">
        <v>-218.232</v>
      </c>
      <c r="B770">
        <v>2.1411799999999999</v>
      </c>
      <c r="C770">
        <v>-234.82300000000001</v>
      </c>
      <c r="D770">
        <v>-16.627700000000001</v>
      </c>
    </row>
    <row r="771" spans="1:4" x14ac:dyDescent="0.55000000000000004">
      <c r="A771">
        <v>-220.631</v>
      </c>
      <c r="B771">
        <v>-0.39789000000000002</v>
      </c>
      <c r="C771">
        <v>-234.3</v>
      </c>
      <c r="D771">
        <v>-15.921099999999999</v>
      </c>
    </row>
    <row r="772" spans="1:4" x14ac:dyDescent="0.55000000000000004">
      <c r="A772">
        <v>-220.11099999999999</v>
      </c>
      <c r="B772">
        <v>-0.198962</v>
      </c>
      <c r="C772">
        <v>-236.65600000000001</v>
      </c>
      <c r="D772">
        <v>-18.116900000000001</v>
      </c>
    </row>
    <row r="773" spans="1:4" x14ac:dyDescent="0.55000000000000004">
      <c r="A773">
        <v>-222.648</v>
      </c>
      <c r="B773">
        <v>-2.7964799999999999</v>
      </c>
      <c r="C773">
        <v>-236.113</v>
      </c>
      <c r="D773">
        <v>-17.3384</v>
      </c>
    </row>
    <row r="774" spans="1:4" x14ac:dyDescent="0.55000000000000004">
      <c r="A774">
        <v>-222.22399999999999</v>
      </c>
      <c r="B774">
        <v>-2.64913</v>
      </c>
      <c r="C774">
        <v>-238.464</v>
      </c>
      <c r="D774">
        <v>-19.430800000000001</v>
      </c>
    </row>
    <row r="775" spans="1:4" x14ac:dyDescent="0.55000000000000004">
      <c r="A775">
        <v>-224.86500000000001</v>
      </c>
      <c r="B775">
        <v>-5.2542400000000002</v>
      </c>
      <c r="C775">
        <v>-237.88200000000001</v>
      </c>
      <c r="D775">
        <v>-18.555599999999998</v>
      </c>
    </row>
    <row r="776" spans="1:4" x14ac:dyDescent="0.55000000000000004">
      <c r="A776">
        <v>-224.511</v>
      </c>
      <c r="B776">
        <v>-5.1117699999999999</v>
      </c>
      <c r="C776">
        <v>-240.197</v>
      </c>
      <c r="D776">
        <v>-20.5169</v>
      </c>
    </row>
    <row r="777" spans="1:4" x14ac:dyDescent="0.55000000000000004">
      <c r="A777">
        <v>-227.21600000000001</v>
      </c>
      <c r="B777">
        <v>-7.673</v>
      </c>
      <c r="C777">
        <v>-239.559</v>
      </c>
      <c r="D777">
        <v>-19.5242</v>
      </c>
    </row>
    <row r="778" spans="1:4" x14ac:dyDescent="0.55000000000000004">
      <c r="A778">
        <v>-226.905</v>
      </c>
      <c r="B778">
        <v>-7.4889000000000001</v>
      </c>
      <c r="C778">
        <v>-241.81200000000001</v>
      </c>
      <c r="D778">
        <v>-21.331800000000001</v>
      </c>
    </row>
    <row r="779" spans="1:4" x14ac:dyDescent="0.55000000000000004">
      <c r="A779">
        <v>-229.63200000000001</v>
      </c>
      <c r="B779">
        <v>-9.9561100000000007</v>
      </c>
      <c r="C779">
        <v>-241.102</v>
      </c>
      <c r="D779">
        <v>-20.206</v>
      </c>
    </row>
    <row r="780" spans="1:4" x14ac:dyDescent="0.55000000000000004">
      <c r="A780">
        <v>-229.33199999999999</v>
      </c>
      <c r="B780">
        <v>-9.6859800000000007</v>
      </c>
      <c r="C780">
        <v>-243.26499999999999</v>
      </c>
      <c r="D780">
        <v>-21.842700000000001</v>
      </c>
    </row>
    <row r="781" spans="1:4" x14ac:dyDescent="0.55000000000000004">
      <c r="A781">
        <v>-232.04</v>
      </c>
      <c r="B781">
        <v>-12.0123</v>
      </c>
      <c r="C781">
        <v>-242.471</v>
      </c>
      <c r="D781">
        <v>-20.574100000000001</v>
      </c>
    </row>
    <row r="782" spans="1:4" x14ac:dyDescent="0.55000000000000004">
      <c r="A782">
        <v>-231.72</v>
      </c>
      <c r="B782">
        <v>-11.6157</v>
      </c>
      <c r="C782">
        <v>-244.524</v>
      </c>
      <c r="D782">
        <v>-22.0291</v>
      </c>
    </row>
    <row r="783" spans="1:4" x14ac:dyDescent="0.55000000000000004">
      <c r="A783">
        <v>-234.36699999999999</v>
      </c>
      <c r="B783">
        <v>-13.759399999999999</v>
      </c>
      <c r="C783">
        <v>-243.636</v>
      </c>
      <c r="D783">
        <v>-20.614100000000001</v>
      </c>
    </row>
    <row r="784" spans="1:4" x14ac:dyDescent="0.55000000000000004">
      <c r="A784">
        <v>-233.99600000000001</v>
      </c>
      <c r="B784">
        <v>-13.201499999999999</v>
      </c>
      <c r="C784">
        <v>-245.56100000000001</v>
      </c>
      <c r="D784">
        <v>-21.883299999999998</v>
      </c>
    </row>
    <row r="785" spans="1:4" x14ac:dyDescent="0.55000000000000004">
      <c r="A785">
        <v>-236.54300000000001</v>
      </c>
      <c r="B785">
        <v>-15.1273</v>
      </c>
      <c r="C785">
        <v>-244.57400000000001</v>
      </c>
      <c r="D785">
        <v>-20.3248</v>
      </c>
    </row>
    <row r="786" spans="1:4" x14ac:dyDescent="0.55000000000000004">
      <c r="A786">
        <v>-236.095</v>
      </c>
      <c r="B786">
        <v>-14.380599999999999</v>
      </c>
      <c r="C786">
        <v>-246.358</v>
      </c>
      <c r="D786">
        <v>-21.410799999999998</v>
      </c>
    </row>
    <row r="787" spans="1:4" x14ac:dyDescent="0.55000000000000004">
      <c r="A787">
        <v>-238.505</v>
      </c>
      <c r="B787">
        <v>-16.061399999999999</v>
      </c>
      <c r="C787">
        <v>-245.27199999999999</v>
      </c>
      <c r="D787">
        <v>-19.7182</v>
      </c>
    </row>
    <row r="788" spans="1:4" x14ac:dyDescent="0.55000000000000004">
      <c r="A788">
        <v>-237.95500000000001</v>
      </c>
      <c r="B788">
        <v>-15.106199999999999</v>
      </c>
      <c r="C788">
        <v>-246.905</v>
      </c>
      <c r="D788">
        <v>-20.630099999999999</v>
      </c>
    </row>
    <row r="789" spans="1:4" x14ac:dyDescent="0.55000000000000004">
      <c r="A789">
        <v>-240.197</v>
      </c>
      <c r="B789">
        <v>-16.523900000000001</v>
      </c>
      <c r="C789">
        <v>-245.72499999999999</v>
      </c>
      <c r="D789">
        <v>-18.8188</v>
      </c>
    </row>
    <row r="790" spans="1:4" x14ac:dyDescent="0.55000000000000004">
      <c r="A790">
        <v>-239.52699999999999</v>
      </c>
      <c r="B790">
        <v>-15.350099999999999</v>
      </c>
      <c r="C790">
        <v>-247.20500000000001</v>
      </c>
      <c r="D790">
        <v>-19.571999999999999</v>
      </c>
    </row>
    <row r="791" spans="1:4" x14ac:dyDescent="0.55000000000000004">
      <c r="A791">
        <v>-241.57599999999999</v>
      </c>
      <c r="B791">
        <v>-16.495999999999999</v>
      </c>
      <c r="C791">
        <v>-245.93799999999999</v>
      </c>
      <c r="D791">
        <v>-17.6631</v>
      </c>
    </row>
    <row r="792" spans="1:4" x14ac:dyDescent="0.55000000000000004">
      <c r="A792">
        <v>-240.77199999999999</v>
      </c>
      <c r="B792">
        <v>-15.1029</v>
      </c>
      <c r="C792">
        <v>-247.268</v>
      </c>
      <c r="D792">
        <v>-18.278199999999998</v>
      </c>
    </row>
    <row r="793" spans="1:4" x14ac:dyDescent="0.55000000000000004">
      <c r="A793">
        <v>-242.60900000000001</v>
      </c>
      <c r="B793">
        <v>-15.9785</v>
      </c>
      <c r="C793">
        <v>-245.928</v>
      </c>
      <c r="D793">
        <v>-16.297599999999999</v>
      </c>
    </row>
    <row r="794" spans="1:4" x14ac:dyDescent="0.55000000000000004">
      <c r="A794">
        <v>-241.666</v>
      </c>
      <c r="B794">
        <v>-14.3749</v>
      </c>
      <c r="C794">
        <v>-247.114</v>
      </c>
      <c r="D794">
        <v>-16.8001</v>
      </c>
    </row>
    <row r="795" spans="1:4" x14ac:dyDescent="0.55000000000000004">
      <c r="A795">
        <v>-243.27699999999999</v>
      </c>
      <c r="B795">
        <v>-14.991300000000001</v>
      </c>
      <c r="C795">
        <v>-245.71899999999999</v>
      </c>
      <c r="D795">
        <v>-14.7776</v>
      </c>
    </row>
    <row r="796" spans="1:4" x14ac:dyDescent="0.55000000000000004">
      <c r="A796">
        <v>-242.197</v>
      </c>
      <c r="B796">
        <v>-13.194599999999999</v>
      </c>
      <c r="C796">
        <v>-246.77</v>
      </c>
      <c r="D796">
        <v>-15.1972</v>
      </c>
    </row>
    <row r="797" spans="1:4" x14ac:dyDescent="0.55000000000000004">
      <c r="A797">
        <v>-243.578</v>
      </c>
      <c r="B797">
        <v>-13.5715</v>
      </c>
      <c r="C797">
        <v>-245.34399999999999</v>
      </c>
      <c r="D797">
        <v>-13.165900000000001</v>
      </c>
    </row>
    <row r="798" spans="1:4" x14ac:dyDescent="0.55000000000000004">
      <c r="A798">
        <v>-242.37200000000001</v>
      </c>
      <c r="B798">
        <v>-11.6015</v>
      </c>
      <c r="C798">
        <v>-246.26900000000001</v>
      </c>
      <c r="D798">
        <v>-13.541</v>
      </c>
    </row>
    <row r="799" spans="1:4" x14ac:dyDescent="0.55000000000000004">
      <c r="A799">
        <v>-243.51</v>
      </c>
      <c r="B799">
        <v>-11.76</v>
      </c>
      <c r="C799">
        <v>-244.851</v>
      </c>
      <c r="D799">
        <v>-11.5426</v>
      </c>
    </row>
    <row r="800" spans="1:4" x14ac:dyDescent="0.55000000000000004">
      <c r="A800">
        <v>-241.96199999999999</v>
      </c>
      <c r="B800">
        <v>-9.16798</v>
      </c>
      <c r="C800">
        <v>-245.90100000000001</v>
      </c>
      <c r="D800">
        <v>-12.3887</v>
      </c>
    </row>
    <row r="801" spans="1:4" x14ac:dyDescent="0.55000000000000004">
      <c r="A801">
        <v>-242.26</v>
      </c>
      <c r="B801">
        <v>-8.7707999999999995</v>
      </c>
      <c r="C801">
        <v>-245.126</v>
      </c>
      <c r="D801">
        <v>-10.8306</v>
      </c>
    </row>
    <row r="802" spans="1:4" x14ac:dyDescent="0.55000000000000004">
      <c r="A802">
        <v>-241.029</v>
      </c>
      <c r="B802">
        <v>-6.2195299999999998</v>
      </c>
      <c r="C802">
        <v>-245.68199999999999</v>
      </c>
      <c r="D802">
        <v>-11.5578</v>
      </c>
    </row>
    <row r="803" spans="1:4" x14ac:dyDescent="0.55000000000000004">
      <c r="A803">
        <v>-240.68600000000001</v>
      </c>
      <c r="B803">
        <v>-5.5223100000000001</v>
      </c>
      <c r="C803">
        <v>-245.39400000000001</v>
      </c>
      <c r="D803">
        <v>-10.2592</v>
      </c>
    </row>
    <row r="804" spans="1:4" x14ac:dyDescent="0.55000000000000004">
      <c r="A804">
        <v>-239.816</v>
      </c>
      <c r="B804">
        <v>-3.1639400000000002</v>
      </c>
      <c r="C804">
        <v>-245.46</v>
      </c>
      <c r="D804">
        <v>-10.791399999999999</v>
      </c>
    </row>
    <row r="805" spans="1:4" x14ac:dyDescent="0.55000000000000004">
      <c r="A805">
        <v>-238.87299999999999</v>
      </c>
      <c r="B805">
        <v>-2.2327599999999999</v>
      </c>
      <c r="C805">
        <v>-245.66900000000001</v>
      </c>
      <c r="D805">
        <v>-9.76248</v>
      </c>
    </row>
    <row r="806" spans="1:4" x14ac:dyDescent="0.55000000000000004">
      <c r="A806">
        <v>-238.41</v>
      </c>
      <c r="B806">
        <v>-0.12695999999999999</v>
      </c>
      <c r="C806">
        <v>-245.25399999999999</v>
      </c>
      <c r="D806">
        <v>-10.1159</v>
      </c>
    </row>
    <row r="807" spans="1:4" x14ac:dyDescent="0.55000000000000004">
      <c r="A807">
        <v>-236.905</v>
      </c>
      <c r="B807">
        <v>0.971607</v>
      </c>
      <c r="C807">
        <v>-245.977</v>
      </c>
      <c r="D807">
        <v>-9.3650500000000001</v>
      </c>
    </row>
    <row r="808" spans="1:4" x14ac:dyDescent="0.55000000000000004">
      <c r="A808">
        <v>-236.89699999999999</v>
      </c>
      <c r="B808">
        <v>2.7665899999999999</v>
      </c>
      <c r="C808">
        <v>-245.08799999999999</v>
      </c>
      <c r="D808">
        <v>-9.5545500000000008</v>
      </c>
    </row>
    <row r="809" spans="1:4" x14ac:dyDescent="0.55000000000000004">
      <c r="A809">
        <v>-234.874</v>
      </c>
      <c r="B809">
        <v>3.9674200000000002</v>
      </c>
      <c r="C809">
        <v>-246.33799999999999</v>
      </c>
      <c r="D809">
        <v>-9.0871300000000002</v>
      </c>
    </row>
    <row r="810" spans="1:4" x14ac:dyDescent="0.55000000000000004">
      <c r="A810">
        <v>-235.37</v>
      </c>
      <c r="B810">
        <v>5.39757</v>
      </c>
      <c r="C810">
        <v>-244.982</v>
      </c>
      <c r="D810">
        <v>-9.1259499999999996</v>
      </c>
    </row>
    <row r="811" spans="1:4" x14ac:dyDescent="0.55000000000000004">
      <c r="A811">
        <v>-232.875</v>
      </c>
      <c r="B811">
        <v>6.63931</v>
      </c>
      <c r="C811">
        <v>-246.77</v>
      </c>
      <c r="D811">
        <v>-8.9438200000000005</v>
      </c>
    </row>
    <row r="812" spans="1:4" x14ac:dyDescent="0.55000000000000004">
      <c r="A812">
        <v>-233.923</v>
      </c>
      <c r="B812">
        <v>7.6573000000000002</v>
      </c>
      <c r="C812">
        <v>-244.95500000000001</v>
      </c>
      <c r="D812">
        <v>-8.8433299999999999</v>
      </c>
    </row>
    <row r="813" spans="1:4" x14ac:dyDescent="0.55000000000000004">
      <c r="A813">
        <v>-231.00399999999999</v>
      </c>
      <c r="B813">
        <v>8.8846900000000009</v>
      </c>
      <c r="C813">
        <v>-247.286</v>
      </c>
      <c r="D813">
        <v>-8.9447100000000006</v>
      </c>
    </row>
    <row r="814" spans="1:4" x14ac:dyDescent="0.55000000000000004">
      <c r="A814">
        <v>-232.64500000000001</v>
      </c>
      <c r="B814">
        <v>9.4520099999999996</v>
      </c>
      <c r="C814">
        <v>-245.024</v>
      </c>
      <c r="D814">
        <v>-8.7141900000000003</v>
      </c>
    </row>
    <row r="815" spans="1:4" x14ac:dyDescent="0.55000000000000004">
      <c r="A815">
        <v>-229.34800000000001</v>
      </c>
      <c r="B815">
        <v>10.617900000000001</v>
      </c>
      <c r="C815">
        <v>-247.90100000000001</v>
      </c>
      <c r="D815">
        <v>-9.0935299999999994</v>
      </c>
    </row>
    <row r="816" spans="1:4" x14ac:dyDescent="0.55000000000000004">
      <c r="A816">
        <v>-231.619</v>
      </c>
      <c r="B816">
        <v>10.7066</v>
      </c>
      <c r="C816">
        <v>-245.19900000000001</v>
      </c>
      <c r="D816">
        <v>-8.7400199999999995</v>
      </c>
    </row>
    <row r="817" spans="1:4" x14ac:dyDescent="0.55000000000000004">
      <c r="A817">
        <v>-227.989</v>
      </c>
      <c r="B817">
        <v>11.7735</v>
      </c>
      <c r="C817">
        <v>-248.62</v>
      </c>
      <c r="D817">
        <v>-9.3879599999999996</v>
      </c>
    </row>
    <row r="818" spans="1:4" x14ac:dyDescent="0.55000000000000004">
      <c r="A818">
        <v>-230.91900000000001</v>
      </c>
      <c r="B818">
        <v>11.3675</v>
      </c>
      <c r="C818">
        <v>-245.488</v>
      </c>
      <c r="D818">
        <v>-8.9162300000000005</v>
      </c>
    </row>
    <row r="819" spans="1:4" x14ac:dyDescent="0.55000000000000004">
      <c r="A819">
        <v>-226.995</v>
      </c>
      <c r="B819">
        <v>12.309100000000001</v>
      </c>
      <c r="C819">
        <v>-249.44800000000001</v>
      </c>
      <c r="D819">
        <v>-9.8197399999999995</v>
      </c>
    </row>
    <row r="820" spans="1:4" x14ac:dyDescent="0.55000000000000004">
      <c r="A820">
        <v>-230.60400000000001</v>
      </c>
      <c r="B820">
        <v>11.404999999999999</v>
      </c>
      <c r="C820">
        <v>-245.89599999999999</v>
      </c>
      <c r="D820">
        <v>-9.2323699999999995</v>
      </c>
    </row>
    <row r="821" spans="1:4" x14ac:dyDescent="0.55000000000000004">
      <c r="A821">
        <v>-226.42099999999999</v>
      </c>
      <c r="B821">
        <v>12.2067</v>
      </c>
      <c r="C821">
        <v>-250.38300000000001</v>
      </c>
      <c r="D821">
        <v>-10.375</v>
      </c>
    </row>
    <row r="822" spans="1:4" x14ac:dyDescent="0.55000000000000004">
      <c r="A822">
        <v>-230.71899999999999</v>
      </c>
      <c r="B822">
        <v>10.8146</v>
      </c>
      <c r="C822">
        <v>-246.41900000000001</v>
      </c>
      <c r="D822">
        <v>-9.67258</v>
      </c>
    </row>
    <row r="823" spans="1:4" x14ac:dyDescent="0.55000000000000004">
      <c r="A823">
        <v>-226.30500000000001</v>
      </c>
      <c r="B823">
        <v>11.473599999999999</v>
      </c>
      <c r="C823">
        <v>-251.42</v>
      </c>
      <c r="D823">
        <v>-11.034700000000001</v>
      </c>
    </row>
    <row r="824" spans="1:4" x14ac:dyDescent="0.55000000000000004">
      <c r="A824">
        <v>-231.291</v>
      </c>
      <c r="B824">
        <v>9.6167700000000007</v>
      </c>
      <c r="C824">
        <v>-247.053</v>
      </c>
      <c r="D824">
        <v>-10.216200000000001</v>
      </c>
    </row>
    <row r="825" spans="1:4" x14ac:dyDescent="0.55000000000000004">
      <c r="A825">
        <v>-226.66499999999999</v>
      </c>
      <c r="B825">
        <v>10.142300000000001</v>
      </c>
      <c r="C825">
        <v>-252.54900000000001</v>
      </c>
      <c r="D825">
        <v>-11.775700000000001</v>
      </c>
    </row>
    <row r="826" spans="1:4" x14ac:dyDescent="0.55000000000000004">
      <c r="A826">
        <v>-232.327</v>
      </c>
      <c r="B826">
        <v>7.8563599999999996</v>
      </c>
      <c r="C826">
        <v>-247.78800000000001</v>
      </c>
      <c r="D826">
        <v>-10.8386</v>
      </c>
    </row>
    <row r="827" spans="1:4" x14ac:dyDescent="0.55000000000000004">
      <c r="A827">
        <v>-227.50399999999999</v>
      </c>
      <c r="B827">
        <v>8.2687100000000004</v>
      </c>
      <c r="C827">
        <v>-253.756</v>
      </c>
      <c r="D827">
        <v>-12.571199999999999</v>
      </c>
    </row>
    <row r="828" spans="1:4" x14ac:dyDescent="0.55000000000000004">
      <c r="A828">
        <v>-233.82</v>
      </c>
      <c r="B828">
        <v>5.6009200000000003</v>
      </c>
      <c r="C828">
        <v>-248.60900000000001</v>
      </c>
      <c r="D828">
        <v>-11.5123</v>
      </c>
    </row>
    <row r="829" spans="1:4" x14ac:dyDescent="0.55000000000000004">
      <c r="A829">
        <v>-228.803</v>
      </c>
      <c r="B829">
        <v>5.93025</v>
      </c>
      <c r="C829">
        <v>-255.02500000000001</v>
      </c>
      <c r="D829">
        <v>-13.392099999999999</v>
      </c>
    </row>
    <row r="830" spans="1:4" x14ac:dyDescent="0.55000000000000004">
      <c r="A830">
        <v>-235.739</v>
      </c>
      <c r="B830">
        <v>2.9378799999999998</v>
      </c>
      <c r="C830">
        <v>-249.5</v>
      </c>
      <c r="D830">
        <v>-12.207800000000001</v>
      </c>
    </row>
    <row r="831" spans="1:4" x14ac:dyDescent="0.55000000000000004">
      <c r="A831">
        <v>-230.52699999999999</v>
      </c>
      <c r="B831">
        <v>3.2226900000000001</v>
      </c>
      <c r="C831">
        <v>-256.33600000000001</v>
      </c>
      <c r="D831">
        <v>-14.2082</v>
      </c>
    </row>
    <row r="832" spans="1:4" x14ac:dyDescent="0.55000000000000004">
      <c r="A832">
        <v>-238.03800000000001</v>
      </c>
      <c r="B832">
        <v>-2.8878399999999999E-2</v>
      </c>
      <c r="C832">
        <v>-250.441</v>
      </c>
      <c r="D832">
        <v>-12.895099999999999</v>
      </c>
    </row>
    <row r="833" spans="1:4" x14ac:dyDescent="0.55000000000000004">
      <c r="A833">
        <v>-232.62200000000001</v>
      </c>
      <c r="B833">
        <v>0.25626199999999999</v>
      </c>
      <c r="C833">
        <v>-257.666</v>
      </c>
      <c r="D833">
        <v>-14.9892</v>
      </c>
    </row>
    <row r="834" spans="1:4" x14ac:dyDescent="0.55000000000000004">
      <c r="A834">
        <v>-240.65700000000001</v>
      </c>
      <c r="B834">
        <v>-3.1831999999999998</v>
      </c>
      <c r="C834">
        <v>-251.41200000000001</v>
      </c>
      <c r="D834">
        <v>-13.544499999999999</v>
      </c>
    </row>
    <row r="835" spans="1:4" x14ac:dyDescent="0.55000000000000004">
      <c r="A835">
        <v>-235.023</v>
      </c>
      <c r="B835">
        <v>-2.8486799999999999</v>
      </c>
      <c r="C835">
        <v>-258.99400000000003</v>
      </c>
      <c r="D835">
        <v>-15.706</v>
      </c>
    </row>
    <row r="836" spans="1:4" x14ac:dyDescent="0.55000000000000004">
      <c r="A836">
        <v>-243.52199999999999</v>
      </c>
      <c r="B836">
        <v>-6.4012200000000004</v>
      </c>
      <c r="C836">
        <v>-252.38900000000001</v>
      </c>
      <c r="D836">
        <v>-14.128399999999999</v>
      </c>
    </row>
    <row r="837" spans="1:4" x14ac:dyDescent="0.55000000000000004">
      <c r="A837">
        <v>-237.649</v>
      </c>
      <c r="B837">
        <v>-5.9665100000000004</v>
      </c>
      <c r="C837">
        <v>-260.29599999999999</v>
      </c>
      <c r="D837">
        <v>-16.331800000000001</v>
      </c>
    </row>
    <row r="838" spans="1:4" x14ac:dyDescent="0.55000000000000004">
      <c r="A838">
        <v>-246.54599999999999</v>
      </c>
      <c r="B838">
        <v>-9.5563800000000008</v>
      </c>
      <c r="C838">
        <v>-253.35300000000001</v>
      </c>
      <c r="D838">
        <v>-14.621700000000001</v>
      </c>
    </row>
    <row r="839" spans="1:4" x14ac:dyDescent="0.55000000000000004">
      <c r="A839">
        <v>-240.41399999999999</v>
      </c>
      <c r="B839">
        <v>-8.9713100000000008</v>
      </c>
      <c r="C839">
        <v>-261.54899999999998</v>
      </c>
      <c r="D839">
        <v>-16.843299999999999</v>
      </c>
    </row>
    <row r="840" spans="1:4" x14ac:dyDescent="0.55000000000000004">
      <c r="A840">
        <v>-249.64</v>
      </c>
      <c r="B840">
        <v>-12.5244</v>
      </c>
      <c r="C840">
        <v>-254.28100000000001</v>
      </c>
      <c r="D840">
        <v>-15.003299999999999</v>
      </c>
    </row>
    <row r="841" spans="1:4" x14ac:dyDescent="0.55000000000000004">
      <c r="A841">
        <v>-243.226</v>
      </c>
      <c r="B841">
        <v>-11.741899999999999</v>
      </c>
      <c r="C841">
        <v>-262.73200000000003</v>
      </c>
      <c r="D841">
        <v>-17.221599999999999</v>
      </c>
    </row>
    <row r="842" spans="1:4" x14ac:dyDescent="0.55000000000000004">
      <c r="A842">
        <v>-252.708</v>
      </c>
      <c r="B842">
        <v>-15.1882</v>
      </c>
      <c r="C842">
        <v>-255.154</v>
      </c>
      <c r="D842">
        <v>-15.2567</v>
      </c>
    </row>
    <row r="843" spans="1:4" x14ac:dyDescent="0.55000000000000004">
      <c r="A843">
        <v>-245.99100000000001</v>
      </c>
      <c r="B843">
        <v>-14.166600000000001</v>
      </c>
      <c r="C843">
        <v>-263.827</v>
      </c>
      <c r="D843">
        <v>-17.4529</v>
      </c>
    </row>
    <row r="844" spans="1:4" x14ac:dyDescent="0.55000000000000004">
      <c r="A844">
        <v>-255.65700000000001</v>
      </c>
      <c r="B844">
        <v>-17.442399999999999</v>
      </c>
      <c r="C844">
        <v>-255.95699999999999</v>
      </c>
      <c r="D844">
        <v>-15.371</v>
      </c>
    </row>
    <row r="845" spans="1:4" x14ac:dyDescent="0.55000000000000004">
      <c r="A845">
        <v>-248.61600000000001</v>
      </c>
      <c r="B845">
        <v>-16.146100000000001</v>
      </c>
      <c r="C845">
        <v>-264.81900000000002</v>
      </c>
      <c r="D845">
        <v>-17.5305</v>
      </c>
    </row>
    <row r="846" spans="1:4" x14ac:dyDescent="0.55000000000000004">
      <c r="A846">
        <v>-258.39400000000001</v>
      </c>
      <c r="B846">
        <v>-19.195399999999999</v>
      </c>
      <c r="C846">
        <v>-256.678</v>
      </c>
      <c r="D846">
        <v>-15.3437</v>
      </c>
    </row>
    <row r="847" spans="1:4" x14ac:dyDescent="0.55000000000000004">
      <c r="A847">
        <v>-251.01499999999999</v>
      </c>
      <c r="B847">
        <v>-17.6005</v>
      </c>
      <c r="C847">
        <v>-265.69600000000003</v>
      </c>
      <c r="D847">
        <v>-17.4526</v>
      </c>
    </row>
    <row r="848" spans="1:4" x14ac:dyDescent="0.55000000000000004">
      <c r="A848">
        <v>-260.839</v>
      </c>
      <c r="B848">
        <v>-20.378599999999999</v>
      </c>
      <c r="C848">
        <v>-257.30700000000002</v>
      </c>
      <c r="D848">
        <v>-15.1744</v>
      </c>
    </row>
    <row r="849" spans="1:4" x14ac:dyDescent="0.55000000000000004">
      <c r="A849">
        <v>-253.11199999999999</v>
      </c>
      <c r="B849">
        <v>-18.472100000000001</v>
      </c>
      <c r="C849">
        <v>-266.452</v>
      </c>
      <c r="D849">
        <v>-17.221900000000002</v>
      </c>
    </row>
    <row r="850" spans="1:4" x14ac:dyDescent="0.55000000000000004">
      <c r="A850">
        <v>-262.92200000000003</v>
      </c>
      <c r="B850">
        <v>-20.946400000000001</v>
      </c>
      <c r="C850">
        <v>-257.839</v>
      </c>
      <c r="D850">
        <v>-14.868600000000001</v>
      </c>
    </row>
    <row r="851" spans="1:4" x14ac:dyDescent="0.55000000000000004">
      <c r="A851">
        <v>-254.84299999999999</v>
      </c>
      <c r="B851">
        <v>-18.726500000000001</v>
      </c>
      <c r="C851">
        <v>-267.08199999999999</v>
      </c>
      <c r="D851">
        <v>-16.8475</v>
      </c>
    </row>
    <row r="852" spans="1:4" x14ac:dyDescent="0.55000000000000004">
      <c r="A852">
        <v>-264.58600000000001</v>
      </c>
      <c r="B852">
        <v>-20.8766</v>
      </c>
      <c r="C852">
        <v>-258.27300000000002</v>
      </c>
      <c r="D852">
        <v>-14.4381</v>
      </c>
    </row>
    <row r="853" spans="1:4" x14ac:dyDescent="0.55000000000000004">
      <c r="A853">
        <v>-256.161</v>
      </c>
      <c r="B853">
        <v>-18.3536</v>
      </c>
      <c r="C853">
        <v>-267.58699999999999</v>
      </c>
      <c r="D853">
        <v>-16.3443</v>
      </c>
    </row>
    <row r="854" spans="1:4" x14ac:dyDescent="0.55000000000000004">
      <c r="A854">
        <v>-265.791</v>
      </c>
      <c r="B854">
        <v>-20.172000000000001</v>
      </c>
      <c r="C854">
        <v>-258.61200000000002</v>
      </c>
      <c r="D854">
        <v>-13.9</v>
      </c>
    </row>
    <row r="855" spans="1:4" x14ac:dyDescent="0.55000000000000004">
      <c r="A855">
        <v>-257.03399999999999</v>
      </c>
      <c r="B855">
        <v>-17.368600000000001</v>
      </c>
      <c r="C855">
        <v>-267.97300000000001</v>
      </c>
      <c r="D855">
        <v>-15.732100000000001</v>
      </c>
    </row>
    <row r="856" spans="1:4" x14ac:dyDescent="0.55000000000000004">
      <c r="A856">
        <v>-266.51400000000001</v>
      </c>
      <c r="B856">
        <v>-18.860600000000002</v>
      </c>
      <c r="C856">
        <v>-258.863</v>
      </c>
      <c r="D856">
        <v>-13.2761</v>
      </c>
    </row>
    <row r="857" spans="1:4" x14ac:dyDescent="0.55000000000000004">
      <c r="A857">
        <v>-257.44799999999998</v>
      </c>
      <c r="B857">
        <v>-15.811299999999999</v>
      </c>
      <c r="C857">
        <v>-268.25099999999998</v>
      </c>
      <c r="D857">
        <v>-15.035</v>
      </c>
    </row>
    <row r="858" spans="1:4" x14ac:dyDescent="0.55000000000000004">
      <c r="A858">
        <v>-266.75299999999999</v>
      </c>
      <c r="B858">
        <v>-16.994199999999999</v>
      </c>
      <c r="C858">
        <v>-259.03899999999999</v>
      </c>
      <c r="D858">
        <v>-12.591799999999999</v>
      </c>
    </row>
    <row r="859" spans="1:4" x14ac:dyDescent="0.55000000000000004">
      <c r="A859">
        <v>-257.41000000000003</v>
      </c>
      <c r="B859">
        <v>-13.744400000000001</v>
      </c>
      <c r="C859">
        <v>-268.43299999999999</v>
      </c>
      <c r="D859">
        <v>-14.280099999999999</v>
      </c>
    </row>
    <row r="860" spans="1:4" x14ac:dyDescent="0.55000000000000004">
      <c r="A860">
        <v>-266.52199999999999</v>
      </c>
      <c r="B860">
        <v>-14.646599999999999</v>
      </c>
      <c r="C860">
        <v>-259.154</v>
      </c>
      <c r="D860">
        <v>-11.8751</v>
      </c>
    </row>
    <row r="861" spans="1:4" x14ac:dyDescent="0.55000000000000004">
      <c r="A861">
        <v>-256.94299999999998</v>
      </c>
      <c r="B861">
        <v>-11.251300000000001</v>
      </c>
      <c r="C861">
        <v>-268.53699999999998</v>
      </c>
      <c r="D861">
        <v>-13.496700000000001</v>
      </c>
    </row>
    <row r="862" spans="1:4" x14ac:dyDescent="0.55000000000000004">
      <c r="A862">
        <v>-265.85399999999998</v>
      </c>
      <c r="B862">
        <v>-11.910600000000001</v>
      </c>
      <c r="C862">
        <v>-259.22699999999998</v>
      </c>
      <c r="D862">
        <v>-11.1554</v>
      </c>
    </row>
    <row r="863" spans="1:4" x14ac:dyDescent="0.55000000000000004">
      <c r="A863">
        <v>-256.089</v>
      </c>
      <c r="B863">
        <v>-8.4324300000000001</v>
      </c>
      <c r="C863">
        <v>-268.58199999999999</v>
      </c>
      <c r="D863">
        <v>-12.715</v>
      </c>
    </row>
    <row r="864" spans="1:4" x14ac:dyDescent="0.55000000000000004">
      <c r="A864">
        <v>-264.8</v>
      </c>
      <c r="B864">
        <v>-8.8943899999999996</v>
      </c>
      <c r="C864">
        <v>-259.279</v>
      </c>
      <c r="D864">
        <v>-10.462400000000001</v>
      </c>
    </row>
    <row r="865" spans="1:4" x14ac:dyDescent="0.55000000000000004">
      <c r="A865">
        <v>-254.905</v>
      </c>
      <c r="B865">
        <v>-5.40151</v>
      </c>
      <c r="C865">
        <v>-268.58999999999997</v>
      </c>
      <c r="D865">
        <v>-11.9648</v>
      </c>
    </row>
    <row r="866" spans="1:4" x14ac:dyDescent="0.55000000000000004">
      <c r="A866">
        <v>-263.42500000000001</v>
      </c>
      <c r="B866">
        <v>-5.7169999999999996</v>
      </c>
      <c r="C866">
        <v>-259.33</v>
      </c>
      <c r="D866">
        <v>-9.8248700000000007</v>
      </c>
    </row>
    <row r="867" spans="1:4" x14ac:dyDescent="0.55000000000000004">
      <c r="A867">
        <v>-253.46299999999999</v>
      </c>
      <c r="B867">
        <v>-2.28091</v>
      </c>
      <c r="C867">
        <v>-268.58300000000003</v>
      </c>
      <c r="D867">
        <v>-11.2746</v>
      </c>
    </row>
    <row r="868" spans="1:4" x14ac:dyDescent="0.55000000000000004">
      <c r="A868">
        <v>-261.80599999999998</v>
      </c>
      <c r="B868">
        <v>-2.5038900000000002</v>
      </c>
      <c r="C868">
        <v>-259.40199999999999</v>
      </c>
      <c r="D868">
        <v>-9.2695399999999992</v>
      </c>
    </row>
    <row r="869" spans="1:4" x14ac:dyDescent="0.55000000000000004">
      <c r="A869">
        <v>-251.84399999999999</v>
      </c>
      <c r="B869">
        <v>0.80330699999999999</v>
      </c>
      <c r="C869">
        <v>-268.58499999999998</v>
      </c>
      <c r="D869">
        <v>-10.670199999999999</v>
      </c>
    </row>
    <row r="870" spans="1:4" x14ac:dyDescent="0.55000000000000004">
      <c r="A870">
        <v>-260.03100000000001</v>
      </c>
      <c r="B870">
        <v>0.61835600000000002</v>
      </c>
      <c r="C870">
        <v>-259.51799999999997</v>
      </c>
      <c r="D870">
        <v>-8.8200400000000005</v>
      </c>
    </row>
    <row r="871" spans="1:4" x14ac:dyDescent="0.55000000000000004">
      <c r="A871">
        <v>-250.13900000000001</v>
      </c>
      <c r="B871">
        <v>3.7265299999999999</v>
      </c>
      <c r="C871">
        <v>-268.61599999999999</v>
      </c>
      <c r="D871">
        <v>-10.173999999999999</v>
      </c>
    </row>
    <row r="872" spans="1:4" x14ac:dyDescent="0.55000000000000004">
      <c r="A872">
        <v>-258.19200000000001</v>
      </c>
      <c r="B872">
        <v>3.52711</v>
      </c>
      <c r="C872">
        <v>-259.697</v>
      </c>
      <c r="D872">
        <v>-8.4960900000000006</v>
      </c>
    </row>
    <row r="873" spans="1:4" x14ac:dyDescent="0.55000000000000004">
      <c r="A873">
        <v>-248.43899999999999</v>
      </c>
      <c r="B873">
        <v>6.3704900000000002</v>
      </c>
      <c r="C873">
        <v>-268.69799999999998</v>
      </c>
      <c r="D873">
        <v>-9.8040800000000008</v>
      </c>
    </row>
    <row r="874" spans="1:4" x14ac:dyDescent="0.55000000000000004">
      <c r="A874">
        <v>-256.38400000000001</v>
      </c>
      <c r="B874">
        <v>6.1084199999999997</v>
      </c>
      <c r="C874">
        <v>-259.95800000000003</v>
      </c>
      <c r="D874">
        <v>-8.3125999999999998</v>
      </c>
    </row>
    <row r="875" spans="1:4" x14ac:dyDescent="0.55000000000000004">
      <c r="A875">
        <v>-246.839</v>
      </c>
      <c r="B875">
        <v>8.6278900000000007</v>
      </c>
      <c r="C875">
        <v>-268.84800000000001</v>
      </c>
      <c r="D875">
        <v>-9.5732199999999992</v>
      </c>
    </row>
    <row r="876" spans="1:4" x14ac:dyDescent="0.55000000000000004">
      <c r="A876">
        <v>-254.69900000000001</v>
      </c>
      <c r="B876">
        <v>8.2615099999999995</v>
      </c>
      <c r="C876">
        <v>-260.31599999999997</v>
      </c>
      <c r="D876">
        <v>-8.2789400000000004</v>
      </c>
    </row>
    <row r="877" spans="1:4" x14ac:dyDescent="0.55000000000000004">
      <c r="A877">
        <v>-245.428</v>
      </c>
      <c r="B877">
        <v>10.406700000000001</v>
      </c>
      <c r="C877">
        <v>-269.08100000000002</v>
      </c>
      <c r="D877">
        <v>-9.4885599999999997</v>
      </c>
    </row>
    <row r="878" spans="1:4" x14ac:dyDescent="0.55000000000000004">
      <c r="A878">
        <v>-253.226</v>
      </c>
      <c r="B878">
        <v>9.9027999999999992</v>
      </c>
      <c r="C878">
        <v>-260.78399999999999</v>
      </c>
      <c r="D878">
        <v>-8.3986499999999999</v>
      </c>
    </row>
    <row r="879" spans="1:4" x14ac:dyDescent="0.55000000000000004">
      <c r="A879">
        <v>-244.28899999999999</v>
      </c>
      <c r="B879">
        <v>11.634</v>
      </c>
      <c r="C879">
        <v>-269.40800000000002</v>
      </c>
      <c r="D879">
        <v>-9.5512599999999992</v>
      </c>
    </row>
    <row r="880" spans="1:4" x14ac:dyDescent="0.55000000000000004">
      <c r="A880">
        <v>-252.04300000000001</v>
      </c>
      <c r="B880">
        <v>10.969200000000001</v>
      </c>
      <c r="C880">
        <v>-261.36799999999999</v>
      </c>
      <c r="D880">
        <v>-8.6692099999999996</v>
      </c>
    </row>
    <row r="881" spans="1:4" x14ac:dyDescent="0.55000000000000004">
      <c r="A881">
        <v>-243.494</v>
      </c>
      <c r="B881">
        <v>12.258599999999999</v>
      </c>
      <c r="C881">
        <v>-269.83600000000001</v>
      </c>
      <c r="D881">
        <v>-9.7565200000000001</v>
      </c>
    </row>
    <row r="882" spans="1:4" x14ac:dyDescent="0.55000000000000004">
      <c r="A882">
        <v>-251.21799999999999</v>
      </c>
      <c r="B882">
        <v>11.4207</v>
      </c>
      <c r="C882">
        <v>-262.07400000000001</v>
      </c>
      <c r="D882">
        <v>-9.0822099999999999</v>
      </c>
    </row>
    <row r="883" spans="1:4" x14ac:dyDescent="0.55000000000000004">
      <c r="A883">
        <v>-243.102</v>
      </c>
      <c r="B883">
        <v>12.2532</v>
      </c>
      <c r="C883">
        <v>-270.36799999999999</v>
      </c>
      <c r="D883">
        <v>-10.0937</v>
      </c>
    </row>
    <row r="884" spans="1:4" x14ac:dyDescent="0.55000000000000004">
      <c r="A884">
        <v>-250.803</v>
      </c>
      <c r="B884">
        <v>11.2418</v>
      </c>
      <c r="C884">
        <v>-262.899</v>
      </c>
      <c r="D884">
        <v>-9.6236200000000007</v>
      </c>
    </row>
    <row r="885" spans="1:4" x14ac:dyDescent="0.55000000000000004">
      <c r="A885">
        <v>-243.155</v>
      </c>
      <c r="B885">
        <v>11.615600000000001</v>
      </c>
      <c r="C885">
        <v>-271.00200000000001</v>
      </c>
      <c r="D885">
        <v>-10.547000000000001</v>
      </c>
    </row>
    <row r="886" spans="1:4" x14ac:dyDescent="0.55000000000000004">
      <c r="A886">
        <v>-250.833</v>
      </c>
      <c r="B886">
        <v>10.442299999999999</v>
      </c>
      <c r="C886">
        <v>-263.83800000000002</v>
      </c>
      <c r="D886">
        <v>-10.2744</v>
      </c>
    </row>
    <row r="887" spans="1:4" x14ac:dyDescent="0.55000000000000004">
      <c r="A887">
        <v>-243.679</v>
      </c>
      <c r="B887">
        <v>10.369</v>
      </c>
      <c r="C887">
        <v>-271.73099999999999</v>
      </c>
      <c r="D887">
        <v>-11.095599999999999</v>
      </c>
    </row>
    <row r="888" spans="1:4" x14ac:dyDescent="0.55000000000000004">
      <c r="A888">
        <v>-251.32599999999999</v>
      </c>
      <c r="B888">
        <v>9.0566600000000008</v>
      </c>
      <c r="C888">
        <v>-264.88200000000001</v>
      </c>
      <c r="D888">
        <v>-11.011100000000001</v>
      </c>
    </row>
    <row r="889" spans="1:4" x14ac:dyDescent="0.55000000000000004">
      <c r="A889">
        <v>-244.68100000000001</v>
      </c>
      <c r="B889">
        <v>8.5602999999999998</v>
      </c>
      <c r="C889">
        <v>-272.54599999999999</v>
      </c>
      <c r="D889">
        <v>-11.715199999999999</v>
      </c>
    </row>
    <row r="890" spans="1:4" x14ac:dyDescent="0.55000000000000004">
      <c r="A890">
        <v>-252.28100000000001</v>
      </c>
      <c r="B890">
        <v>7.1428900000000004</v>
      </c>
      <c r="C890">
        <v>-266.01799999999997</v>
      </c>
      <c r="D890">
        <v>-11.8071</v>
      </c>
    </row>
    <row r="891" spans="1:4" x14ac:dyDescent="0.55000000000000004">
      <c r="A891">
        <v>-246.15</v>
      </c>
      <c r="B891">
        <v>6.2591999999999999</v>
      </c>
      <c r="C891">
        <v>-273.43299999999999</v>
      </c>
      <c r="D891">
        <v>-12.378299999999999</v>
      </c>
    </row>
    <row r="892" spans="1:4" x14ac:dyDescent="0.55000000000000004">
      <c r="A892">
        <v>-253.679</v>
      </c>
      <c r="B892">
        <v>4.7800200000000004</v>
      </c>
      <c r="C892">
        <v>-267.22699999999998</v>
      </c>
      <c r="D892">
        <v>-12.6332</v>
      </c>
    </row>
    <row r="893" spans="1:4" x14ac:dyDescent="0.55000000000000004">
      <c r="A893">
        <v>-248.054</v>
      </c>
      <c r="B893">
        <v>3.5547800000000001</v>
      </c>
      <c r="C893">
        <v>-274.37400000000002</v>
      </c>
      <c r="D893">
        <v>-13.0558</v>
      </c>
    </row>
    <row r="894" spans="1:4" x14ac:dyDescent="0.55000000000000004">
      <c r="A894">
        <v>-255.482</v>
      </c>
      <c r="B894">
        <v>2.0649999999999999</v>
      </c>
      <c r="C894">
        <v>-268.49200000000002</v>
      </c>
      <c r="D894">
        <v>-13.459199999999999</v>
      </c>
    </row>
    <row r="895" spans="1:4" x14ac:dyDescent="0.55000000000000004">
      <c r="A895">
        <v>-250.34800000000001</v>
      </c>
      <c r="B895">
        <v>0.55222599999999999</v>
      </c>
      <c r="C895">
        <v>-275.35000000000002</v>
      </c>
      <c r="D895">
        <v>-13.7181</v>
      </c>
    </row>
    <row r="896" spans="1:4" x14ac:dyDescent="0.55000000000000004">
      <c r="A896">
        <v>-257.63600000000002</v>
      </c>
      <c r="B896">
        <v>-0.89116099999999998</v>
      </c>
      <c r="C896">
        <v>-269.78800000000001</v>
      </c>
      <c r="D896">
        <v>-14.254899999999999</v>
      </c>
    </row>
    <row r="897" spans="1:4" x14ac:dyDescent="0.55000000000000004">
      <c r="A897">
        <v>-252.96700000000001</v>
      </c>
      <c r="B897">
        <v>-2.6314299999999999</v>
      </c>
      <c r="C897">
        <v>-276.33999999999997</v>
      </c>
      <c r="D897">
        <v>-14.336</v>
      </c>
    </row>
    <row r="898" spans="1:4" x14ac:dyDescent="0.55000000000000004">
      <c r="A898">
        <v>-260.07299999999998</v>
      </c>
      <c r="B898">
        <v>-3.9678900000000001</v>
      </c>
      <c r="C898">
        <v>-271.09500000000003</v>
      </c>
      <c r="D898">
        <v>-14.991300000000001</v>
      </c>
    </row>
    <row r="899" spans="1:4" x14ac:dyDescent="0.55000000000000004">
      <c r="A899">
        <v>-255.83600000000001</v>
      </c>
      <c r="B899">
        <v>-5.8719299999999999</v>
      </c>
      <c r="C899">
        <v>-277.32400000000001</v>
      </c>
      <c r="D899">
        <v>-14.882199999999999</v>
      </c>
    </row>
    <row r="900" spans="1:4" x14ac:dyDescent="0.55000000000000004">
      <c r="A900">
        <v>-262.714</v>
      </c>
      <c r="B900">
        <v>-7.0397999999999996</v>
      </c>
      <c r="C900">
        <v>-272.38900000000001</v>
      </c>
      <c r="D900">
        <v>-15.6417</v>
      </c>
    </row>
    <row r="901" spans="1:4" x14ac:dyDescent="0.55000000000000004">
      <c r="A901">
        <v>-258.87099999999998</v>
      </c>
      <c r="B901">
        <v>-9.0427499999999998</v>
      </c>
      <c r="C901">
        <v>-278.27800000000002</v>
      </c>
      <c r="D901">
        <v>-15.3323</v>
      </c>
    </row>
    <row r="902" spans="1:4" x14ac:dyDescent="0.55000000000000004">
      <c r="A902">
        <v>-265.47199999999998</v>
      </c>
      <c r="B902">
        <v>-9.9817699999999991</v>
      </c>
      <c r="C902">
        <v>-273.64699999999999</v>
      </c>
      <c r="D902">
        <v>-16.1829</v>
      </c>
    </row>
    <row r="903" spans="1:4" x14ac:dyDescent="0.55000000000000004">
      <c r="A903">
        <v>-261.97800000000001</v>
      </c>
      <c r="B903">
        <v>-12.020200000000001</v>
      </c>
      <c r="C903">
        <v>-279.18400000000003</v>
      </c>
      <c r="D903">
        <v>-15.665699999999999</v>
      </c>
    </row>
    <row r="904" spans="1:4" x14ac:dyDescent="0.55000000000000004">
      <c r="A904">
        <v>-268.25299999999999</v>
      </c>
      <c r="B904">
        <v>-12.6739</v>
      </c>
      <c r="C904">
        <v>-274.84800000000001</v>
      </c>
      <c r="D904">
        <v>-16.596</v>
      </c>
    </row>
    <row r="905" spans="1:4" x14ac:dyDescent="0.55000000000000004">
      <c r="A905">
        <v>-265.065</v>
      </c>
      <c r="B905">
        <v>-14.6881</v>
      </c>
      <c r="C905">
        <v>-280.02100000000002</v>
      </c>
      <c r="D905">
        <v>-15.8665</v>
      </c>
    </row>
    <row r="906" spans="1:4" x14ac:dyDescent="0.55000000000000004">
      <c r="A906">
        <v>-270.96499999999997</v>
      </c>
      <c r="B906">
        <v>-15.0063</v>
      </c>
      <c r="C906">
        <v>-275.97300000000001</v>
      </c>
      <c r="D906">
        <v>-16.867000000000001</v>
      </c>
    </row>
    <row r="907" spans="1:4" x14ac:dyDescent="0.55000000000000004">
      <c r="A907">
        <v>-268.03500000000003</v>
      </c>
      <c r="B907">
        <v>-16.942799999999998</v>
      </c>
      <c r="C907">
        <v>-280.77499999999998</v>
      </c>
      <c r="D907">
        <v>-15.924200000000001</v>
      </c>
    </row>
    <row r="908" spans="1:4" x14ac:dyDescent="0.55000000000000004">
      <c r="A908">
        <v>-273.517</v>
      </c>
      <c r="B908">
        <v>-16.883500000000002</v>
      </c>
      <c r="C908">
        <v>-277.00700000000001</v>
      </c>
      <c r="D908">
        <v>-16.9877</v>
      </c>
    </row>
    <row r="909" spans="1:4" x14ac:dyDescent="0.55000000000000004">
      <c r="A909">
        <v>-270.80200000000002</v>
      </c>
      <c r="B909">
        <v>-18.6967</v>
      </c>
      <c r="C909">
        <v>-281.43299999999999</v>
      </c>
      <c r="D909">
        <v>-15.834</v>
      </c>
    </row>
    <row r="910" spans="1:4" x14ac:dyDescent="0.55000000000000004">
      <c r="A910">
        <v>-275.82600000000002</v>
      </c>
      <c r="B910">
        <v>-18.228000000000002</v>
      </c>
      <c r="C910">
        <v>-277.93799999999999</v>
      </c>
      <c r="D910">
        <v>-16.956099999999999</v>
      </c>
    </row>
    <row r="911" spans="1:4" x14ac:dyDescent="0.55000000000000004">
      <c r="A911">
        <v>-273.28300000000002</v>
      </c>
      <c r="B911">
        <v>-19.879100000000001</v>
      </c>
      <c r="C911">
        <v>-281.98500000000001</v>
      </c>
      <c r="D911">
        <v>-15.6007</v>
      </c>
    </row>
    <row r="912" spans="1:4" x14ac:dyDescent="0.55000000000000004">
      <c r="A912">
        <v>-277.81099999999998</v>
      </c>
      <c r="B912">
        <v>-18.977499999999999</v>
      </c>
      <c r="C912">
        <v>-278.76299999999998</v>
      </c>
      <c r="D912">
        <v>-16.7821</v>
      </c>
    </row>
    <row r="913" spans="1:4" x14ac:dyDescent="0.55000000000000004">
      <c r="A913">
        <v>-275.40499999999997</v>
      </c>
      <c r="B913">
        <v>-20.4421</v>
      </c>
      <c r="C913">
        <v>-282.43299999999999</v>
      </c>
      <c r="D913">
        <v>-15.234299999999999</v>
      </c>
    </row>
    <row r="914" spans="1:4" x14ac:dyDescent="0.55000000000000004">
      <c r="A914">
        <v>-279.411</v>
      </c>
      <c r="B914">
        <v>-19.099299999999999</v>
      </c>
      <c r="C914">
        <v>-279.47800000000001</v>
      </c>
      <c r="D914">
        <v>-16.4757</v>
      </c>
    </row>
    <row r="915" spans="1:4" x14ac:dyDescent="0.55000000000000004">
      <c r="A915">
        <v>-277.113</v>
      </c>
      <c r="B915">
        <v>-20.367599999999999</v>
      </c>
      <c r="C915">
        <v>-282.77499999999998</v>
      </c>
      <c r="D915">
        <v>-14.745200000000001</v>
      </c>
    </row>
    <row r="916" spans="1:4" x14ac:dyDescent="0.55000000000000004">
      <c r="A916">
        <v>-280.58100000000002</v>
      </c>
      <c r="B916">
        <v>-18.589600000000001</v>
      </c>
      <c r="C916">
        <v>-280.08199999999999</v>
      </c>
      <c r="D916">
        <v>-16.048200000000001</v>
      </c>
    </row>
    <row r="917" spans="1:4" x14ac:dyDescent="0.55000000000000004">
      <c r="A917">
        <v>-278.36700000000002</v>
      </c>
      <c r="B917">
        <v>-19.662500000000001</v>
      </c>
      <c r="C917">
        <v>-283.01499999999999</v>
      </c>
      <c r="D917">
        <v>-14.148999999999999</v>
      </c>
    </row>
    <row r="918" spans="1:4" x14ac:dyDescent="0.55000000000000004">
      <c r="A918">
        <v>-281.29399999999998</v>
      </c>
      <c r="B918">
        <v>-17.4678</v>
      </c>
      <c r="C918">
        <v>-280.58100000000002</v>
      </c>
      <c r="D918">
        <v>-15.5175</v>
      </c>
    </row>
    <row r="919" spans="1:4" x14ac:dyDescent="0.55000000000000004">
      <c r="A919">
        <v>-279.14800000000002</v>
      </c>
      <c r="B919">
        <v>-18.357600000000001</v>
      </c>
      <c r="C919">
        <v>-283.16199999999998</v>
      </c>
      <c r="D919">
        <v>-13.467000000000001</v>
      </c>
    </row>
    <row r="920" spans="1:4" x14ac:dyDescent="0.55000000000000004">
      <c r="A920">
        <v>-281.53800000000001</v>
      </c>
      <c r="B920">
        <v>-15.776999999999999</v>
      </c>
      <c r="C920">
        <v>-280.98200000000003</v>
      </c>
      <c r="D920">
        <v>-14.9064</v>
      </c>
    </row>
    <row r="921" spans="1:4" x14ac:dyDescent="0.55000000000000004">
      <c r="A921">
        <v>-279.452</v>
      </c>
      <c r="B921">
        <v>-16.507200000000001</v>
      </c>
      <c r="C921">
        <v>-283.22699999999998</v>
      </c>
      <c r="D921">
        <v>-12.7242</v>
      </c>
    </row>
    <row r="922" spans="1:4" x14ac:dyDescent="0.55000000000000004">
      <c r="A922">
        <v>-281.322</v>
      </c>
      <c r="B922">
        <v>-13.583299999999999</v>
      </c>
      <c r="C922">
        <v>-281.298</v>
      </c>
      <c r="D922">
        <v>-14.241</v>
      </c>
    </row>
    <row r="923" spans="1:4" x14ac:dyDescent="0.55000000000000004">
      <c r="A923">
        <v>-279.29700000000003</v>
      </c>
      <c r="B923">
        <v>-14.1875</v>
      </c>
      <c r="C923">
        <v>-283.226</v>
      </c>
      <c r="D923">
        <v>-11.9476</v>
      </c>
    </row>
    <row r="924" spans="1:4" x14ac:dyDescent="0.55000000000000004">
      <c r="A924">
        <v>-280.67500000000001</v>
      </c>
      <c r="B924">
        <v>-10.973100000000001</v>
      </c>
      <c r="C924">
        <v>-281.54500000000002</v>
      </c>
      <c r="D924">
        <v>-13.5487</v>
      </c>
    </row>
    <row r="925" spans="1:4" x14ac:dyDescent="0.55000000000000004">
      <c r="A925">
        <v>-278.71800000000002</v>
      </c>
      <c r="B925">
        <v>-11.4932</v>
      </c>
      <c r="C925">
        <v>-283.17700000000002</v>
      </c>
      <c r="D925">
        <v>-11.166399999999999</v>
      </c>
    </row>
    <row r="926" spans="1:4" x14ac:dyDescent="0.55000000000000004">
      <c r="A926">
        <v>-279.642</v>
      </c>
      <c r="B926">
        <v>-8.0499899999999993</v>
      </c>
      <c r="C926">
        <v>-281.738</v>
      </c>
      <c r="D926">
        <v>-12.8576</v>
      </c>
    </row>
    <row r="927" spans="1:4" x14ac:dyDescent="0.55000000000000004">
      <c r="A927">
        <v>-277.767</v>
      </c>
      <c r="B927">
        <v>-8.5340000000000007</v>
      </c>
      <c r="C927">
        <v>-283.09800000000001</v>
      </c>
      <c r="D927">
        <v>-10.4092</v>
      </c>
    </row>
    <row r="928" spans="1:4" x14ac:dyDescent="0.55000000000000004">
      <c r="A928">
        <v>-278.28199999999998</v>
      </c>
      <c r="B928">
        <v>-4.92903</v>
      </c>
      <c r="C928">
        <v>-281.90100000000001</v>
      </c>
      <c r="D928">
        <v>-12.196899999999999</v>
      </c>
    </row>
    <row r="929" spans="1:4" x14ac:dyDescent="0.55000000000000004">
      <c r="A929">
        <v>-276.51100000000002</v>
      </c>
      <c r="B929">
        <v>-5.4298200000000003</v>
      </c>
      <c r="C929">
        <v>-283.012</v>
      </c>
      <c r="D929">
        <v>-9.7044999999999995</v>
      </c>
    </row>
    <row r="930" spans="1:4" x14ac:dyDescent="0.55000000000000004">
      <c r="A930">
        <v>-276.66800000000001</v>
      </c>
      <c r="B930">
        <v>-1.73285</v>
      </c>
      <c r="C930">
        <v>-282.053</v>
      </c>
      <c r="D930">
        <v>-11.5947</v>
      </c>
    </row>
    <row r="931" spans="1:4" x14ac:dyDescent="0.55000000000000004">
      <c r="A931">
        <v>-275.02699999999999</v>
      </c>
      <c r="B931">
        <v>-2.3052100000000002</v>
      </c>
      <c r="C931">
        <v>-282.94099999999997</v>
      </c>
      <c r="D931">
        <v>-9.0794800000000002</v>
      </c>
    </row>
    <row r="932" spans="1:4" x14ac:dyDescent="0.55000000000000004">
      <c r="A932">
        <v>-274.88299999999998</v>
      </c>
      <c r="B932">
        <v>1.41283</v>
      </c>
      <c r="C932">
        <v>-282.21800000000002</v>
      </c>
      <c r="D932">
        <v>-11.076599999999999</v>
      </c>
    </row>
    <row r="933" spans="1:4" x14ac:dyDescent="0.55000000000000004">
      <c r="A933">
        <v>-273.40300000000002</v>
      </c>
      <c r="B933">
        <v>0.71445400000000003</v>
      </c>
      <c r="C933">
        <v>-282.90800000000002</v>
      </c>
      <c r="D933">
        <v>-8.5582700000000003</v>
      </c>
    </row>
    <row r="934" spans="1:4" x14ac:dyDescent="0.55000000000000004">
      <c r="A934">
        <v>-273.017</v>
      </c>
      <c r="B934">
        <v>4.3839199999999998</v>
      </c>
      <c r="C934">
        <v>-282.416</v>
      </c>
      <c r="D934">
        <v>-10.6648</v>
      </c>
    </row>
    <row r="935" spans="1:4" x14ac:dyDescent="0.55000000000000004">
      <c r="A935">
        <v>-271.72899999999998</v>
      </c>
      <c r="B935">
        <v>3.50793</v>
      </c>
      <c r="C935">
        <v>-282.93299999999999</v>
      </c>
      <c r="D935">
        <v>-8.1607800000000008</v>
      </c>
    </row>
    <row r="936" spans="1:4" x14ac:dyDescent="0.55000000000000004">
      <c r="A936">
        <v>-271.16500000000002</v>
      </c>
      <c r="B936">
        <v>7.0630600000000001</v>
      </c>
      <c r="C936">
        <v>-282.666</v>
      </c>
      <c r="D936">
        <v>-10.3765</v>
      </c>
    </row>
    <row r="937" spans="1:4" x14ac:dyDescent="0.55000000000000004">
      <c r="A937">
        <v>-270.09899999999999</v>
      </c>
      <c r="B937">
        <v>5.9630799999999997</v>
      </c>
      <c r="C937">
        <v>-283.036</v>
      </c>
      <c r="D937">
        <v>-7.9020400000000004</v>
      </c>
    </row>
    <row r="938" spans="1:4" x14ac:dyDescent="0.55000000000000004">
      <c r="A938">
        <v>-269.41899999999998</v>
      </c>
      <c r="B938">
        <v>9.34436</v>
      </c>
      <c r="C938">
        <v>-282.98599999999999</v>
      </c>
      <c r="D938">
        <v>-10.2242</v>
      </c>
    </row>
    <row r="939" spans="1:4" x14ac:dyDescent="0.55000000000000004">
      <c r="A939">
        <v>-268.60500000000002</v>
      </c>
      <c r="B939">
        <v>7.9813900000000002</v>
      </c>
      <c r="C939">
        <v>-283.23200000000003</v>
      </c>
      <c r="D939">
        <v>-7.7916699999999999</v>
      </c>
    </row>
    <row r="940" spans="1:4" x14ac:dyDescent="0.55000000000000004">
      <c r="A940">
        <v>-267.87</v>
      </c>
      <c r="B940">
        <v>11.137600000000001</v>
      </c>
      <c r="C940">
        <v>-283.39</v>
      </c>
      <c r="D940">
        <v>-10.214700000000001</v>
      </c>
    </row>
    <row r="941" spans="1:4" x14ac:dyDescent="0.55000000000000004">
      <c r="A941">
        <v>-267.334</v>
      </c>
      <c r="B941">
        <v>9.4818999999999996</v>
      </c>
      <c r="C941">
        <v>-283.53399999999999</v>
      </c>
      <c r="D941">
        <v>-7.8334900000000003</v>
      </c>
    </row>
    <row r="942" spans="1:4" x14ac:dyDescent="0.55000000000000004">
      <c r="A942">
        <v>-266.60000000000002</v>
      </c>
      <c r="B942">
        <v>12.372</v>
      </c>
      <c r="C942">
        <v>-283.887</v>
      </c>
      <c r="D942">
        <v>-10.348699999999999</v>
      </c>
    </row>
    <row r="943" spans="1:4" x14ac:dyDescent="0.55000000000000004">
      <c r="A943">
        <v>-266.36099999999999</v>
      </c>
      <c r="B943">
        <v>10.404400000000001</v>
      </c>
      <c r="C943">
        <v>-283.95100000000002</v>
      </c>
      <c r="D943">
        <v>-8.0253999999999994</v>
      </c>
    </row>
    <row r="944" spans="1:4" x14ac:dyDescent="0.55000000000000004">
      <c r="A944">
        <v>-265.68099999999998</v>
      </c>
      <c r="B944">
        <v>12.9986</v>
      </c>
      <c r="C944">
        <v>-284.483</v>
      </c>
      <c r="D944">
        <v>-10.6214</v>
      </c>
    </row>
    <row r="945" spans="1:4" x14ac:dyDescent="0.55000000000000004">
      <c r="A945">
        <v>-265.75200000000001</v>
      </c>
      <c r="B945">
        <v>10.712</v>
      </c>
      <c r="C945">
        <v>-284.48599999999999</v>
      </c>
      <c r="D945">
        <v>-8.3594399999999993</v>
      </c>
    </row>
    <row r="946" spans="1:4" x14ac:dyDescent="0.55000000000000004">
      <c r="A946">
        <v>-265.16899999999998</v>
      </c>
      <c r="B946">
        <v>12.992900000000001</v>
      </c>
      <c r="C946">
        <v>-285.18200000000002</v>
      </c>
      <c r="D946">
        <v>-11.0221</v>
      </c>
    </row>
    <row r="947" spans="1:4" x14ac:dyDescent="0.55000000000000004">
      <c r="A947">
        <v>-265.55599999999998</v>
      </c>
      <c r="B947">
        <v>10.392300000000001</v>
      </c>
      <c r="C947">
        <v>-285.14</v>
      </c>
      <c r="D947">
        <v>-8.8221500000000006</v>
      </c>
    </row>
    <row r="948" spans="1:4" x14ac:dyDescent="0.55000000000000004">
      <c r="A948">
        <v>-265.10700000000003</v>
      </c>
      <c r="B948">
        <v>12.3553</v>
      </c>
      <c r="C948">
        <v>-285.97899999999998</v>
      </c>
      <c r="D948">
        <v>-11.5349</v>
      </c>
    </row>
    <row r="949" spans="1:4" x14ac:dyDescent="0.55000000000000004">
      <c r="A949">
        <v>-265.80599999999998</v>
      </c>
      <c r="B949">
        <v>9.4581199999999992</v>
      </c>
      <c r="C949">
        <v>-285.90800000000002</v>
      </c>
      <c r="D949">
        <v>-9.3950700000000005</v>
      </c>
    </row>
    <row r="950" spans="1:4" x14ac:dyDescent="0.55000000000000004">
      <c r="A950">
        <v>-265.51900000000001</v>
      </c>
      <c r="B950">
        <v>11.1112</v>
      </c>
      <c r="C950">
        <v>-286.86900000000003</v>
      </c>
      <c r="D950">
        <v>-12.139200000000001</v>
      </c>
    </row>
    <row r="951" spans="1:4" x14ac:dyDescent="0.55000000000000004">
      <c r="A951">
        <v>-266.517</v>
      </c>
      <c r="B951">
        <v>7.9469799999999999</v>
      </c>
      <c r="C951">
        <v>-286.78100000000001</v>
      </c>
      <c r="D951">
        <v>-10.0555</v>
      </c>
    </row>
    <row r="952" spans="1:4" x14ac:dyDescent="0.55000000000000004">
      <c r="A952">
        <v>-266.41000000000003</v>
      </c>
      <c r="B952">
        <v>9.3100900000000006</v>
      </c>
      <c r="C952">
        <v>-287.84100000000001</v>
      </c>
      <c r="D952">
        <v>-12.8108</v>
      </c>
    </row>
    <row r="953" spans="1:4" x14ac:dyDescent="0.55000000000000004">
      <c r="A953">
        <v>-267.685</v>
      </c>
      <c r="B953">
        <v>5.9194599999999999</v>
      </c>
      <c r="C953">
        <v>-287.74799999999999</v>
      </c>
      <c r="D953">
        <v>-10.7773</v>
      </c>
    </row>
    <row r="954" spans="1:4" x14ac:dyDescent="0.55000000000000004">
      <c r="A954">
        <v>-267.767</v>
      </c>
      <c r="B954">
        <v>7.0235000000000003</v>
      </c>
      <c r="C954">
        <v>-288.88</v>
      </c>
      <c r="D954">
        <v>-13.522500000000001</v>
      </c>
    </row>
    <row r="955" spans="1:4" x14ac:dyDescent="0.55000000000000004">
      <c r="A955">
        <v>-269.28899999999999</v>
      </c>
      <c r="B955">
        <v>3.4568699999999999</v>
      </c>
      <c r="C955">
        <v>-288.791</v>
      </c>
      <c r="D955">
        <v>-11.5322</v>
      </c>
    </row>
    <row r="956" spans="1:4" x14ac:dyDescent="0.55000000000000004">
      <c r="A956">
        <v>-269.55900000000003</v>
      </c>
      <c r="B956">
        <v>4.3422000000000001</v>
      </c>
      <c r="C956">
        <v>-289.96899999999999</v>
      </c>
      <c r="D956">
        <v>-14.2455</v>
      </c>
    </row>
    <row r="957" spans="1:4" x14ac:dyDescent="0.55000000000000004">
      <c r="A957">
        <v>-271.28699999999998</v>
      </c>
      <c r="B957">
        <v>0.65798400000000001</v>
      </c>
      <c r="C957">
        <v>-289.892</v>
      </c>
      <c r="D957">
        <v>-12.290699999999999</v>
      </c>
    </row>
    <row r="958" spans="1:4" x14ac:dyDescent="0.55000000000000004">
      <c r="A958">
        <v>-271.73700000000002</v>
      </c>
      <c r="B958">
        <v>1.3725499999999999</v>
      </c>
      <c r="C958">
        <v>-291.089</v>
      </c>
      <c r="D958">
        <v>-14.9504</v>
      </c>
    </row>
    <row r="959" spans="1:4" x14ac:dyDescent="0.55000000000000004">
      <c r="A959">
        <v>-273.62400000000002</v>
      </c>
      <c r="B959">
        <v>-2.3649</v>
      </c>
      <c r="C959">
        <v>-291.02999999999997</v>
      </c>
      <c r="D959">
        <v>-13.023</v>
      </c>
    </row>
    <row r="960" spans="1:4" x14ac:dyDescent="0.55000000000000004">
      <c r="A960">
        <v>-274.23700000000002</v>
      </c>
      <c r="B960">
        <v>-1.7677499999999999</v>
      </c>
      <c r="C960">
        <v>-292.21699999999998</v>
      </c>
      <c r="D960">
        <v>-15.6084</v>
      </c>
    </row>
    <row r="961" spans="1:4" x14ac:dyDescent="0.55000000000000004">
      <c r="A961">
        <v>-276.22899999999998</v>
      </c>
      <c r="B961">
        <v>-5.4904500000000001</v>
      </c>
      <c r="C961">
        <v>-292.18299999999999</v>
      </c>
      <c r="D961">
        <v>-13.700900000000001</v>
      </c>
    </row>
    <row r="962" spans="1:4" x14ac:dyDescent="0.55000000000000004">
      <c r="A962">
        <v>-276.983</v>
      </c>
      <c r="B962">
        <v>-4.9542999999999999</v>
      </c>
      <c r="C962">
        <v>-293.334</v>
      </c>
      <c r="D962">
        <v>-16.192299999999999</v>
      </c>
    </row>
    <row r="963" spans="1:4" x14ac:dyDescent="0.55000000000000004">
      <c r="A963">
        <v>-279.02300000000002</v>
      </c>
      <c r="B963">
        <v>-8.59314</v>
      </c>
      <c r="C963">
        <v>-293.32900000000001</v>
      </c>
      <c r="D963">
        <v>-14.298299999999999</v>
      </c>
    </row>
    <row r="964" spans="1:4" x14ac:dyDescent="0.55000000000000004">
      <c r="A964">
        <v>-279.89100000000002</v>
      </c>
      <c r="B964">
        <v>-8.0610099999999996</v>
      </c>
      <c r="C964">
        <v>-294.416</v>
      </c>
      <c r="D964">
        <v>-16.678000000000001</v>
      </c>
    </row>
    <row r="965" spans="1:4" x14ac:dyDescent="0.55000000000000004">
      <c r="A965">
        <v>-281.91699999999997</v>
      </c>
      <c r="B965">
        <v>-11.548299999999999</v>
      </c>
      <c r="C965">
        <v>-294.447</v>
      </c>
      <c r="D965">
        <v>-14.792199999999999</v>
      </c>
    </row>
    <row r="966" spans="1:4" x14ac:dyDescent="0.55000000000000004">
      <c r="A966">
        <v>-282.86700000000002</v>
      </c>
      <c r="B966">
        <v>-10.9651</v>
      </c>
      <c r="C966">
        <v>-295.44299999999998</v>
      </c>
      <c r="D966">
        <v>-17.045100000000001</v>
      </c>
    </row>
    <row r="967" spans="1:4" x14ac:dyDescent="0.55000000000000004">
      <c r="A967">
        <v>-284.81599999999997</v>
      </c>
      <c r="B967">
        <v>-14.2369</v>
      </c>
      <c r="C967">
        <v>-295.51600000000002</v>
      </c>
      <c r="D967">
        <v>-15.164300000000001</v>
      </c>
    </row>
    <row r="968" spans="1:4" x14ac:dyDescent="0.55000000000000004">
      <c r="A968">
        <v>-285.81799999999998</v>
      </c>
      <c r="B968">
        <v>-13.5519</v>
      </c>
      <c r="C968">
        <v>-296.39800000000002</v>
      </c>
      <c r="D968">
        <v>-17.277899999999999</v>
      </c>
    </row>
    <row r="969" spans="1:4" x14ac:dyDescent="0.55000000000000004">
      <c r="A969">
        <v>-287.62900000000002</v>
      </c>
      <c r="B969">
        <v>-16.550699999999999</v>
      </c>
      <c r="C969">
        <v>-296.51799999999997</v>
      </c>
      <c r="D969">
        <v>-15.4009</v>
      </c>
    </row>
    <row r="970" spans="1:4" x14ac:dyDescent="0.55000000000000004">
      <c r="A970">
        <v>-288.65100000000001</v>
      </c>
      <c r="B970">
        <v>-15.7195</v>
      </c>
      <c r="C970">
        <v>-297.262</v>
      </c>
      <c r="D970">
        <v>-17.3658</v>
      </c>
    </row>
    <row r="971" spans="1:4" x14ac:dyDescent="0.55000000000000004">
      <c r="A971">
        <v>-290.26499999999999</v>
      </c>
      <c r="B971">
        <v>-18.395900000000001</v>
      </c>
      <c r="C971">
        <v>-297.43799999999999</v>
      </c>
      <c r="D971">
        <v>-15.494</v>
      </c>
    </row>
    <row r="972" spans="1:4" x14ac:dyDescent="0.55000000000000004">
      <c r="A972">
        <v>-291.27699999999999</v>
      </c>
      <c r="B972">
        <v>-17.3828</v>
      </c>
      <c r="C972">
        <v>-298.02499999999998</v>
      </c>
      <c r="D972">
        <v>-17.304300000000001</v>
      </c>
    </row>
    <row r="973" spans="1:4" x14ac:dyDescent="0.55000000000000004">
      <c r="A973">
        <v>-292.64</v>
      </c>
      <c r="B973">
        <v>-19.697600000000001</v>
      </c>
      <c r="C973">
        <v>-298.26400000000001</v>
      </c>
      <c r="D973">
        <v>-15.4415</v>
      </c>
    </row>
    <row r="974" spans="1:4" x14ac:dyDescent="0.55000000000000004">
      <c r="A974">
        <v>-293.61900000000003</v>
      </c>
      <c r="B974">
        <v>-18.476600000000001</v>
      </c>
      <c r="C974">
        <v>-298.67700000000002</v>
      </c>
      <c r="D974">
        <v>-17.0947</v>
      </c>
    </row>
    <row r="975" spans="1:4" x14ac:dyDescent="0.55000000000000004">
      <c r="A975">
        <v>-294.68099999999998</v>
      </c>
      <c r="B975">
        <v>-20.401900000000001</v>
      </c>
      <c r="C975">
        <v>-298.99</v>
      </c>
      <c r="D975">
        <v>-15.2476</v>
      </c>
    </row>
    <row r="976" spans="1:4" x14ac:dyDescent="0.55000000000000004">
      <c r="A976">
        <v>-295.60599999999999</v>
      </c>
      <c r="B976">
        <v>-18.958200000000001</v>
      </c>
      <c r="C976">
        <v>-299.214</v>
      </c>
      <c r="D976">
        <v>-16.744499999999999</v>
      </c>
    </row>
    <row r="977" spans="1:4" x14ac:dyDescent="0.55000000000000004">
      <c r="A977">
        <v>-296.32799999999997</v>
      </c>
      <c r="B977">
        <v>-20.478300000000001</v>
      </c>
      <c r="C977">
        <v>-299.61200000000002</v>
      </c>
      <c r="D977">
        <v>-14.9224</v>
      </c>
    </row>
    <row r="978" spans="1:4" x14ac:dyDescent="0.55000000000000004">
      <c r="A978">
        <v>-297.18400000000003</v>
      </c>
      <c r="B978">
        <v>-18.808700000000002</v>
      </c>
      <c r="C978">
        <v>-299.637</v>
      </c>
      <c r="D978">
        <v>-16.267499999999998</v>
      </c>
    </row>
    <row r="979" spans="1:4" x14ac:dyDescent="0.55000000000000004">
      <c r="A979">
        <v>-297.53399999999999</v>
      </c>
      <c r="B979">
        <v>-19.9209</v>
      </c>
      <c r="C979">
        <v>-300.13200000000001</v>
      </c>
      <c r="D979">
        <v>-14.481999999999999</v>
      </c>
    </row>
    <row r="980" spans="1:4" x14ac:dyDescent="0.55000000000000004">
      <c r="A980">
        <v>-298.31599999999997</v>
      </c>
      <c r="B980">
        <v>-18.034300000000002</v>
      </c>
      <c r="C980">
        <v>-299.95100000000002</v>
      </c>
      <c r="D980">
        <v>-15.682600000000001</v>
      </c>
    </row>
    <row r="981" spans="1:4" x14ac:dyDescent="0.55000000000000004">
      <c r="A981">
        <v>-298.27100000000002</v>
      </c>
      <c r="B981">
        <v>-18.749199999999998</v>
      </c>
      <c r="C981">
        <v>-300.55700000000002</v>
      </c>
      <c r="D981">
        <v>-13.9465</v>
      </c>
    </row>
    <row r="982" spans="1:4" x14ac:dyDescent="0.55000000000000004">
      <c r="A982">
        <v>-298.98099999999999</v>
      </c>
      <c r="B982">
        <v>-16.666399999999999</v>
      </c>
      <c r="C982">
        <v>-300.166</v>
      </c>
      <c r="D982">
        <v>-15.012700000000001</v>
      </c>
    </row>
    <row r="983" spans="1:4" x14ac:dyDescent="0.55000000000000004">
      <c r="A983">
        <v>-298.52999999999997</v>
      </c>
      <c r="B983">
        <v>-17.007300000000001</v>
      </c>
      <c r="C983">
        <v>-300.89800000000002</v>
      </c>
      <c r="D983">
        <v>-13.340299999999999</v>
      </c>
    </row>
    <row r="984" spans="1:4" x14ac:dyDescent="0.55000000000000004">
      <c r="A984">
        <v>-299.17599999999999</v>
      </c>
      <c r="B984">
        <v>-14.7599</v>
      </c>
      <c r="C984">
        <v>-300.29500000000002</v>
      </c>
      <c r="D984">
        <v>-14.2841</v>
      </c>
    </row>
    <row r="985" spans="1:4" x14ac:dyDescent="0.55000000000000004">
      <c r="A985">
        <v>-298.315</v>
      </c>
      <c r="B985">
        <v>-14.7614</v>
      </c>
      <c r="C985">
        <v>-301.17099999999999</v>
      </c>
      <c r="D985">
        <v>-12.6906</v>
      </c>
    </row>
    <row r="986" spans="1:4" x14ac:dyDescent="0.55000000000000004">
      <c r="A986">
        <v>-298.91800000000001</v>
      </c>
      <c r="B986">
        <v>-12.389699999999999</v>
      </c>
      <c r="C986">
        <v>-300.35700000000003</v>
      </c>
      <c r="D986">
        <v>-13.5273</v>
      </c>
    </row>
    <row r="987" spans="1:4" x14ac:dyDescent="0.55000000000000004">
      <c r="A987">
        <v>-297.65699999999998</v>
      </c>
      <c r="B987">
        <v>-12.105399999999999</v>
      </c>
      <c r="C987">
        <v>-301.392</v>
      </c>
      <c r="D987">
        <v>-12.0192</v>
      </c>
    </row>
    <row r="988" spans="1:4" x14ac:dyDescent="0.55000000000000004">
      <c r="A988">
        <v>-298.26299999999998</v>
      </c>
      <c r="B988">
        <v>-9.6707699999999992</v>
      </c>
      <c r="C988">
        <v>-300.35000000000002</v>
      </c>
      <c r="D988">
        <v>-12.751799999999999</v>
      </c>
    </row>
    <row r="989" spans="1:4" x14ac:dyDescent="0.55000000000000004">
      <c r="A989">
        <v>-296.61500000000001</v>
      </c>
      <c r="B989">
        <v>-9.1511399999999998</v>
      </c>
      <c r="C989">
        <v>-301.56599999999997</v>
      </c>
      <c r="D989">
        <v>-11.3469</v>
      </c>
    </row>
    <row r="990" spans="1:4" x14ac:dyDescent="0.55000000000000004">
      <c r="A990">
        <v>-297.255</v>
      </c>
      <c r="B990">
        <v>-6.7078300000000004</v>
      </c>
      <c r="C990">
        <v>-300.303</v>
      </c>
      <c r="D990">
        <v>-11.9924</v>
      </c>
    </row>
    <row r="991" spans="1:4" x14ac:dyDescent="0.55000000000000004">
      <c r="A991">
        <v>-295.24799999999999</v>
      </c>
      <c r="B991">
        <v>-6.01098</v>
      </c>
      <c r="C991">
        <v>-301.714</v>
      </c>
      <c r="D991">
        <v>-10.706</v>
      </c>
    </row>
    <row r="992" spans="1:4" x14ac:dyDescent="0.55000000000000004">
      <c r="A992">
        <v>-295.959</v>
      </c>
      <c r="B992">
        <v>-3.6179600000000001</v>
      </c>
      <c r="C992">
        <v>-300.24</v>
      </c>
      <c r="D992">
        <v>-11.2803</v>
      </c>
    </row>
    <row r="993" spans="1:4" x14ac:dyDescent="0.55000000000000004">
      <c r="A993">
        <v>-293.62799999999999</v>
      </c>
      <c r="B993">
        <v>-2.8063400000000001</v>
      </c>
      <c r="C993">
        <v>-301.86</v>
      </c>
      <c r="D993">
        <v>-10.1258</v>
      </c>
    </row>
    <row r="994" spans="1:4" x14ac:dyDescent="0.55000000000000004">
      <c r="A994">
        <v>-294.45400000000001</v>
      </c>
      <c r="B994">
        <v>-0.52501699999999996</v>
      </c>
      <c r="C994">
        <v>-300.18299999999999</v>
      </c>
      <c r="D994">
        <v>-10.6434</v>
      </c>
    </row>
    <row r="995" spans="1:4" x14ac:dyDescent="0.55000000000000004">
      <c r="A995">
        <v>-291.839</v>
      </c>
      <c r="B995">
        <v>0.33739200000000003</v>
      </c>
      <c r="C995">
        <v>-302.02600000000001</v>
      </c>
      <c r="D995">
        <v>-9.6317799999999991</v>
      </c>
    </row>
    <row r="996" spans="1:4" x14ac:dyDescent="0.55000000000000004">
      <c r="A996">
        <v>-292.82600000000002</v>
      </c>
      <c r="B996">
        <v>2.44631</v>
      </c>
      <c r="C996">
        <v>-300.15499999999997</v>
      </c>
      <c r="D996">
        <v>-10.105499999999999</v>
      </c>
    </row>
    <row r="997" spans="1:4" x14ac:dyDescent="0.55000000000000004">
      <c r="A997">
        <v>-289.97199999999998</v>
      </c>
      <c r="B997">
        <v>3.2968500000000001</v>
      </c>
      <c r="C997">
        <v>-302.233</v>
      </c>
      <c r="D997">
        <v>-9.2456200000000006</v>
      </c>
    </row>
    <row r="998" spans="1:4" x14ac:dyDescent="0.55000000000000004">
      <c r="A998">
        <v>-291.16699999999997</v>
      </c>
      <c r="B998">
        <v>5.1760299999999999</v>
      </c>
      <c r="C998">
        <v>-300.17700000000002</v>
      </c>
      <c r="D998">
        <v>-9.6867099999999997</v>
      </c>
    </row>
    <row r="999" spans="1:4" x14ac:dyDescent="0.55000000000000004">
      <c r="A999">
        <v>-288.11900000000003</v>
      </c>
      <c r="B999">
        <v>5.9558600000000004</v>
      </c>
      <c r="C999">
        <v>-302.5</v>
      </c>
      <c r="D999">
        <v>-8.98447</v>
      </c>
    </row>
    <row r="1000" spans="1:4" x14ac:dyDescent="0.55000000000000004">
      <c r="A1000">
        <v>-289.572</v>
      </c>
      <c r="B1000">
        <v>7.55375</v>
      </c>
      <c r="C1000">
        <v>-300.267</v>
      </c>
      <c r="D1000">
        <v>-9.4019499999999994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 zhu</dc:creator>
  <cp:lastModifiedBy>yuzhu</cp:lastModifiedBy>
  <dcterms:created xsi:type="dcterms:W3CDTF">2015-06-05T18:17:20Z</dcterms:created>
  <dcterms:modified xsi:type="dcterms:W3CDTF">2019-10-25T15:32:40Z</dcterms:modified>
</cp:coreProperties>
</file>